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STER INPUT" sheetId="2" state="visible" r:id="rId2"/>
    <sheet name="HOLIDAYS" sheetId="3" state="visible" r:id="rId3"/>
    <sheet name="APR 2026" sheetId="4" state="visible" r:id="rId4"/>
    <sheet name="MAY 2026" sheetId="5" state="visible" r:id="rId5"/>
    <sheet name="JUN 2026" sheetId="6" state="visible" r:id="rId6"/>
    <sheet name="JUL 2026" sheetId="7" state="visible" r:id="rId7"/>
    <sheet name="AUG 2026" sheetId="8" state="visible" r:id="rId8"/>
    <sheet name="SEP 2026" sheetId="9" state="visible" r:id="rId9"/>
    <sheet name="OCT 2026" sheetId="10" state="visible" r:id="rId10"/>
    <sheet name="NOV 2026" sheetId="11" state="visible" r:id="rId11"/>
    <sheet name="DEC 2026" sheetId="12" state="visible" r:id="rId12"/>
    <sheet name="JAN 2027" sheetId="13" state="visible" r:id="rId13"/>
    <sheet name="FEB 2027" sheetId="14" state="visible" r:id="rId14"/>
    <sheet name="MAR 2027" sheetId="15" state="visible" r:id="rId15"/>
    <sheet name="DASHBOARD" sheetId="16" state="visible" r:id="rId16"/>
  </sheets>
  <definedNames>
    <definedName name="_xlnm._FilterDatabase" localSheetId="1" hidden="1">'MASTER INPUT'!$A$1:$R$37</definedName>
    <definedName name="_xlnm._FilterDatabase" localSheetId="3" hidden="1">'APR 2026'!$A$2:$R$2</definedName>
    <definedName name="_xlnm._FilterDatabase" localSheetId="4" hidden="1">'MAY 2026'!$A$2:$R$2</definedName>
    <definedName name="_xlnm._FilterDatabase" localSheetId="5" hidden="1">'JUN 2026'!$A$2:$R$2</definedName>
    <definedName name="_xlnm._FilterDatabase" localSheetId="6" hidden="1">'JUL 2026'!$A$2:$R$2</definedName>
    <definedName name="_xlnm._FilterDatabase" localSheetId="7" hidden="1">'AUG 2026'!$A$2:$R$2</definedName>
    <definedName name="_xlnm._FilterDatabase" localSheetId="8" hidden="1">'SEP 2026'!$A$2:$R$2</definedName>
    <definedName name="_xlnm._FilterDatabase" localSheetId="9" hidden="1">'OCT 2026'!$A$2:$R$2</definedName>
    <definedName name="_xlnm._FilterDatabase" localSheetId="10" hidden="1">'NOV 2026'!$A$2:$R$2</definedName>
    <definedName name="_xlnm._FilterDatabase" localSheetId="11" hidden="1">'DEC 2026'!$A$2:$R$2</definedName>
    <definedName name="_xlnm._FilterDatabase" localSheetId="12" hidden="1">'JAN 2027'!$A$2:$R$2</definedName>
    <definedName name="_xlnm._FilterDatabase" localSheetId="13" hidden="1">'FEB 2027'!$A$2:$R$2</definedName>
    <definedName name="_xlnm._FilterDatabase" localSheetId="14" hidden="1">'MAR 2027'!$A$2:$R$2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i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757575"/>
      <sz val="9"/>
    </font>
    <font>
      <name val="Calibri"/>
      <b val="1"/>
      <color rgb="00FFFFFF"/>
      <sz val="9"/>
    </font>
    <font>
      <name val="Calibri"/>
      <color rgb="00212121"/>
      <sz val="10"/>
    </font>
    <font>
      <name val="Calibri"/>
      <b val="1"/>
      <color rgb="00FFFFFF"/>
      <sz val="14"/>
    </font>
    <font>
      <name val="Calibri"/>
      <b val="1"/>
      <color rgb="00212121"/>
      <sz val="10"/>
    </font>
    <font>
      <name val="Calibri"/>
      <color rgb="00212121"/>
      <sz val="9"/>
    </font>
    <font>
      <name val="Calibri"/>
      <b val="1"/>
      <color rgb="00B71C1C"/>
      <sz val="10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212121"/>
      <sz val="11"/>
    </font>
    <font>
      <name val="Calibri"/>
      <b val="1"/>
      <sz val="14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E1BEE7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165" fontId="9" fillId="4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165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165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🏫 CBSE Academic Planner 2026-2027</t>
        </is>
      </c>
    </row>
    <row r="2" ht="30" customHeight="1">
      <c r="A2" s="2" t="inlineStr">
        <is>
          <t>Designed by Principal Haidar Ali Shaikh</t>
        </is>
      </c>
    </row>
    <row r="3" ht="10" customHeight="1"/>
    <row r="4" ht="28" customHeight="1">
      <c r="A4" s="3" t="inlineStr">
        <is>
          <t>📋 HOW TO USE THIS PLANNER</t>
        </is>
      </c>
    </row>
    <row r="5" ht="38" customHeight="1">
      <c r="A5" s="4" t="inlineStr">
        <is>
          <t>STEP 1</t>
        </is>
      </c>
      <c r="B5" s="5" t="inlineStr">
        <is>
          <t>Open the 'MASTER INPUT' sheet</t>
        </is>
      </c>
      <c r="C5" s="6" t="inlineStr">
        <is>
          <t>Enter your lesson names, number of days per grade, and start month.</t>
        </is>
      </c>
    </row>
    <row r="6" ht="38" customHeight="1">
      <c r="A6" s="4" t="inlineStr">
        <is>
          <t>STEP 2</t>
        </is>
      </c>
      <c r="B6" s="7" t="inlineStr">
        <is>
          <t>Review the 'HOLIDAYS' sheet</t>
        </is>
      </c>
      <c r="C6" s="8" t="inlineStr">
        <is>
          <t>All Indian national and Maharashtra state holidays for 2026-2027 are pre-loaded. Add or remove as needed.</t>
        </is>
      </c>
    </row>
    <row r="7" ht="38" customHeight="1">
      <c r="A7" s="4" t="inlineStr">
        <is>
          <t>STEP 3</t>
        </is>
      </c>
      <c r="B7" s="5" t="inlineStr">
        <is>
          <t>View Monthly Calendar Sheets</t>
        </is>
      </c>
      <c r="C7" s="6" t="inlineStr">
        <is>
          <t>Sheets APR 2026 through MAR 2027 show day-by-day lesson assignments per grade, with holidays highlighted.</t>
        </is>
      </c>
    </row>
    <row r="8" ht="38" customHeight="1">
      <c r="A8" s="4" t="inlineStr">
        <is>
          <t>STEP 4</t>
        </is>
      </c>
      <c r="B8" s="7" t="inlineStr">
        <is>
          <t>Check the DASHBOARD</t>
        </is>
      </c>
      <c r="C8" s="8" t="inlineStr">
        <is>
          <t>See grade-wise summary of planned lessons, working days, and buffer status at a glance.</t>
        </is>
      </c>
    </row>
    <row r="9" ht="38" customHeight="1">
      <c r="A9" s="4" t="inlineStr">
        <is>
          <t>STEP 5</t>
        </is>
      </c>
      <c r="B9" s="5" t="inlineStr">
        <is>
          <t>Customize as Needed</t>
        </is>
      </c>
      <c r="C9" s="6" t="inlineStr">
        <is>
          <t>Add more lessons in MASTER INPUT. Run the Python script (generate_planner.py) to regenerate with new data.</t>
        </is>
      </c>
    </row>
    <row r="10" ht="38" customHeight="1">
      <c r="A10" s="4" t="inlineStr">
        <is>
          <t>NOTE</t>
        </is>
      </c>
      <c r="B10" s="7" t="inlineStr">
        <is>
          <t>2nd &amp; 4th Saturdays</t>
        </is>
      </c>
      <c r="C10" s="8" t="inlineStr">
        <is>
          <t>Following CBSE practice, 2nd and 4th Saturdays are marked as non-working days (orange rows).</t>
        </is>
      </c>
    </row>
    <row r="11" ht="38" customHeight="1">
      <c r="A11" s="4" t="inlineStr">
        <is>
          <t>NOTE</t>
        </is>
      </c>
      <c r="B11" s="5" t="inlineStr">
        <is>
          <t>Color Coding</t>
        </is>
      </c>
      <c r="C11" s="6" t="inlineStr">
        <is>
          <t>🔵 Blue = Sunday | 🟠 Orange = 2nd/4th Saturday | 🔴 Red = Holiday | 🟣 Purple = Vacation | 🟢 Green = Working Day with Lesson | 🟡 Yellow = Revision/Buffer</t>
        </is>
      </c>
    </row>
    <row r="12" ht="38" customHeight="1">
      <c r="A12" s="4" t="inlineStr">
        <is>
          <t>NOTE</t>
        </is>
      </c>
      <c r="B12" s="7" t="inlineStr">
        <is>
          <t>Vacation Periods</t>
        </is>
      </c>
      <c r="C12" s="8" t="inlineStr">
        <is>
          <t>Summer (May 8 - Jun 14), Diwali (Nov 6-15), Winter (Dec 24 - Jan 2)</t>
        </is>
      </c>
    </row>
    <row r="13" ht="38" customHeight="1">
      <c r="A13" s="4" t="inlineStr">
        <is>
          <t>GRADES</t>
        </is>
      </c>
      <c r="B13" s="5" t="inlineStr">
        <is>
          <t>13 Grades Covered</t>
        </is>
      </c>
      <c r="C13" s="6" t="inlineStr">
        <is>
          <t>Nursery, LKG, UKG, Grade 1 through Grade 10</t>
        </is>
      </c>
    </row>
    <row r="14" ht="38" customHeight="1">
      <c r="A14" s="4" t="inlineStr">
        <is>
          <t>CBSE</t>
        </is>
      </c>
      <c r="B14" s="7" t="inlineStr">
        <is>
          <t>Academic Year</t>
        </is>
      </c>
      <c r="C14" s="8" t="inlineStr">
        <is>
          <t>220 working days approx. | ~30 days for exams | ~15 buffer/revision days | ~175 net teaching days</t>
        </is>
      </c>
    </row>
    <row r="16">
      <c r="A16" s="9" t="inlineStr">
        <is>
          <t>📧 For support: Contact your school IT coordinator | Generated by generate_planner.py using openpyxl</t>
        </is>
      </c>
    </row>
  </sheetData>
  <mergeCells count="14">
    <mergeCell ref="A4:H4"/>
    <mergeCell ref="C6:H6"/>
    <mergeCell ref="C10:H10"/>
    <mergeCell ref="C11:H11"/>
    <mergeCell ref="C14:H14"/>
    <mergeCell ref="C5:H5"/>
    <mergeCell ref="A2:H2"/>
    <mergeCell ref="C9:H9"/>
    <mergeCell ref="C13:H13"/>
    <mergeCell ref="A16:H16"/>
    <mergeCell ref="C8:H8"/>
    <mergeCell ref="A1:H1"/>
    <mergeCell ref="C12:H12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8" customWidth="1" min="18" max="18"/>
  </cols>
  <sheetData>
    <row r="1" ht="30" customHeight="1">
      <c r="A1" s="10" t="inlineStr">
        <is>
          <t>Subject</t>
        </is>
      </c>
      <c r="B1" s="10" t="inlineStr">
        <is>
          <t>Lesson No.</t>
        </is>
      </c>
      <c r="C1" s="10" t="inlineStr">
        <is>
          <t>Lesson Name</t>
        </is>
      </c>
      <c r="D1" s="10" t="inlineStr">
        <is>
          <t>Nursery</t>
        </is>
      </c>
      <c r="E1" s="10" t="inlineStr">
        <is>
          <t>LKG</t>
        </is>
      </c>
      <c r="F1" s="10" t="inlineStr">
        <is>
          <t>UKG</t>
        </is>
      </c>
      <c r="G1" s="10" t="inlineStr">
        <is>
          <t>Grade 1</t>
        </is>
      </c>
      <c r="H1" s="10" t="inlineStr">
        <is>
          <t>Grade 2</t>
        </is>
      </c>
      <c r="I1" s="10" t="inlineStr">
        <is>
          <t>Grade 3</t>
        </is>
      </c>
      <c r="J1" s="10" t="inlineStr">
        <is>
          <t>Grade 4</t>
        </is>
      </c>
      <c r="K1" s="10" t="inlineStr">
        <is>
          <t>Grade 5</t>
        </is>
      </c>
      <c r="L1" s="10" t="inlineStr">
        <is>
          <t>Grade 6</t>
        </is>
      </c>
      <c r="M1" s="10" t="inlineStr">
        <is>
          <t>Grade 7</t>
        </is>
      </c>
      <c r="N1" s="10" t="inlineStr">
        <is>
          <t>Grade 8</t>
        </is>
      </c>
      <c r="O1" s="10" t="inlineStr">
        <is>
          <t>Grade 9</t>
        </is>
      </c>
      <c r="P1" s="10" t="inlineStr">
        <is>
          <t>Grade 10</t>
        </is>
      </c>
      <c r="Q1" s="10" t="inlineStr">
        <is>
          <t>Start Month</t>
        </is>
      </c>
      <c r="R1" s="10" t="inlineStr">
        <is>
          <t>Priority</t>
        </is>
      </c>
    </row>
    <row r="2">
      <c r="A2" s="11" t="inlineStr">
        <is>
          <t>English</t>
        </is>
      </c>
      <c r="B2" s="11" t="n">
        <v>1</v>
      </c>
      <c r="C2" s="11" t="inlineStr">
        <is>
          <t>My Family</t>
        </is>
      </c>
      <c r="D2" s="12" t="n">
        <v>5</v>
      </c>
      <c r="E2" s="12" t="n">
        <v>6</v>
      </c>
      <c r="F2" s="12" t="n">
        <v>7</v>
      </c>
      <c r="G2" s="12" t="n">
        <v>8</v>
      </c>
      <c r="H2" s="12" t="n">
        <v>8</v>
      </c>
      <c r="I2" s="12" t="n">
        <v>9</v>
      </c>
      <c r="J2" s="12" t="n">
        <v>10</v>
      </c>
      <c r="K2" s="12" t="n">
        <v>10</v>
      </c>
      <c r="L2" s="12" t="n">
        <v>11</v>
      </c>
      <c r="M2" s="12" t="n">
        <v>12</v>
      </c>
      <c r="N2" s="12" t="n">
        <v>12</v>
      </c>
      <c r="O2" s="12" t="n">
        <v>14</v>
      </c>
      <c r="P2" s="12" t="n">
        <v>14</v>
      </c>
      <c r="Q2" s="11" t="inlineStr">
        <is>
          <t>April</t>
        </is>
      </c>
      <c r="R2" s="11" t="n">
        <v>1</v>
      </c>
    </row>
    <row r="3">
      <c r="A3" s="13" t="inlineStr">
        <is>
          <t>English</t>
        </is>
      </c>
      <c r="B3" s="13" t="n">
        <v>2</v>
      </c>
      <c r="C3" s="13" t="inlineStr">
        <is>
          <t>The Park</t>
        </is>
      </c>
      <c r="D3" s="14" t="n">
        <v>5</v>
      </c>
      <c r="E3" s="14" t="n">
        <v>6</v>
      </c>
      <c r="F3" s="14" t="n">
        <v>7</v>
      </c>
      <c r="G3" s="14" t="n">
        <v>8</v>
      </c>
      <c r="H3" s="14" t="n">
        <v>8</v>
      </c>
      <c r="I3" s="14" t="n">
        <v>9</v>
      </c>
      <c r="J3" s="14" t="n">
        <v>10</v>
      </c>
      <c r="K3" s="14" t="n">
        <v>10</v>
      </c>
      <c r="L3" s="14" t="n">
        <v>11</v>
      </c>
      <c r="M3" s="14" t="n">
        <v>12</v>
      </c>
      <c r="N3" s="14" t="n">
        <v>12</v>
      </c>
      <c r="O3" s="14" t="n">
        <v>14</v>
      </c>
      <c r="P3" s="14" t="n">
        <v>14</v>
      </c>
      <c r="Q3" s="13" t="inlineStr">
        <is>
          <t>April</t>
        </is>
      </c>
      <c r="R3" s="13" t="n">
        <v>2</v>
      </c>
    </row>
    <row r="4">
      <c r="A4" s="11" t="inlineStr">
        <is>
          <t>English</t>
        </is>
      </c>
      <c r="B4" s="11" t="n">
        <v>3</v>
      </c>
      <c r="C4" s="11" t="inlineStr">
        <is>
          <t>Animals Around Us</t>
        </is>
      </c>
      <c r="D4" s="12" t="n">
        <v>5</v>
      </c>
      <c r="E4" s="12" t="n">
        <v>6</v>
      </c>
      <c r="F4" s="12" t="n">
        <v>7</v>
      </c>
      <c r="G4" s="12" t="n">
        <v>8</v>
      </c>
      <c r="H4" s="12" t="n">
        <v>8</v>
      </c>
      <c r="I4" s="12" t="n">
        <v>10</v>
      </c>
      <c r="J4" s="12" t="n">
        <v>10</v>
      </c>
      <c r="K4" s="12" t="n">
        <v>11</v>
      </c>
      <c r="L4" s="12" t="n">
        <v>12</v>
      </c>
      <c r="M4" s="12" t="n">
        <v>12</v>
      </c>
      <c r="N4" s="12" t="n">
        <v>13</v>
      </c>
      <c r="O4" s="12" t="n">
        <v>14</v>
      </c>
      <c r="P4" s="12" t="n">
        <v>15</v>
      </c>
      <c r="Q4" s="11" t="inlineStr">
        <is>
          <t>May</t>
        </is>
      </c>
      <c r="R4" s="11" t="n">
        <v>3</v>
      </c>
    </row>
    <row r="5">
      <c r="A5" s="13" t="inlineStr">
        <is>
          <t>English</t>
        </is>
      </c>
      <c r="B5" s="13" t="n">
        <v>4</v>
      </c>
      <c r="C5" s="13" t="inlineStr">
        <is>
          <t>Seasons</t>
        </is>
      </c>
      <c r="D5" s="14" t="n">
        <v>5</v>
      </c>
      <c r="E5" s="14" t="n">
        <v>6</v>
      </c>
      <c r="F5" s="14" t="n">
        <v>7</v>
      </c>
      <c r="G5" s="14" t="n">
        <v>8</v>
      </c>
      <c r="H5" s="14" t="n">
        <v>9</v>
      </c>
      <c r="I5" s="14" t="n">
        <v>10</v>
      </c>
      <c r="J5" s="14" t="n">
        <v>10</v>
      </c>
      <c r="K5" s="14" t="n">
        <v>11</v>
      </c>
      <c r="L5" s="14" t="n">
        <v>12</v>
      </c>
      <c r="M5" s="14" t="n">
        <v>12</v>
      </c>
      <c r="N5" s="14" t="n">
        <v>13</v>
      </c>
      <c r="O5" s="14" t="n">
        <v>15</v>
      </c>
      <c r="P5" s="14" t="n">
        <v>15</v>
      </c>
      <c r="Q5" s="13" t="inlineStr">
        <is>
          <t>June</t>
        </is>
      </c>
      <c r="R5" s="13" t="n">
        <v>4</v>
      </c>
    </row>
    <row r="6">
      <c r="A6" s="11" t="inlineStr">
        <is>
          <t>English</t>
        </is>
      </c>
      <c r="B6" s="11" t="n">
        <v>5</v>
      </c>
      <c r="C6" s="11" t="inlineStr">
        <is>
          <t>Our Helpers</t>
        </is>
      </c>
      <c r="D6" s="12" t="n">
        <v>5</v>
      </c>
      <c r="E6" s="12" t="n">
        <v>6</v>
      </c>
      <c r="F6" s="12" t="n">
        <v>7</v>
      </c>
      <c r="G6" s="12" t="n">
        <v>8</v>
      </c>
      <c r="H6" s="12" t="n">
        <v>9</v>
      </c>
      <c r="I6" s="12" t="n">
        <v>10</v>
      </c>
      <c r="J6" s="12" t="n">
        <v>10</v>
      </c>
      <c r="K6" s="12" t="n">
        <v>11</v>
      </c>
      <c r="L6" s="12" t="n">
        <v>12</v>
      </c>
      <c r="M6" s="12" t="n">
        <v>13</v>
      </c>
      <c r="N6" s="12" t="n">
        <v>13</v>
      </c>
      <c r="O6" s="12" t="n">
        <v>15</v>
      </c>
      <c r="P6" s="12" t="n">
        <v>16</v>
      </c>
      <c r="Q6" s="11" t="inlineStr">
        <is>
          <t>July</t>
        </is>
      </c>
      <c r="R6" s="11" t="n">
        <v>5</v>
      </c>
    </row>
    <row r="7">
      <c r="A7" s="13" t="inlineStr">
        <is>
          <t>English</t>
        </is>
      </c>
      <c r="B7" s="13" t="n">
        <v>6</v>
      </c>
      <c r="C7" s="13" t="inlineStr">
        <is>
          <t>Food We Eat</t>
        </is>
      </c>
      <c r="D7" s="14" t="n">
        <v>5</v>
      </c>
      <c r="E7" s="14" t="n">
        <v>6</v>
      </c>
      <c r="F7" s="14" t="n">
        <v>7</v>
      </c>
      <c r="G7" s="14" t="n">
        <v>8</v>
      </c>
      <c r="H7" s="14" t="n">
        <v>9</v>
      </c>
      <c r="I7" s="14" t="n">
        <v>10</v>
      </c>
      <c r="J7" s="14" t="n">
        <v>11</v>
      </c>
      <c r="K7" s="14" t="n">
        <v>11</v>
      </c>
      <c r="L7" s="14" t="n">
        <v>12</v>
      </c>
      <c r="M7" s="14" t="n">
        <v>13</v>
      </c>
      <c r="N7" s="14" t="n">
        <v>14</v>
      </c>
      <c r="O7" s="14" t="n">
        <v>15</v>
      </c>
      <c r="P7" s="14" t="n">
        <v>16</v>
      </c>
      <c r="Q7" s="13" t="inlineStr">
        <is>
          <t>August</t>
        </is>
      </c>
      <c r="R7" s="13" t="n">
        <v>6</v>
      </c>
    </row>
    <row r="8">
      <c r="A8" s="11" t="inlineStr">
        <is>
          <t>Mathematics</t>
        </is>
      </c>
      <c r="B8" s="11" t="n">
        <v>1</v>
      </c>
      <c r="C8" s="11" t="inlineStr">
        <is>
          <t>Numbers (1-10)</t>
        </is>
      </c>
      <c r="D8" s="12" t="n">
        <v>6</v>
      </c>
      <c r="E8" s="12" t="n">
        <v>7</v>
      </c>
      <c r="F8" s="12" t="n">
        <v>8</v>
      </c>
      <c r="G8" s="12" t="n">
        <v>9</v>
      </c>
      <c r="H8" s="12" t="n">
        <v>9</v>
      </c>
      <c r="I8" s="12" t="n">
        <v>10</v>
      </c>
      <c r="J8" s="12" t="n">
        <v>11</v>
      </c>
      <c r="K8" s="12" t="n">
        <v>11</v>
      </c>
      <c r="L8" s="12" t="n">
        <v>12</v>
      </c>
      <c r="M8" s="12" t="n">
        <v>13</v>
      </c>
      <c r="N8" s="12" t="n">
        <v>13</v>
      </c>
      <c r="O8" s="12" t="n">
        <v>14</v>
      </c>
      <c r="P8" s="12" t="n">
        <v>15</v>
      </c>
      <c r="Q8" s="11" t="inlineStr">
        <is>
          <t>April</t>
        </is>
      </c>
      <c r="R8" s="11" t="n">
        <v>1</v>
      </c>
    </row>
    <row r="9">
      <c r="A9" s="13" t="inlineStr">
        <is>
          <t>Mathematics</t>
        </is>
      </c>
      <c r="B9" s="13" t="n">
        <v>2</v>
      </c>
      <c r="C9" s="13" t="inlineStr">
        <is>
          <t>Shapes</t>
        </is>
      </c>
      <c r="D9" s="14" t="n">
        <v>5</v>
      </c>
      <c r="E9" s="14" t="n">
        <v>6</v>
      </c>
      <c r="F9" s="14" t="n">
        <v>7</v>
      </c>
      <c r="G9" s="14" t="n">
        <v>8</v>
      </c>
      <c r="H9" s="14" t="n">
        <v>9</v>
      </c>
      <c r="I9" s="14" t="n">
        <v>9</v>
      </c>
      <c r="J9" s="14" t="n">
        <v>10</v>
      </c>
      <c r="K9" s="14" t="n">
        <v>10</v>
      </c>
      <c r="L9" s="14" t="n">
        <v>11</v>
      </c>
      <c r="M9" s="14" t="n">
        <v>12</v>
      </c>
      <c r="N9" s="14" t="n">
        <v>12</v>
      </c>
      <c r="O9" s="14" t="n">
        <v>13</v>
      </c>
      <c r="P9" s="14" t="n">
        <v>14</v>
      </c>
      <c r="Q9" s="13" t="inlineStr">
        <is>
          <t>April</t>
        </is>
      </c>
      <c r="R9" s="13" t="n">
        <v>2</v>
      </c>
    </row>
    <row r="10">
      <c r="A10" s="11" t="inlineStr">
        <is>
          <t>Mathematics</t>
        </is>
      </c>
      <c r="B10" s="11" t="n">
        <v>3</v>
      </c>
      <c r="C10" s="11" t="inlineStr">
        <is>
          <t>Addition</t>
        </is>
      </c>
      <c r="D10" s="12" t="n">
        <v>0</v>
      </c>
      <c r="E10" s="12" t="n">
        <v>6</v>
      </c>
      <c r="F10" s="12" t="n">
        <v>7</v>
      </c>
      <c r="G10" s="12" t="n">
        <v>9</v>
      </c>
      <c r="H10" s="12" t="n">
        <v>9</v>
      </c>
      <c r="I10" s="12" t="n">
        <v>10</v>
      </c>
      <c r="J10" s="12" t="n">
        <v>11</v>
      </c>
      <c r="K10" s="12" t="n">
        <v>11</v>
      </c>
      <c r="L10" s="12" t="n">
        <v>12</v>
      </c>
      <c r="M10" s="12" t="n">
        <v>13</v>
      </c>
      <c r="N10" s="12" t="n">
        <v>13</v>
      </c>
      <c r="O10" s="12" t="n">
        <v>14</v>
      </c>
      <c r="P10" s="12" t="n">
        <v>15</v>
      </c>
      <c r="Q10" s="11" t="inlineStr">
        <is>
          <t>May</t>
        </is>
      </c>
      <c r="R10" s="11" t="n">
        <v>3</v>
      </c>
    </row>
    <row r="11">
      <c r="A11" s="13" t="inlineStr">
        <is>
          <t>Mathematics</t>
        </is>
      </c>
      <c r="B11" s="13" t="n">
        <v>4</v>
      </c>
      <c r="C11" s="13" t="inlineStr">
        <is>
          <t>Subtraction</t>
        </is>
      </c>
      <c r="D11" s="14" t="n">
        <v>0</v>
      </c>
      <c r="E11" s="14" t="n">
        <v>6</v>
      </c>
      <c r="F11" s="14" t="n">
        <v>7</v>
      </c>
      <c r="G11" s="14" t="n">
        <v>9</v>
      </c>
      <c r="H11" s="14" t="n">
        <v>9</v>
      </c>
      <c r="I11" s="14" t="n">
        <v>10</v>
      </c>
      <c r="J11" s="14" t="n">
        <v>11</v>
      </c>
      <c r="K11" s="14" t="n">
        <v>11</v>
      </c>
      <c r="L11" s="14" t="n">
        <v>12</v>
      </c>
      <c r="M11" s="14" t="n">
        <v>13</v>
      </c>
      <c r="N11" s="14" t="n">
        <v>13</v>
      </c>
      <c r="O11" s="14" t="n">
        <v>14</v>
      </c>
      <c r="P11" s="14" t="n">
        <v>15</v>
      </c>
      <c r="Q11" s="13" t="inlineStr">
        <is>
          <t>June</t>
        </is>
      </c>
      <c r="R11" s="13" t="n">
        <v>4</v>
      </c>
    </row>
    <row r="12">
      <c r="A12" s="11" t="inlineStr">
        <is>
          <t>Mathematics</t>
        </is>
      </c>
      <c r="B12" s="11" t="n">
        <v>5</v>
      </c>
      <c r="C12" s="11" t="inlineStr">
        <is>
          <t>Measurement</t>
        </is>
      </c>
      <c r="D12" s="12" t="n">
        <v>0</v>
      </c>
      <c r="E12" s="12" t="n">
        <v>0</v>
      </c>
      <c r="F12" s="12" t="n">
        <v>7</v>
      </c>
      <c r="G12" s="12" t="n">
        <v>9</v>
      </c>
      <c r="H12" s="12" t="n">
        <v>9</v>
      </c>
      <c r="I12" s="12" t="n">
        <v>10</v>
      </c>
      <c r="J12" s="12" t="n">
        <v>11</v>
      </c>
      <c r="K12" s="12" t="n">
        <v>12</v>
      </c>
      <c r="L12" s="12" t="n">
        <v>12</v>
      </c>
      <c r="M12" s="12" t="n">
        <v>13</v>
      </c>
      <c r="N12" s="12" t="n">
        <v>14</v>
      </c>
      <c r="O12" s="12" t="n">
        <v>14</v>
      </c>
      <c r="P12" s="12" t="n">
        <v>15</v>
      </c>
      <c r="Q12" s="11" t="inlineStr">
        <is>
          <t>July</t>
        </is>
      </c>
      <c r="R12" s="11" t="n">
        <v>5</v>
      </c>
    </row>
    <row r="13">
      <c r="A13" s="13" t="inlineStr">
        <is>
          <t>Mathematics</t>
        </is>
      </c>
      <c r="B13" s="13" t="n">
        <v>6</v>
      </c>
      <c r="C13" s="13" t="inlineStr">
        <is>
          <t>Time</t>
        </is>
      </c>
      <c r="D13" s="14" t="n">
        <v>0</v>
      </c>
      <c r="E13" s="14" t="n">
        <v>0</v>
      </c>
      <c r="F13" s="14" t="n">
        <v>6</v>
      </c>
      <c r="G13" s="14" t="n">
        <v>8</v>
      </c>
      <c r="H13" s="14" t="n">
        <v>9</v>
      </c>
      <c r="I13" s="14" t="n">
        <v>10</v>
      </c>
      <c r="J13" s="14" t="n">
        <v>11</v>
      </c>
      <c r="K13" s="14" t="n">
        <v>12</v>
      </c>
      <c r="L13" s="14" t="n">
        <v>13</v>
      </c>
      <c r="M13" s="14" t="n">
        <v>13</v>
      </c>
      <c r="N13" s="14" t="n">
        <v>14</v>
      </c>
      <c r="O13" s="14" t="n">
        <v>15</v>
      </c>
      <c r="P13" s="14" t="n">
        <v>16</v>
      </c>
      <c r="Q13" s="13" t="inlineStr">
        <is>
          <t>August</t>
        </is>
      </c>
      <c r="R13" s="13" t="n">
        <v>6</v>
      </c>
    </row>
    <row r="14">
      <c r="A14" s="11" t="inlineStr">
        <is>
          <t>Hindi</t>
        </is>
      </c>
      <c r="B14" s="11" t="n">
        <v>1</v>
      </c>
      <c r="C14" s="11" t="inlineStr">
        <is>
          <t>Varnmala</t>
        </is>
      </c>
      <c r="D14" s="12" t="n">
        <v>6</v>
      </c>
      <c r="E14" s="12" t="n">
        <v>7</v>
      </c>
      <c r="F14" s="12" t="n">
        <v>8</v>
      </c>
      <c r="G14" s="12" t="n">
        <v>9</v>
      </c>
      <c r="H14" s="12" t="n">
        <v>9</v>
      </c>
      <c r="I14" s="12" t="n">
        <v>10</v>
      </c>
      <c r="J14" s="12" t="n">
        <v>11</v>
      </c>
      <c r="K14" s="12" t="n">
        <v>11</v>
      </c>
      <c r="L14" s="12" t="n">
        <v>12</v>
      </c>
      <c r="M14" s="12" t="n">
        <v>12</v>
      </c>
      <c r="N14" s="12" t="n">
        <v>13</v>
      </c>
      <c r="O14" s="12" t="n">
        <v>14</v>
      </c>
      <c r="P14" s="12" t="n">
        <v>14</v>
      </c>
      <c r="Q14" s="11" t="inlineStr">
        <is>
          <t>April</t>
        </is>
      </c>
      <c r="R14" s="11" t="n">
        <v>1</v>
      </c>
    </row>
    <row r="15">
      <c r="A15" s="13" t="inlineStr">
        <is>
          <t>Hindi</t>
        </is>
      </c>
      <c r="B15" s="13" t="n">
        <v>2</v>
      </c>
      <c r="C15" s="13" t="inlineStr">
        <is>
          <t>Matra</t>
        </is>
      </c>
      <c r="D15" s="14" t="n">
        <v>5</v>
      </c>
      <c r="E15" s="14" t="n">
        <v>6</v>
      </c>
      <c r="F15" s="14" t="n">
        <v>7</v>
      </c>
      <c r="G15" s="14" t="n">
        <v>8</v>
      </c>
      <c r="H15" s="14" t="n">
        <v>9</v>
      </c>
      <c r="I15" s="14" t="n">
        <v>10</v>
      </c>
      <c r="J15" s="14" t="n">
        <v>10</v>
      </c>
      <c r="K15" s="14" t="n">
        <v>11</v>
      </c>
      <c r="L15" s="14" t="n">
        <v>12</v>
      </c>
      <c r="M15" s="14" t="n">
        <v>12</v>
      </c>
      <c r="N15" s="14" t="n">
        <v>13</v>
      </c>
      <c r="O15" s="14" t="n">
        <v>14</v>
      </c>
      <c r="P15" s="14" t="n">
        <v>14</v>
      </c>
      <c r="Q15" s="13" t="inlineStr">
        <is>
          <t>April</t>
        </is>
      </c>
      <c r="R15" s="13" t="n">
        <v>2</v>
      </c>
    </row>
    <row r="16">
      <c r="A16" s="11" t="inlineStr">
        <is>
          <t>Hindi</t>
        </is>
      </c>
      <c r="B16" s="11" t="n">
        <v>3</v>
      </c>
      <c r="C16" s="11" t="inlineStr">
        <is>
          <t>Shabd Rachna</t>
        </is>
      </c>
      <c r="D16" s="12" t="n">
        <v>5</v>
      </c>
      <c r="E16" s="12" t="n">
        <v>6</v>
      </c>
      <c r="F16" s="12" t="n">
        <v>7</v>
      </c>
      <c r="G16" s="12" t="n">
        <v>8</v>
      </c>
      <c r="H16" s="12" t="n">
        <v>9</v>
      </c>
      <c r="I16" s="12" t="n">
        <v>10</v>
      </c>
      <c r="J16" s="12" t="n">
        <v>10</v>
      </c>
      <c r="K16" s="12" t="n">
        <v>11</v>
      </c>
      <c r="L16" s="12" t="n">
        <v>12</v>
      </c>
      <c r="M16" s="12" t="n">
        <v>12</v>
      </c>
      <c r="N16" s="12" t="n">
        <v>13</v>
      </c>
      <c r="O16" s="12" t="n">
        <v>14</v>
      </c>
      <c r="P16" s="12" t="n">
        <v>15</v>
      </c>
      <c r="Q16" s="11" t="inlineStr">
        <is>
          <t>May</t>
        </is>
      </c>
      <c r="R16" s="11" t="n">
        <v>3</v>
      </c>
    </row>
    <row r="17">
      <c r="A17" s="13" t="inlineStr">
        <is>
          <t>Hindi</t>
        </is>
      </c>
      <c r="B17" s="13" t="n">
        <v>4</v>
      </c>
      <c r="C17" s="13" t="inlineStr">
        <is>
          <t>Vaaky Rachna</t>
        </is>
      </c>
      <c r="D17" s="14" t="n">
        <v>0</v>
      </c>
      <c r="E17" s="14" t="n">
        <v>5</v>
      </c>
      <c r="F17" s="14" t="n">
        <v>6</v>
      </c>
      <c r="G17" s="14" t="n">
        <v>8</v>
      </c>
      <c r="H17" s="14" t="n">
        <v>9</v>
      </c>
      <c r="I17" s="14" t="n">
        <v>10</v>
      </c>
      <c r="J17" s="14" t="n">
        <v>10</v>
      </c>
      <c r="K17" s="14" t="n">
        <v>11</v>
      </c>
      <c r="L17" s="14" t="n">
        <v>12</v>
      </c>
      <c r="M17" s="14" t="n">
        <v>13</v>
      </c>
      <c r="N17" s="14" t="n">
        <v>13</v>
      </c>
      <c r="O17" s="14" t="n">
        <v>14</v>
      </c>
      <c r="P17" s="14" t="n">
        <v>15</v>
      </c>
      <c r="Q17" s="13" t="inlineStr">
        <is>
          <t>June</t>
        </is>
      </c>
      <c r="R17" s="13" t="n">
        <v>4</v>
      </c>
    </row>
    <row r="18">
      <c r="A18" s="11" t="inlineStr">
        <is>
          <t>Hindi</t>
        </is>
      </c>
      <c r="B18" s="11" t="n">
        <v>5</v>
      </c>
      <c r="C18" s="11" t="inlineStr">
        <is>
          <t>Kahani Lekhan</t>
        </is>
      </c>
      <c r="D18" s="12" t="n">
        <v>0</v>
      </c>
      <c r="E18" s="12" t="n">
        <v>0</v>
      </c>
      <c r="F18" s="12" t="n">
        <v>6</v>
      </c>
      <c r="G18" s="12" t="n">
        <v>8</v>
      </c>
      <c r="H18" s="12" t="n">
        <v>9</v>
      </c>
      <c r="I18" s="12" t="n">
        <v>10</v>
      </c>
      <c r="J18" s="12" t="n">
        <v>11</v>
      </c>
      <c r="K18" s="12" t="n">
        <v>12</v>
      </c>
      <c r="L18" s="12" t="n">
        <v>12</v>
      </c>
      <c r="M18" s="12" t="n">
        <v>13</v>
      </c>
      <c r="N18" s="12" t="n">
        <v>14</v>
      </c>
      <c r="O18" s="12" t="n">
        <v>15</v>
      </c>
      <c r="P18" s="12" t="n">
        <v>16</v>
      </c>
      <c r="Q18" s="11" t="inlineStr">
        <is>
          <t>July</t>
        </is>
      </c>
      <c r="R18" s="11" t="n">
        <v>5</v>
      </c>
    </row>
    <row r="19">
      <c r="A19" s="13" t="inlineStr">
        <is>
          <t>Hindi</t>
        </is>
      </c>
      <c r="B19" s="13" t="n">
        <v>6</v>
      </c>
      <c r="C19" s="13" t="inlineStr">
        <is>
          <t>Nibandh</t>
        </is>
      </c>
      <c r="D19" s="14" t="n">
        <v>0</v>
      </c>
      <c r="E19" s="14" t="n">
        <v>0</v>
      </c>
      <c r="F19" s="14" t="n">
        <v>0</v>
      </c>
      <c r="G19" s="14" t="n">
        <v>8</v>
      </c>
      <c r="H19" s="14" t="n">
        <v>9</v>
      </c>
      <c r="I19" s="14" t="n">
        <v>10</v>
      </c>
      <c r="J19" s="14" t="n">
        <v>11</v>
      </c>
      <c r="K19" s="14" t="n">
        <v>12</v>
      </c>
      <c r="L19" s="14" t="n">
        <v>12</v>
      </c>
      <c r="M19" s="14" t="n">
        <v>13</v>
      </c>
      <c r="N19" s="14" t="n">
        <v>14</v>
      </c>
      <c r="O19" s="14" t="n">
        <v>15</v>
      </c>
      <c r="P19" s="14" t="n">
        <v>16</v>
      </c>
      <c r="Q19" s="13" t="inlineStr">
        <is>
          <t>August</t>
        </is>
      </c>
      <c r="R19" s="13" t="n">
        <v>6</v>
      </c>
    </row>
    <row r="20">
      <c r="A20" s="11" t="inlineStr">
        <is>
          <t>EVS/Science</t>
        </is>
      </c>
      <c r="B20" s="11" t="n">
        <v>1</v>
      </c>
      <c r="C20" s="11" t="inlineStr">
        <is>
          <t>My Body</t>
        </is>
      </c>
      <c r="D20" s="12" t="n">
        <v>5</v>
      </c>
      <c r="E20" s="12" t="n">
        <v>6</v>
      </c>
      <c r="F20" s="12" t="n">
        <v>7</v>
      </c>
      <c r="G20" s="12" t="n">
        <v>8</v>
      </c>
      <c r="H20" s="12" t="n">
        <v>9</v>
      </c>
      <c r="I20" s="12" t="n">
        <v>10</v>
      </c>
      <c r="J20" s="12" t="n">
        <v>10</v>
      </c>
      <c r="K20" s="12" t="n">
        <v>11</v>
      </c>
      <c r="L20" s="12" t="n">
        <v>12</v>
      </c>
      <c r="M20" s="12" t="n">
        <v>12</v>
      </c>
      <c r="N20" s="12" t="n">
        <v>13</v>
      </c>
      <c r="O20" s="12" t="n">
        <v>14</v>
      </c>
      <c r="P20" s="12" t="n">
        <v>15</v>
      </c>
      <c r="Q20" s="11" t="inlineStr">
        <is>
          <t>April</t>
        </is>
      </c>
      <c r="R20" s="11" t="n">
        <v>1</v>
      </c>
    </row>
    <row r="21">
      <c r="A21" s="13" t="inlineStr">
        <is>
          <t>EVS/Science</t>
        </is>
      </c>
      <c r="B21" s="13" t="n">
        <v>2</v>
      </c>
      <c r="C21" s="13" t="inlineStr">
        <is>
          <t>My Family</t>
        </is>
      </c>
      <c r="D21" s="14" t="n">
        <v>5</v>
      </c>
      <c r="E21" s="14" t="n">
        <v>6</v>
      </c>
      <c r="F21" s="14" t="n">
        <v>7</v>
      </c>
      <c r="G21" s="14" t="n">
        <v>8</v>
      </c>
      <c r="H21" s="14" t="n">
        <v>9</v>
      </c>
      <c r="I21" s="14" t="n">
        <v>10</v>
      </c>
      <c r="J21" s="14" t="n">
        <v>10</v>
      </c>
      <c r="K21" s="14" t="n">
        <v>11</v>
      </c>
      <c r="L21" s="14" t="n">
        <v>12</v>
      </c>
      <c r="M21" s="14" t="n">
        <v>12</v>
      </c>
      <c r="N21" s="14" t="n">
        <v>13</v>
      </c>
      <c r="O21" s="14" t="n">
        <v>14</v>
      </c>
      <c r="P21" s="14" t="n">
        <v>15</v>
      </c>
      <c r="Q21" s="13" t="inlineStr">
        <is>
          <t>April</t>
        </is>
      </c>
      <c r="R21" s="13" t="n">
        <v>2</v>
      </c>
    </row>
    <row r="22">
      <c r="A22" s="11" t="inlineStr">
        <is>
          <t>EVS/Science</t>
        </is>
      </c>
      <c r="B22" s="11" t="n">
        <v>3</v>
      </c>
      <c r="C22" s="11" t="inlineStr">
        <is>
          <t>Plants Around Us</t>
        </is>
      </c>
      <c r="D22" s="12" t="n">
        <v>5</v>
      </c>
      <c r="E22" s="12" t="n">
        <v>6</v>
      </c>
      <c r="F22" s="12" t="n">
        <v>7</v>
      </c>
      <c r="G22" s="12" t="n">
        <v>8</v>
      </c>
      <c r="H22" s="12" t="n">
        <v>9</v>
      </c>
      <c r="I22" s="12" t="n">
        <v>10</v>
      </c>
      <c r="J22" s="12" t="n">
        <v>11</v>
      </c>
      <c r="K22" s="12" t="n">
        <v>11</v>
      </c>
      <c r="L22" s="12" t="n">
        <v>12</v>
      </c>
      <c r="M22" s="12" t="n">
        <v>13</v>
      </c>
      <c r="N22" s="12" t="n">
        <v>13</v>
      </c>
      <c r="O22" s="12" t="n">
        <v>14</v>
      </c>
      <c r="P22" s="12" t="n">
        <v>15</v>
      </c>
      <c r="Q22" s="11" t="inlineStr">
        <is>
          <t>May</t>
        </is>
      </c>
      <c r="R22" s="11" t="n">
        <v>3</v>
      </c>
    </row>
    <row r="23">
      <c r="A23" s="13" t="inlineStr">
        <is>
          <t>EVS/Science</t>
        </is>
      </c>
      <c r="B23" s="13" t="n">
        <v>4</v>
      </c>
      <c r="C23" s="13" t="inlineStr">
        <is>
          <t>Animals</t>
        </is>
      </c>
      <c r="D23" s="14" t="n">
        <v>5</v>
      </c>
      <c r="E23" s="14" t="n">
        <v>6</v>
      </c>
      <c r="F23" s="14" t="n">
        <v>7</v>
      </c>
      <c r="G23" s="14" t="n">
        <v>8</v>
      </c>
      <c r="H23" s="14" t="n">
        <v>9</v>
      </c>
      <c r="I23" s="14" t="n">
        <v>10</v>
      </c>
      <c r="J23" s="14" t="n">
        <v>11</v>
      </c>
      <c r="K23" s="14" t="n">
        <v>12</v>
      </c>
      <c r="L23" s="14" t="n">
        <v>12</v>
      </c>
      <c r="M23" s="14" t="n">
        <v>13</v>
      </c>
      <c r="N23" s="14" t="n">
        <v>14</v>
      </c>
      <c r="O23" s="14" t="n">
        <v>15</v>
      </c>
      <c r="P23" s="14" t="n">
        <v>16</v>
      </c>
      <c r="Q23" s="13" t="inlineStr">
        <is>
          <t>June</t>
        </is>
      </c>
      <c r="R23" s="13" t="n">
        <v>4</v>
      </c>
    </row>
    <row r="24">
      <c r="A24" s="11" t="inlineStr">
        <is>
          <t>EVS/Science</t>
        </is>
      </c>
      <c r="B24" s="11" t="n">
        <v>5</v>
      </c>
      <c r="C24" s="11" t="inlineStr">
        <is>
          <t>Water</t>
        </is>
      </c>
      <c r="D24" s="12" t="n">
        <v>5</v>
      </c>
      <c r="E24" s="12" t="n">
        <v>6</v>
      </c>
      <c r="F24" s="12" t="n">
        <v>7</v>
      </c>
      <c r="G24" s="12" t="n">
        <v>8</v>
      </c>
      <c r="H24" s="12" t="n">
        <v>9</v>
      </c>
      <c r="I24" s="12" t="n">
        <v>10</v>
      </c>
      <c r="J24" s="12" t="n">
        <v>11</v>
      </c>
      <c r="K24" s="12" t="n">
        <v>12</v>
      </c>
      <c r="L24" s="12" t="n">
        <v>12</v>
      </c>
      <c r="M24" s="12" t="n">
        <v>13</v>
      </c>
      <c r="N24" s="12" t="n">
        <v>14</v>
      </c>
      <c r="O24" s="12" t="n">
        <v>15</v>
      </c>
      <c r="P24" s="12" t="n">
        <v>16</v>
      </c>
      <c r="Q24" s="11" t="inlineStr">
        <is>
          <t>July</t>
        </is>
      </c>
      <c r="R24" s="11" t="n">
        <v>5</v>
      </c>
    </row>
    <row r="25">
      <c r="A25" s="13" t="inlineStr">
        <is>
          <t>EVS/Science</t>
        </is>
      </c>
      <c r="B25" s="13" t="n">
        <v>6</v>
      </c>
      <c r="C25" s="13" t="inlineStr">
        <is>
          <t>Food and Health</t>
        </is>
      </c>
      <c r="D25" s="14" t="n">
        <v>5</v>
      </c>
      <c r="E25" s="14" t="n">
        <v>6</v>
      </c>
      <c r="F25" s="14" t="n">
        <v>7</v>
      </c>
      <c r="G25" s="14" t="n">
        <v>8</v>
      </c>
      <c r="H25" s="14" t="n">
        <v>9</v>
      </c>
      <c r="I25" s="14" t="n">
        <v>10</v>
      </c>
      <c r="J25" s="14" t="n">
        <v>11</v>
      </c>
      <c r="K25" s="14" t="n">
        <v>12</v>
      </c>
      <c r="L25" s="14" t="n">
        <v>13</v>
      </c>
      <c r="M25" s="14" t="n">
        <v>13</v>
      </c>
      <c r="N25" s="14" t="n">
        <v>14</v>
      </c>
      <c r="O25" s="14" t="n">
        <v>15</v>
      </c>
      <c r="P25" s="14" t="n">
        <v>16</v>
      </c>
      <c r="Q25" s="13" t="inlineStr">
        <is>
          <t>August</t>
        </is>
      </c>
      <c r="R25" s="13" t="n">
        <v>6</v>
      </c>
    </row>
    <row r="26">
      <c r="A26" s="11" t="inlineStr">
        <is>
          <t>Social Studies</t>
        </is>
      </c>
      <c r="B26" s="11" t="n">
        <v>1</v>
      </c>
      <c r="C26" s="11" t="inlineStr">
        <is>
          <t>My Neighbourhood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10</v>
      </c>
      <c r="J26" s="12" t="n">
        <v>11</v>
      </c>
      <c r="K26" s="12" t="n">
        <v>12</v>
      </c>
      <c r="L26" s="12" t="n">
        <v>12</v>
      </c>
      <c r="M26" s="12" t="n">
        <v>13</v>
      </c>
      <c r="N26" s="12" t="n">
        <v>13</v>
      </c>
      <c r="O26" s="12" t="n">
        <v>14</v>
      </c>
      <c r="P26" s="12" t="n">
        <v>15</v>
      </c>
      <c r="Q26" s="11" t="inlineStr">
        <is>
          <t>April</t>
        </is>
      </c>
      <c r="R26" s="11" t="n">
        <v>1</v>
      </c>
    </row>
    <row r="27">
      <c r="A27" s="13" t="inlineStr">
        <is>
          <t>Social Studies</t>
        </is>
      </c>
      <c r="B27" s="13" t="n">
        <v>2</v>
      </c>
      <c r="C27" s="13" t="inlineStr">
        <is>
          <t>Our Country</t>
        </is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10</v>
      </c>
      <c r="J27" s="14" t="n">
        <v>11</v>
      </c>
      <c r="K27" s="14" t="n">
        <v>12</v>
      </c>
      <c r="L27" s="14" t="n">
        <v>12</v>
      </c>
      <c r="M27" s="14" t="n">
        <v>13</v>
      </c>
      <c r="N27" s="14" t="n">
        <v>13</v>
      </c>
      <c r="O27" s="14" t="n">
        <v>14</v>
      </c>
      <c r="P27" s="14" t="n">
        <v>15</v>
      </c>
      <c r="Q27" s="13" t="inlineStr">
        <is>
          <t>May</t>
        </is>
      </c>
      <c r="R27" s="13" t="n">
        <v>2</v>
      </c>
    </row>
    <row r="28">
      <c r="A28" s="11" t="inlineStr">
        <is>
          <t>Social Studies</t>
        </is>
      </c>
      <c r="B28" s="11" t="n">
        <v>3</v>
      </c>
      <c r="C28" s="11" t="inlineStr">
        <is>
          <t>Maps and Directions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10</v>
      </c>
      <c r="J28" s="12" t="n">
        <v>11</v>
      </c>
      <c r="K28" s="12" t="n">
        <v>12</v>
      </c>
      <c r="L28" s="12" t="n">
        <v>13</v>
      </c>
      <c r="M28" s="12" t="n">
        <v>13</v>
      </c>
      <c r="N28" s="12" t="n">
        <v>14</v>
      </c>
      <c r="O28" s="12" t="n">
        <v>15</v>
      </c>
      <c r="P28" s="12" t="n">
        <v>16</v>
      </c>
      <c r="Q28" s="11" t="inlineStr">
        <is>
          <t>June</t>
        </is>
      </c>
      <c r="R28" s="11" t="n">
        <v>3</v>
      </c>
    </row>
    <row r="29">
      <c r="A29" s="13" t="inlineStr">
        <is>
          <t>Social Studies</t>
        </is>
      </c>
      <c r="B29" s="13" t="n">
        <v>4</v>
      </c>
      <c r="C29" s="13" t="inlineStr">
        <is>
          <t>History of India</t>
        </is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10</v>
      </c>
      <c r="J29" s="14" t="n">
        <v>11</v>
      </c>
      <c r="K29" s="14" t="n">
        <v>12</v>
      </c>
      <c r="L29" s="14" t="n">
        <v>13</v>
      </c>
      <c r="M29" s="14" t="n">
        <v>13</v>
      </c>
      <c r="N29" s="14" t="n">
        <v>14</v>
      </c>
      <c r="O29" s="14" t="n">
        <v>15</v>
      </c>
      <c r="P29" s="14" t="n">
        <v>16</v>
      </c>
      <c r="Q29" s="13" t="inlineStr">
        <is>
          <t>July</t>
        </is>
      </c>
      <c r="R29" s="13" t="n">
        <v>4</v>
      </c>
    </row>
    <row r="30">
      <c r="A30" s="11" t="inlineStr">
        <is>
          <t>Social Studies</t>
        </is>
      </c>
      <c r="B30" s="11" t="n">
        <v>5</v>
      </c>
      <c r="C30" s="11" t="inlineStr">
        <is>
          <t>Indian Constitution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11</v>
      </c>
      <c r="K30" s="12" t="n">
        <v>12</v>
      </c>
      <c r="L30" s="12" t="n">
        <v>13</v>
      </c>
      <c r="M30" s="12" t="n">
        <v>14</v>
      </c>
      <c r="N30" s="12" t="n">
        <v>14</v>
      </c>
      <c r="O30" s="12" t="n">
        <v>15</v>
      </c>
      <c r="P30" s="12" t="n">
        <v>16</v>
      </c>
      <c r="Q30" s="11" t="inlineStr">
        <is>
          <t>August</t>
        </is>
      </c>
      <c r="R30" s="11" t="n">
        <v>5</v>
      </c>
    </row>
    <row r="31">
      <c r="A31" s="13" t="inlineStr">
        <is>
          <t>Social Studies</t>
        </is>
      </c>
      <c r="B31" s="13" t="n">
        <v>6</v>
      </c>
      <c r="C31" s="13" t="inlineStr">
        <is>
          <t>Geography of India</t>
        </is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11</v>
      </c>
      <c r="K31" s="14" t="n">
        <v>12</v>
      </c>
      <c r="L31" s="14" t="n">
        <v>13</v>
      </c>
      <c r="M31" s="14" t="n">
        <v>14</v>
      </c>
      <c r="N31" s="14" t="n">
        <v>14</v>
      </c>
      <c r="O31" s="14" t="n">
        <v>15</v>
      </c>
      <c r="P31" s="14" t="n">
        <v>16</v>
      </c>
      <c r="Q31" s="13" t="inlineStr">
        <is>
          <t>September</t>
        </is>
      </c>
      <c r="R31" s="13" t="n">
        <v>6</v>
      </c>
    </row>
    <row r="32">
      <c r="A32" s="11" t="inlineStr">
        <is>
          <t>Computer</t>
        </is>
      </c>
      <c r="B32" s="11" t="n">
        <v>1</v>
      </c>
      <c r="C32" s="11" t="inlineStr">
        <is>
          <t>Parts of Computer</t>
        </is>
      </c>
      <c r="D32" s="12" t="n">
        <v>0</v>
      </c>
      <c r="E32" s="12" t="n">
        <v>0</v>
      </c>
      <c r="F32" s="12" t="n">
        <v>0</v>
      </c>
      <c r="G32" s="12" t="n">
        <v>8</v>
      </c>
      <c r="H32" s="12" t="n">
        <v>9</v>
      </c>
      <c r="I32" s="12" t="n">
        <v>10</v>
      </c>
      <c r="J32" s="12" t="n">
        <v>11</v>
      </c>
      <c r="K32" s="12" t="n">
        <v>11</v>
      </c>
      <c r="L32" s="12" t="n">
        <v>12</v>
      </c>
      <c r="M32" s="12" t="n">
        <v>12</v>
      </c>
      <c r="N32" s="12" t="n">
        <v>13</v>
      </c>
      <c r="O32" s="12" t="n">
        <v>14</v>
      </c>
      <c r="P32" s="12" t="n">
        <v>14</v>
      </c>
      <c r="Q32" s="11" t="inlineStr">
        <is>
          <t>April</t>
        </is>
      </c>
      <c r="R32" s="11" t="n">
        <v>1</v>
      </c>
    </row>
    <row r="33">
      <c r="A33" s="13" t="inlineStr">
        <is>
          <t>Computer</t>
        </is>
      </c>
      <c r="B33" s="13" t="n">
        <v>2</v>
      </c>
      <c r="C33" s="13" t="inlineStr">
        <is>
          <t>Using Mouse and Keyboard</t>
        </is>
      </c>
      <c r="D33" s="14" t="n">
        <v>0</v>
      </c>
      <c r="E33" s="14" t="n">
        <v>0</v>
      </c>
      <c r="F33" s="14" t="n">
        <v>0</v>
      </c>
      <c r="G33" s="14" t="n">
        <v>8</v>
      </c>
      <c r="H33" s="14" t="n">
        <v>9</v>
      </c>
      <c r="I33" s="14" t="n">
        <v>10</v>
      </c>
      <c r="J33" s="14" t="n">
        <v>11</v>
      </c>
      <c r="K33" s="14" t="n">
        <v>12</v>
      </c>
      <c r="L33" s="14" t="n">
        <v>12</v>
      </c>
      <c r="M33" s="14" t="n">
        <v>13</v>
      </c>
      <c r="N33" s="14" t="n">
        <v>13</v>
      </c>
      <c r="O33" s="14" t="n">
        <v>14</v>
      </c>
      <c r="P33" s="14" t="n">
        <v>15</v>
      </c>
      <c r="Q33" s="13" t="inlineStr">
        <is>
          <t>May</t>
        </is>
      </c>
      <c r="R33" s="13" t="n">
        <v>2</v>
      </c>
    </row>
    <row r="34">
      <c r="A34" s="11" t="inlineStr">
        <is>
          <t>Computer</t>
        </is>
      </c>
      <c r="B34" s="11" t="n">
        <v>3</v>
      </c>
      <c r="C34" s="11" t="inlineStr">
        <is>
          <t>MS Paint</t>
        </is>
      </c>
      <c r="D34" s="12" t="n">
        <v>0</v>
      </c>
      <c r="E34" s="12" t="n">
        <v>0</v>
      </c>
      <c r="F34" s="12" t="n">
        <v>0</v>
      </c>
      <c r="G34" s="12" t="n">
        <v>8</v>
      </c>
      <c r="H34" s="12" t="n">
        <v>9</v>
      </c>
      <c r="I34" s="12" t="n">
        <v>10</v>
      </c>
      <c r="J34" s="12" t="n">
        <v>11</v>
      </c>
      <c r="K34" s="12" t="n">
        <v>12</v>
      </c>
      <c r="L34" s="12" t="n">
        <v>12</v>
      </c>
      <c r="M34" s="12" t="n">
        <v>13</v>
      </c>
      <c r="N34" s="12" t="n">
        <v>13</v>
      </c>
      <c r="O34" s="12" t="n">
        <v>14</v>
      </c>
      <c r="P34" s="12" t="n">
        <v>15</v>
      </c>
      <c r="Q34" s="11" t="inlineStr">
        <is>
          <t>June</t>
        </is>
      </c>
      <c r="R34" s="11" t="n">
        <v>3</v>
      </c>
    </row>
    <row r="35">
      <c r="A35" s="13" t="inlineStr">
        <is>
          <t>Computer</t>
        </is>
      </c>
      <c r="B35" s="13" t="n">
        <v>4</v>
      </c>
      <c r="C35" s="13" t="inlineStr">
        <is>
          <t>MS Word</t>
        </is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9</v>
      </c>
      <c r="I35" s="14" t="n">
        <v>10</v>
      </c>
      <c r="J35" s="14" t="n">
        <v>11</v>
      </c>
      <c r="K35" s="14" t="n">
        <v>12</v>
      </c>
      <c r="L35" s="14" t="n">
        <v>13</v>
      </c>
      <c r="M35" s="14" t="n">
        <v>13</v>
      </c>
      <c r="N35" s="14" t="n">
        <v>14</v>
      </c>
      <c r="O35" s="14" t="n">
        <v>15</v>
      </c>
      <c r="P35" s="14" t="n">
        <v>16</v>
      </c>
      <c r="Q35" s="13" t="inlineStr">
        <is>
          <t>July</t>
        </is>
      </c>
      <c r="R35" s="13" t="n">
        <v>4</v>
      </c>
    </row>
    <row r="36">
      <c r="A36" s="11" t="inlineStr">
        <is>
          <t>Computer</t>
        </is>
      </c>
      <c r="B36" s="11" t="n">
        <v>5</v>
      </c>
      <c r="C36" s="11" t="inlineStr">
        <is>
          <t>Internet Basics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10</v>
      </c>
      <c r="J36" s="12" t="n">
        <v>11</v>
      </c>
      <c r="K36" s="12" t="n">
        <v>12</v>
      </c>
      <c r="L36" s="12" t="n">
        <v>13</v>
      </c>
      <c r="M36" s="12" t="n">
        <v>14</v>
      </c>
      <c r="N36" s="12" t="n">
        <v>14</v>
      </c>
      <c r="O36" s="12" t="n">
        <v>15</v>
      </c>
      <c r="P36" s="12" t="n">
        <v>16</v>
      </c>
      <c r="Q36" s="11" t="inlineStr">
        <is>
          <t>August</t>
        </is>
      </c>
      <c r="R36" s="11" t="n">
        <v>5</v>
      </c>
    </row>
    <row r="37">
      <c r="A37" s="13" t="inlineStr">
        <is>
          <t>Computer</t>
        </is>
      </c>
      <c r="B37" s="13" t="n">
        <v>6</v>
      </c>
      <c r="C37" s="13" t="inlineStr">
        <is>
          <t>Coding Basics</t>
        </is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10</v>
      </c>
      <c r="J37" s="14" t="n">
        <v>11</v>
      </c>
      <c r="K37" s="14" t="n">
        <v>12</v>
      </c>
      <c r="L37" s="14" t="n">
        <v>13</v>
      </c>
      <c r="M37" s="14" t="n">
        <v>14</v>
      </c>
      <c r="N37" s="14" t="n">
        <v>14</v>
      </c>
      <c r="O37" s="14" t="n">
        <v>15</v>
      </c>
      <c r="P37" s="14" t="n">
        <v>16</v>
      </c>
      <c r="Q37" s="13" t="inlineStr">
        <is>
          <t>September</t>
        </is>
      </c>
      <c r="R37" s="13" t="n">
        <v>6</v>
      </c>
    </row>
  </sheetData>
  <autoFilter ref="A1:R37"/>
  <dataValidations count="1">
    <dataValidation sqref="Q2:Q86" showDropDown="0" showInputMessage="0" showErrorMessage="0" allowBlank="1" type="list">
      <formula1>"April,May,June,July,August,September,October,November,December,January,February,March"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20" customWidth="1" min="4" max="4"/>
    <col width="18" customWidth="1" min="5" max="5"/>
  </cols>
  <sheetData>
    <row r="1" ht="28" customHeight="1">
      <c r="A1" s="15" t="inlineStr">
        <is>
          <t>Date</t>
        </is>
      </c>
      <c r="B1" s="15" t="inlineStr">
        <is>
          <t>Day</t>
        </is>
      </c>
      <c r="C1" s="15" t="inlineStr">
        <is>
          <t>Holiday Name</t>
        </is>
      </c>
      <c r="D1" s="15" t="inlineStr">
        <is>
          <t>Type</t>
        </is>
      </c>
      <c r="E1" s="15" t="inlineStr">
        <is>
          <t>Applicable To</t>
        </is>
      </c>
    </row>
    <row r="2" ht="20" customHeight="1">
      <c r="A2" s="16" t="n">
        <v>46115</v>
      </c>
      <c r="B2" s="17" t="inlineStr">
        <is>
          <t>Friday</t>
        </is>
      </c>
      <c r="C2" s="18" t="inlineStr">
        <is>
          <t>Good Friday</t>
        </is>
      </c>
      <c r="D2" s="17" t="inlineStr">
        <is>
          <t>National</t>
        </is>
      </c>
      <c r="E2" s="17" t="inlineStr">
        <is>
          <t>All</t>
        </is>
      </c>
    </row>
    <row r="3" ht="20" customHeight="1">
      <c r="A3" s="16" t="n">
        <v>46126</v>
      </c>
      <c r="B3" s="17" t="inlineStr">
        <is>
          <t>Tuesday</t>
        </is>
      </c>
      <c r="C3" s="18" t="inlineStr">
        <is>
          <t>Dr. Babasaheb Ambedkar Jayanti</t>
        </is>
      </c>
      <c r="D3" s="17" t="inlineStr">
        <is>
          <t>National</t>
        </is>
      </c>
      <c r="E3" s="17" t="inlineStr">
        <is>
          <t>All</t>
        </is>
      </c>
    </row>
    <row r="4" ht="20" customHeight="1">
      <c r="A4" s="16" t="n">
        <v>46143</v>
      </c>
      <c r="B4" s="17" t="inlineStr">
        <is>
          <t>Friday</t>
        </is>
      </c>
      <c r="C4" s="18" t="inlineStr">
        <is>
          <t>Maharashtra Day / Labour Day</t>
        </is>
      </c>
      <c r="D4" s="17" t="inlineStr">
        <is>
          <t>State + National</t>
        </is>
      </c>
      <c r="E4" s="17" t="inlineStr">
        <is>
          <t>All</t>
        </is>
      </c>
    </row>
    <row r="5" ht="20" customHeight="1">
      <c r="A5" s="19" t="n">
        <v>46150</v>
      </c>
      <c r="B5" s="20" t="inlineStr">
        <is>
          <t>Friday</t>
        </is>
      </c>
      <c r="C5" s="21" t="inlineStr">
        <is>
          <t>Summer Vacation Begins</t>
        </is>
      </c>
      <c r="D5" s="20" t="inlineStr">
        <is>
          <t>Vacation</t>
        </is>
      </c>
      <c r="E5" s="20" t="inlineStr">
        <is>
          <t>All</t>
        </is>
      </c>
    </row>
    <row r="6" ht="20" customHeight="1">
      <c r="A6" s="16" t="n">
        <v>46170</v>
      </c>
      <c r="B6" s="17" t="inlineStr">
        <is>
          <t>Thursday</t>
        </is>
      </c>
      <c r="C6" s="18" t="inlineStr">
        <is>
          <t>Eid ul-Zuha (Bakrid)</t>
        </is>
      </c>
      <c r="D6" s="17" t="inlineStr">
        <is>
          <t>National</t>
        </is>
      </c>
      <c r="E6" s="17" t="inlineStr">
        <is>
          <t>All</t>
        </is>
      </c>
    </row>
    <row r="7" ht="20" customHeight="1">
      <c r="A7" s="19" t="n">
        <v>46187</v>
      </c>
      <c r="B7" s="20" t="inlineStr">
        <is>
          <t>Sunday</t>
        </is>
      </c>
      <c r="C7" s="21" t="inlineStr">
        <is>
          <t>Summer Vacation Ends</t>
        </is>
      </c>
      <c r="D7" s="20" t="inlineStr">
        <is>
          <t>Vacation</t>
        </is>
      </c>
      <c r="E7" s="20" t="inlineStr">
        <is>
          <t>All</t>
        </is>
      </c>
    </row>
    <row r="8" ht="20" customHeight="1">
      <c r="A8" s="16" t="n">
        <v>46199</v>
      </c>
      <c r="B8" s="17" t="inlineStr">
        <is>
          <t>Friday</t>
        </is>
      </c>
      <c r="C8" s="18" t="inlineStr">
        <is>
          <t>Muharram</t>
        </is>
      </c>
      <c r="D8" s="17" t="inlineStr">
        <is>
          <t>National</t>
        </is>
      </c>
      <c r="E8" s="17" t="inlineStr">
        <is>
          <t>All</t>
        </is>
      </c>
    </row>
    <row r="9" ht="20" customHeight="1">
      <c r="A9" s="22" t="n">
        <v>46220</v>
      </c>
      <c r="B9" s="23" t="inlineStr">
        <is>
          <t>Friday</t>
        </is>
      </c>
      <c r="C9" s="24" t="inlineStr">
        <is>
          <t>Ashadhi Ekadashi</t>
        </is>
      </c>
      <c r="D9" s="23" t="inlineStr">
        <is>
          <t>State (Maharashtra)</t>
        </is>
      </c>
      <c r="E9" s="23" t="inlineStr">
        <is>
          <t>All</t>
        </is>
      </c>
    </row>
    <row r="10" ht="20" customHeight="1">
      <c r="A10" s="16" t="n">
        <v>46246</v>
      </c>
      <c r="B10" s="17" t="inlineStr">
        <is>
          <t>Wednesday</t>
        </is>
      </c>
      <c r="C10" s="18" t="inlineStr">
        <is>
          <t>Raksha Bandhan</t>
        </is>
      </c>
      <c r="D10" s="17" t="inlineStr">
        <is>
          <t>National</t>
        </is>
      </c>
      <c r="E10" s="17" t="inlineStr">
        <is>
          <t>All</t>
        </is>
      </c>
    </row>
    <row r="11" ht="20" customHeight="1">
      <c r="A11" s="16" t="n">
        <v>46248</v>
      </c>
      <c r="B11" s="17" t="inlineStr">
        <is>
          <t>Friday</t>
        </is>
      </c>
      <c r="C11" s="18" t="inlineStr">
        <is>
          <t>Janmashtami / Dahi Handi</t>
        </is>
      </c>
      <c r="D11" s="17" t="inlineStr">
        <is>
          <t>National</t>
        </is>
      </c>
      <c r="E11" s="17" t="inlineStr">
        <is>
          <t>All</t>
        </is>
      </c>
    </row>
    <row r="12" ht="20" customHeight="1">
      <c r="A12" s="16" t="n">
        <v>46249</v>
      </c>
      <c r="B12" s="17" t="inlineStr">
        <is>
          <t>Saturday</t>
        </is>
      </c>
      <c r="C12" s="18" t="inlineStr">
        <is>
          <t>Independence Day</t>
        </is>
      </c>
      <c r="D12" s="17" t="inlineStr">
        <is>
          <t>National</t>
        </is>
      </c>
      <c r="E12" s="17" t="inlineStr">
        <is>
          <t>All</t>
        </is>
      </c>
    </row>
    <row r="13" ht="20" customHeight="1">
      <c r="A13" s="25" t="n">
        <v>46250</v>
      </c>
      <c r="B13" s="14" t="inlineStr">
        <is>
          <t>Sunday</t>
        </is>
      </c>
      <c r="C13" s="13" t="inlineStr">
        <is>
          <t>Parsi New Year</t>
        </is>
      </c>
      <c r="D13" s="14" t="inlineStr">
        <is>
          <t>Regional</t>
        </is>
      </c>
      <c r="E13" s="14" t="inlineStr">
        <is>
          <t>All</t>
        </is>
      </c>
    </row>
    <row r="14" ht="20" customHeight="1">
      <c r="A14" s="16" t="n">
        <v>46260</v>
      </c>
      <c r="B14" s="17" t="inlineStr">
        <is>
          <t>Wednesday</t>
        </is>
      </c>
      <c r="C14" s="18" t="inlineStr">
        <is>
          <t>Id-e-Milad (Prophet's Birthday)</t>
        </is>
      </c>
      <c r="D14" s="17" t="inlineStr">
        <is>
          <t>National</t>
        </is>
      </c>
      <c r="E14" s="17" t="inlineStr">
        <is>
          <t>All</t>
        </is>
      </c>
    </row>
    <row r="15" ht="20" customHeight="1">
      <c r="A15" s="22" t="n">
        <v>46279</v>
      </c>
      <c r="B15" s="23" t="inlineStr">
        <is>
          <t>Monday</t>
        </is>
      </c>
      <c r="C15" s="24" t="inlineStr">
        <is>
          <t>Ganesh Chaturthi</t>
        </is>
      </c>
      <c r="D15" s="23" t="inlineStr">
        <is>
          <t>State (Maharashtra)</t>
        </is>
      </c>
      <c r="E15" s="23" t="inlineStr">
        <is>
          <t>All</t>
        </is>
      </c>
    </row>
    <row r="16" ht="20" customHeight="1">
      <c r="A16" s="22" t="n">
        <v>46280</v>
      </c>
      <c r="B16" s="23" t="inlineStr">
        <is>
          <t>Tuesday</t>
        </is>
      </c>
      <c r="C16" s="24" t="inlineStr">
        <is>
          <t>Ganesh Chaturthi Day 2</t>
        </is>
      </c>
      <c r="D16" s="23" t="inlineStr">
        <is>
          <t>State (Maharashtra)</t>
        </is>
      </c>
      <c r="E16" s="23" t="inlineStr">
        <is>
          <t>All</t>
        </is>
      </c>
    </row>
    <row r="17" ht="20" customHeight="1">
      <c r="A17" s="22" t="n">
        <v>46288</v>
      </c>
      <c r="B17" s="23" t="inlineStr">
        <is>
          <t>Wednesday</t>
        </is>
      </c>
      <c r="C17" s="24" t="inlineStr">
        <is>
          <t>Ganesh Visarjan</t>
        </is>
      </c>
      <c r="D17" s="23" t="inlineStr">
        <is>
          <t>State (Maharashtra)</t>
        </is>
      </c>
      <c r="E17" s="23" t="inlineStr">
        <is>
          <t>All</t>
        </is>
      </c>
    </row>
    <row r="18" ht="20" customHeight="1">
      <c r="A18" s="16" t="n">
        <v>46297</v>
      </c>
      <c r="B18" s="17" t="inlineStr">
        <is>
          <t>Friday</t>
        </is>
      </c>
      <c r="C18" s="18" t="inlineStr">
        <is>
          <t>Mahatma Gandhi Jayanti</t>
        </is>
      </c>
      <c r="D18" s="17" t="inlineStr">
        <is>
          <t>National</t>
        </is>
      </c>
      <c r="E18" s="17" t="inlineStr">
        <is>
          <t>All</t>
        </is>
      </c>
    </row>
    <row r="19" ht="20" customHeight="1">
      <c r="A19" s="16" t="n">
        <v>46316</v>
      </c>
      <c r="B19" s="17" t="inlineStr">
        <is>
          <t>Wednesday</t>
        </is>
      </c>
      <c r="C19" s="18" t="inlineStr">
        <is>
          <t>Dussehra / Vijaya Dashami</t>
        </is>
      </c>
      <c r="D19" s="17" t="inlineStr">
        <is>
          <t>National</t>
        </is>
      </c>
      <c r="E19" s="17" t="inlineStr">
        <is>
          <t>All</t>
        </is>
      </c>
    </row>
    <row r="20" ht="20" customHeight="1">
      <c r="A20" s="25" t="n">
        <v>46317</v>
      </c>
      <c r="B20" s="14" t="inlineStr">
        <is>
          <t>Thursday</t>
        </is>
      </c>
      <c r="C20" s="13" t="inlineStr">
        <is>
          <t>Dussehra Holiday</t>
        </is>
      </c>
      <c r="D20" s="14" t="inlineStr">
        <is>
          <t>School</t>
        </is>
      </c>
      <c r="E20" s="14" t="inlineStr">
        <is>
          <t>All</t>
        </is>
      </c>
    </row>
    <row r="21" ht="20" customHeight="1">
      <c r="A21" s="19" t="n">
        <v>46332</v>
      </c>
      <c r="B21" s="20" t="inlineStr">
        <is>
          <t>Friday</t>
        </is>
      </c>
      <c r="C21" s="21" t="inlineStr">
        <is>
          <t>Diwali Vacation Begins</t>
        </is>
      </c>
      <c r="D21" s="20" t="inlineStr">
        <is>
          <t>Vacation</t>
        </is>
      </c>
      <c r="E21" s="20" t="inlineStr">
        <is>
          <t>All</t>
        </is>
      </c>
    </row>
    <row r="22" ht="20" customHeight="1">
      <c r="A22" s="16" t="n">
        <v>46334</v>
      </c>
      <c r="B22" s="17" t="inlineStr">
        <is>
          <t>Sunday</t>
        </is>
      </c>
      <c r="C22" s="18" t="inlineStr">
        <is>
          <t>Diwali / Lakshmi Puja</t>
        </is>
      </c>
      <c r="D22" s="17" t="inlineStr">
        <is>
          <t>National</t>
        </is>
      </c>
      <c r="E22" s="17" t="inlineStr">
        <is>
          <t>All</t>
        </is>
      </c>
    </row>
    <row r="23" ht="20" customHeight="1">
      <c r="A23" s="16" t="n">
        <v>46335</v>
      </c>
      <c r="B23" s="17" t="inlineStr">
        <is>
          <t>Monday</t>
        </is>
      </c>
      <c r="C23" s="18" t="inlineStr">
        <is>
          <t>Bali Pratipada</t>
        </is>
      </c>
      <c r="D23" s="17" t="inlineStr">
        <is>
          <t>National</t>
        </is>
      </c>
      <c r="E23" s="17" t="inlineStr">
        <is>
          <t>All</t>
        </is>
      </c>
    </row>
    <row r="24" ht="20" customHeight="1">
      <c r="A24" s="22" t="n">
        <v>46336</v>
      </c>
      <c r="B24" s="23" t="inlineStr">
        <is>
          <t>Tuesday</t>
        </is>
      </c>
      <c r="C24" s="24" t="inlineStr">
        <is>
          <t>Bhau Beej</t>
        </is>
      </c>
      <c r="D24" s="23" t="inlineStr">
        <is>
          <t>State (Maharashtra)</t>
        </is>
      </c>
      <c r="E24" s="23" t="inlineStr">
        <is>
          <t>All</t>
        </is>
      </c>
    </row>
    <row r="25" ht="20" customHeight="1">
      <c r="A25" s="19" t="n">
        <v>46341</v>
      </c>
      <c r="B25" s="20" t="inlineStr">
        <is>
          <t>Sunday</t>
        </is>
      </c>
      <c r="C25" s="21" t="inlineStr">
        <is>
          <t>Diwali Vacation Ends</t>
        </is>
      </c>
      <c r="D25" s="20" t="inlineStr">
        <is>
          <t>Vacation</t>
        </is>
      </c>
      <c r="E25" s="20" t="inlineStr">
        <is>
          <t>All</t>
        </is>
      </c>
    </row>
    <row r="26" ht="20" customHeight="1">
      <c r="A26" s="16" t="n">
        <v>46350</v>
      </c>
      <c r="B26" s="17" t="inlineStr">
        <is>
          <t>Tuesday</t>
        </is>
      </c>
      <c r="C26" s="18" t="inlineStr">
        <is>
          <t>Guru Nanak Jayanti</t>
        </is>
      </c>
      <c r="D26" s="17" t="inlineStr">
        <is>
          <t>National</t>
        </is>
      </c>
      <c r="E26" s="17" t="inlineStr">
        <is>
          <t>All</t>
        </is>
      </c>
    </row>
    <row r="27" ht="20" customHeight="1">
      <c r="A27" s="19" t="n">
        <v>46380</v>
      </c>
      <c r="B27" s="20" t="inlineStr">
        <is>
          <t>Thursday</t>
        </is>
      </c>
      <c r="C27" s="21" t="inlineStr">
        <is>
          <t>Winter Vacation Begins</t>
        </is>
      </c>
      <c r="D27" s="20" t="inlineStr">
        <is>
          <t>Vacation</t>
        </is>
      </c>
      <c r="E27" s="20" t="inlineStr">
        <is>
          <t>All</t>
        </is>
      </c>
    </row>
    <row r="28" ht="20" customHeight="1">
      <c r="A28" s="16" t="n">
        <v>46381</v>
      </c>
      <c r="B28" s="17" t="inlineStr">
        <is>
          <t>Friday</t>
        </is>
      </c>
      <c r="C28" s="18" t="inlineStr">
        <is>
          <t>Christmas</t>
        </is>
      </c>
      <c r="D28" s="17" t="inlineStr">
        <is>
          <t>National</t>
        </is>
      </c>
      <c r="E28" s="17" t="inlineStr">
        <is>
          <t>All</t>
        </is>
      </c>
    </row>
    <row r="29" ht="20" customHeight="1">
      <c r="A29" s="26" t="n">
        <v>46388</v>
      </c>
      <c r="B29" s="27" t="inlineStr">
        <is>
          <t>Friday</t>
        </is>
      </c>
      <c r="C29" s="28" t="inlineStr">
        <is>
          <t>New Year's Day</t>
        </is>
      </c>
      <c r="D29" s="27" t="inlineStr">
        <is>
          <t>Optional</t>
        </is>
      </c>
      <c r="E29" s="27" t="inlineStr">
        <is>
          <t>All</t>
        </is>
      </c>
    </row>
    <row r="30" ht="20" customHeight="1">
      <c r="A30" s="19" t="n">
        <v>46389</v>
      </c>
      <c r="B30" s="20" t="inlineStr">
        <is>
          <t>Saturday</t>
        </is>
      </c>
      <c r="C30" s="21" t="inlineStr">
        <is>
          <t>Winter Vacation Ends</t>
        </is>
      </c>
      <c r="D30" s="20" t="inlineStr">
        <is>
          <t>Vacation</t>
        </is>
      </c>
      <c r="E30" s="20" t="inlineStr">
        <is>
          <t>All</t>
        </is>
      </c>
    </row>
    <row r="31" ht="20" customHeight="1">
      <c r="A31" s="16" t="n">
        <v>46413</v>
      </c>
      <c r="B31" s="17" t="inlineStr">
        <is>
          <t>Tuesday</t>
        </is>
      </c>
      <c r="C31" s="18" t="inlineStr">
        <is>
          <t>Republic Day</t>
        </is>
      </c>
      <c r="D31" s="17" t="inlineStr">
        <is>
          <t>National</t>
        </is>
      </c>
      <c r="E31" s="17" t="inlineStr">
        <is>
          <t>All</t>
        </is>
      </c>
    </row>
    <row r="32" ht="20" customHeight="1">
      <c r="A32" s="16" t="n">
        <v>46433</v>
      </c>
      <c r="B32" s="17" t="inlineStr">
        <is>
          <t>Monday</t>
        </is>
      </c>
      <c r="C32" s="18" t="inlineStr">
        <is>
          <t>Maha Shivaratri</t>
        </is>
      </c>
      <c r="D32" s="17" t="inlineStr">
        <is>
          <t>National</t>
        </is>
      </c>
      <c r="E32" s="17" t="inlineStr">
        <is>
          <t>All</t>
        </is>
      </c>
    </row>
    <row r="33" ht="20" customHeight="1">
      <c r="A33" s="22" t="n">
        <v>46437</v>
      </c>
      <c r="B33" s="23" t="inlineStr">
        <is>
          <t>Friday</t>
        </is>
      </c>
      <c r="C33" s="24" t="inlineStr">
        <is>
          <t>Chhatrapati Shivaji Maharaj Jayanti</t>
        </is>
      </c>
      <c r="D33" s="23" t="inlineStr">
        <is>
          <t>State (Maharashtra)</t>
        </is>
      </c>
      <c r="E33" s="23" t="inlineStr">
        <is>
          <t>All</t>
        </is>
      </c>
    </row>
    <row r="34" ht="20" customHeight="1">
      <c r="A34" s="16" t="n">
        <v>46451</v>
      </c>
      <c r="B34" s="17" t="inlineStr">
        <is>
          <t>Friday</t>
        </is>
      </c>
      <c r="C34" s="18" t="inlineStr">
        <is>
          <t>Holi</t>
        </is>
      </c>
      <c r="D34" s="17" t="inlineStr">
        <is>
          <t>National</t>
        </is>
      </c>
      <c r="E34" s="17" t="inlineStr">
        <is>
          <t>All</t>
        </is>
      </c>
    </row>
    <row r="35" ht="20" customHeight="1">
      <c r="A35" s="16" t="n">
        <v>46465</v>
      </c>
      <c r="B35" s="17" t="inlineStr">
        <is>
          <t>Friday</t>
        </is>
      </c>
      <c r="C35" s="18" t="inlineStr">
        <is>
          <t>Eid-ul-Fitr (Ramzan Eid)</t>
        </is>
      </c>
      <c r="D35" s="17" t="inlineStr">
        <is>
          <t>National</t>
        </is>
      </c>
      <c r="E35" s="17" t="inlineStr">
        <is>
          <t>All</t>
        </is>
      </c>
    </row>
    <row r="36" ht="20" customHeight="1">
      <c r="A36" s="22" t="n">
        <v>46468</v>
      </c>
      <c r="B36" s="23" t="inlineStr">
        <is>
          <t>Monday</t>
        </is>
      </c>
      <c r="C36" s="24" t="inlineStr">
        <is>
          <t>Gudi Padwa (Marathi New Year)</t>
        </is>
      </c>
      <c r="D36" s="23" t="inlineStr">
        <is>
          <t>State (Maharashtra)</t>
        </is>
      </c>
      <c r="E36" s="23" t="inlineStr">
        <is>
          <t>All</t>
        </is>
      </c>
    </row>
    <row r="37" ht="20" customHeight="1">
      <c r="A37" s="16" t="n">
        <v>46474</v>
      </c>
      <c r="B37" s="17" t="inlineStr">
        <is>
          <t>Sunday</t>
        </is>
      </c>
      <c r="C37" s="18" t="inlineStr">
        <is>
          <t>Ram Navami</t>
        </is>
      </c>
      <c r="D37" s="17" t="inlineStr">
        <is>
          <t>National</t>
        </is>
      </c>
      <c r="E37" s="17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APRIL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0" t="n">
        <v>46113</v>
      </c>
      <c r="B3" s="12" t="inlineStr">
        <is>
          <t>Wednesday</t>
        </is>
      </c>
      <c r="C3" s="31" t="inlineStr"/>
      <c r="D3" s="32" t="inlineStr">
        <is>
          <t>YES</t>
        </is>
      </c>
      <c r="E3" s="33" t="n">
        <v>1</v>
      </c>
      <c r="F3" s="34" t="inlineStr">
        <is>
          <t>My Family</t>
        </is>
      </c>
      <c r="G3" s="34" t="inlineStr">
        <is>
          <t>My Family</t>
        </is>
      </c>
      <c r="H3" s="34" t="inlineStr">
        <is>
          <t>My Family</t>
        </is>
      </c>
      <c r="I3" s="34" t="inlineStr">
        <is>
          <t>My Family</t>
        </is>
      </c>
      <c r="J3" s="34" t="inlineStr">
        <is>
          <t>My Family</t>
        </is>
      </c>
      <c r="K3" s="34" t="inlineStr">
        <is>
          <t>My Family</t>
        </is>
      </c>
      <c r="L3" s="34" t="inlineStr">
        <is>
          <t>My Family</t>
        </is>
      </c>
      <c r="M3" s="34" t="inlineStr">
        <is>
          <t>My Family</t>
        </is>
      </c>
      <c r="N3" s="34" t="inlineStr">
        <is>
          <t>My Family</t>
        </is>
      </c>
      <c r="O3" s="34" t="inlineStr">
        <is>
          <t>My Family</t>
        </is>
      </c>
      <c r="P3" s="34" t="inlineStr">
        <is>
          <t>My Family</t>
        </is>
      </c>
      <c r="Q3" s="34" t="inlineStr">
        <is>
          <t>My Family</t>
        </is>
      </c>
      <c r="R3" s="34" t="inlineStr">
        <is>
          <t>My Family</t>
        </is>
      </c>
    </row>
    <row r="4" ht="22" customHeight="1">
      <c r="A4" s="30" t="n">
        <v>46114</v>
      </c>
      <c r="B4" s="12" t="inlineStr">
        <is>
          <t>Thursday</t>
        </is>
      </c>
      <c r="C4" s="31" t="inlineStr"/>
      <c r="D4" s="32" t="inlineStr">
        <is>
          <t>YES</t>
        </is>
      </c>
      <c r="E4" s="33" t="n">
        <v>2</v>
      </c>
      <c r="F4" s="34" t="inlineStr">
        <is>
          <t>My Family</t>
        </is>
      </c>
      <c r="G4" s="34" t="inlineStr">
        <is>
          <t>My Family</t>
        </is>
      </c>
      <c r="H4" s="34" t="inlineStr">
        <is>
          <t>My Family</t>
        </is>
      </c>
      <c r="I4" s="34" t="inlineStr">
        <is>
          <t>My Family</t>
        </is>
      </c>
      <c r="J4" s="34" t="inlineStr">
        <is>
          <t>My Family</t>
        </is>
      </c>
      <c r="K4" s="34" t="inlineStr">
        <is>
          <t>My Family</t>
        </is>
      </c>
      <c r="L4" s="34" t="inlineStr">
        <is>
          <t>My Family</t>
        </is>
      </c>
      <c r="M4" s="34" t="inlineStr">
        <is>
          <t>My Family</t>
        </is>
      </c>
      <c r="N4" s="34" t="inlineStr">
        <is>
          <t>My Family</t>
        </is>
      </c>
      <c r="O4" s="34" t="inlineStr">
        <is>
          <t>My Family</t>
        </is>
      </c>
      <c r="P4" s="34" t="inlineStr">
        <is>
          <t>My Family</t>
        </is>
      </c>
      <c r="Q4" s="34" t="inlineStr">
        <is>
          <t>My Family</t>
        </is>
      </c>
      <c r="R4" s="34" t="inlineStr">
        <is>
          <t>My Family</t>
        </is>
      </c>
    </row>
    <row r="5" ht="22" customHeight="1">
      <c r="A5" s="35" t="n">
        <v>46115</v>
      </c>
      <c r="B5" s="17" t="inlineStr">
        <is>
          <t>Friday</t>
        </is>
      </c>
      <c r="C5" s="36" t="inlineStr">
        <is>
          <t>Good Friday</t>
        </is>
      </c>
      <c r="D5" s="37" t="inlineStr">
        <is>
          <t>NO</t>
        </is>
      </c>
      <c r="E5" s="38" t="inlineStr"/>
      <c r="F5" s="39" t="inlineStr">
        <is>
          <t>🔴 Good Friday</t>
        </is>
      </c>
      <c r="G5" s="39" t="inlineStr">
        <is>
          <t>🔴 Good Friday</t>
        </is>
      </c>
      <c r="H5" s="39" t="inlineStr">
        <is>
          <t>🔴 Good Friday</t>
        </is>
      </c>
      <c r="I5" s="39" t="inlineStr">
        <is>
          <t>🔴 Good Friday</t>
        </is>
      </c>
      <c r="J5" s="39" t="inlineStr">
        <is>
          <t>🔴 Good Friday</t>
        </is>
      </c>
      <c r="K5" s="39" t="inlineStr">
        <is>
          <t>🔴 Good Friday</t>
        </is>
      </c>
      <c r="L5" s="39" t="inlineStr">
        <is>
          <t>🔴 Good Friday</t>
        </is>
      </c>
      <c r="M5" s="39" t="inlineStr">
        <is>
          <t>🔴 Good Friday</t>
        </is>
      </c>
      <c r="N5" s="39" t="inlineStr">
        <is>
          <t>🔴 Good Friday</t>
        </is>
      </c>
      <c r="O5" s="39" t="inlineStr">
        <is>
          <t>🔴 Good Friday</t>
        </is>
      </c>
      <c r="P5" s="39" t="inlineStr">
        <is>
          <t>🔴 Good Friday</t>
        </is>
      </c>
      <c r="Q5" s="39" t="inlineStr">
        <is>
          <t>🔴 Good Friday</t>
        </is>
      </c>
      <c r="R5" s="39" t="inlineStr">
        <is>
          <t>🔴 Good Friday</t>
        </is>
      </c>
    </row>
    <row r="6" ht="22" customHeight="1">
      <c r="A6" s="30" t="n">
        <v>46116</v>
      </c>
      <c r="B6" s="12" t="inlineStr">
        <is>
          <t>Saturday</t>
        </is>
      </c>
      <c r="C6" s="31" t="inlineStr"/>
      <c r="D6" s="32" t="inlineStr">
        <is>
          <t>YES</t>
        </is>
      </c>
      <c r="E6" s="33" t="n">
        <v>3</v>
      </c>
      <c r="F6" s="34" t="inlineStr">
        <is>
          <t>My Family</t>
        </is>
      </c>
      <c r="G6" s="34" t="inlineStr">
        <is>
          <t>My Family</t>
        </is>
      </c>
      <c r="H6" s="34" t="inlineStr">
        <is>
          <t>My Family</t>
        </is>
      </c>
      <c r="I6" s="34" t="inlineStr">
        <is>
          <t>My Family</t>
        </is>
      </c>
      <c r="J6" s="34" t="inlineStr">
        <is>
          <t>My Family</t>
        </is>
      </c>
      <c r="K6" s="34" t="inlineStr">
        <is>
          <t>My Family</t>
        </is>
      </c>
      <c r="L6" s="34" t="inlineStr">
        <is>
          <t>My Family</t>
        </is>
      </c>
      <c r="M6" s="34" t="inlineStr">
        <is>
          <t>My Family</t>
        </is>
      </c>
      <c r="N6" s="34" t="inlineStr">
        <is>
          <t>My Family</t>
        </is>
      </c>
      <c r="O6" s="34" t="inlineStr">
        <is>
          <t>My Family</t>
        </is>
      </c>
      <c r="P6" s="34" t="inlineStr">
        <is>
          <t>My Family</t>
        </is>
      </c>
      <c r="Q6" s="34" t="inlineStr">
        <is>
          <t>My Family</t>
        </is>
      </c>
      <c r="R6" s="34" t="inlineStr">
        <is>
          <t>My Family</t>
        </is>
      </c>
    </row>
    <row r="7" ht="22" customHeight="1">
      <c r="A7" s="40" t="n">
        <v>46117</v>
      </c>
      <c r="B7" s="41" t="inlineStr">
        <is>
          <t>Sunday</t>
        </is>
      </c>
      <c r="C7" s="42" t="inlineStr"/>
      <c r="D7" s="43" t="inlineStr">
        <is>
          <t>NO</t>
        </is>
      </c>
      <c r="E7" s="44" t="inlineStr"/>
      <c r="F7" s="45" t="inlineStr">
        <is>
          <t>🔴 SUNDAY</t>
        </is>
      </c>
      <c r="G7" s="45" t="inlineStr">
        <is>
          <t>🔴 SUNDAY</t>
        </is>
      </c>
      <c r="H7" s="45" t="inlineStr">
        <is>
          <t>🔴 SUNDAY</t>
        </is>
      </c>
      <c r="I7" s="45" t="inlineStr">
        <is>
          <t>🔴 SUNDAY</t>
        </is>
      </c>
      <c r="J7" s="45" t="inlineStr">
        <is>
          <t>🔴 SUNDAY</t>
        </is>
      </c>
      <c r="K7" s="45" t="inlineStr">
        <is>
          <t>🔴 SUNDAY</t>
        </is>
      </c>
      <c r="L7" s="45" t="inlineStr">
        <is>
          <t>🔴 SUNDAY</t>
        </is>
      </c>
      <c r="M7" s="45" t="inlineStr">
        <is>
          <t>🔴 SUNDAY</t>
        </is>
      </c>
      <c r="N7" s="45" t="inlineStr">
        <is>
          <t>🔴 SUNDAY</t>
        </is>
      </c>
      <c r="O7" s="45" t="inlineStr">
        <is>
          <t>🔴 SUNDAY</t>
        </is>
      </c>
      <c r="P7" s="45" t="inlineStr">
        <is>
          <t>🔴 SUNDAY</t>
        </is>
      </c>
      <c r="Q7" s="45" t="inlineStr">
        <is>
          <t>🔴 SUNDAY</t>
        </is>
      </c>
      <c r="R7" s="45" t="inlineStr">
        <is>
          <t>🔴 SUNDAY</t>
        </is>
      </c>
    </row>
    <row r="8" ht="22" customHeight="1">
      <c r="A8" s="30" t="n">
        <v>46118</v>
      </c>
      <c r="B8" s="12" t="inlineStr">
        <is>
          <t>Monday</t>
        </is>
      </c>
      <c r="C8" s="31" t="inlineStr"/>
      <c r="D8" s="32" t="inlineStr">
        <is>
          <t>YES</t>
        </is>
      </c>
      <c r="E8" s="33" t="n">
        <v>4</v>
      </c>
      <c r="F8" s="34" t="inlineStr">
        <is>
          <t>My Family</t>
        </is>
      </c>
      <c r="G8" s="34" t="inlineStr">
        <is>
          <t>My Family</t>
        </is>
      </c>
      <c r="H8" s="34" t="inlineStr">
        <is>
          <t>My Family</t>
        </is>
      </c>
      <c r="I8" s="34" t="inlineStr">
        <is>
          <t>My Family</t>
        </is>
      </c>
      <c r="J8" s="34" t="inlineStr">
        <is>
          <t>My Family</t>
        </is>
      </c>
      <c r="K8" s="34" t="inlineStr">
        <is>
          <t>My Family</t>
        </is>
      </c>
      <c r="L8" s="34" t="inlineStr">
        <is>
          <t>My Family</t>
        </is>
      </c>
      <c r="M8" s="34" t="inlineStr">
        <is>
          <t>My Family</t>
        </is>
      </c>
      <c r="N8" s="34" t="inlineStr">
        <is>
          <t>My Family</t>
        </is>
      </c>
      <c r="O8" s="34" t="inlineStr">
        <is>
          <t>My Family</t>
        </is>
      </c>
      <c r="P8" s="34" t="inlineStr">
        <is>
          <t>My Family</t>
        </is>
      </c>
      <c r="Q8" s="34" t="inlineStr">
        <is>
          <t>My Family</t>
        </is>
      </c>
      <c r="R8" s="34" t="inlineStr">
        <is>
          <t>My Family</t>
        </is>
      </c>
    </row>
    <row r="9" ht="22" customHeight="1">
      <c r="A9" s="30" t="n">
        <v>46119</v>
      </c>
      <c r="B9" s="12" t="inlineStr">
        <is>
          <t>Tuesday</t>
        </is>
      </c>
      <c r="C9" s="31" t="inlineStr"/>
      <c r="D9" s="32" t="inlineStr">
        <is>
          <t>YES</t>
        </is>
      </c>
      <c r="E9" s="33" t="n">
        <v>5</v>
      </c>
      <c r="F9" s="34" t="inlineStr">
        <is>
          <t>My Family</t>
        </is>
      </c>
      <c r="G9" s="34" t="inlineStr">
        <is>
          <t>My Family</t>
        </is>
      </c>
      <c r="H9" s="34" t="inlineStr">
        <is>
          <t>My Family</t>
        </is>
      </c>
      <c r="I9" s="34" t="inlineStr">
        <is>
          <t>My Family</t>
        </is>
      </c>
      <c r="J9" s="34" t="inlineStr">
        <is>
          <t>My Family</t>
        </is>
      </c>
      <c r="K9" s="34" t="inlineStr">
        <is>
          <t>My Family</t>
        </is>
      </c>
      <c r="L9" s="34" t="inlineStr">
        <is>
          <t>My Family</t>
        </is>
      </c>
      <c r="M9" s="34" t="inlineStr">
        <is>
          <t>My Family</t>
        </is>
      </c>
      <c r="N9" s="34" t="inlineStr">
        <is>
          <t>My Family</t>
        </is>
      </c>
      <c r="O9" s="34" t="inlineStr">
        <is>
          <t>My Family</t>
        </is>
      </c>
      <c r="P9" s="34" t="inlineStr">
        <is>
          <t>My Family</t>
        </is>
      </c>
      <c r="Q9" s="34" t="inlineStr">
        <is>
          <t>My Family</t>
        </is>
      </c>
      <c r="R9" s="34" t="inlineStr">
        <is>
          <t>My Family</t>
        </is>
      </c>
    </row>
    <row r="10" ht="22" customHeight="1">
      <c r="A10" s="30" t="n">
        <v>46120</v>
      </c>
      <c r="B10" s="12" t="inlineStr">
        <is>
          <t>Wednesday</t>
        </is>
      </c>
      <c r="C10" s="31" t="inlineStr"/>
      <c r="D10" s="32" t="inlineStr">
        <is>
          <t>YES</t>
        </is>
      </c>
      <c r="E10" s="33" t="n">
        <v>6</v>
      </c>
      <c r="F10" s="34" t="inlineStr">
        <is>
          <t>The Park</t>
        </is>
      </c>
      <c r="G10" s="34" t="inlineStr">
        <is>
          <t>My Family</t>
        </is>
      </c>
      <c r="H10" s="34" t="inlineStr">
        <is>
          <t>My Family</t>
        </is>
      </c>
      <c r="I10" s="34" t="inlineStr">
        <is>
          <t>My Family</t>
        </is>
      </c>
      <c r="J10" s="34" t="inlineStr">
        <is>
          <t>My Family</t>
        </is>
      </c>
      <c r="K10" s="34" t="inlineStr">
        <is>
          <t>My Family</t>
        </is>
      </c>
      <c r="L10" s="34" t="inlineStr">
        <is>
          <t>My Family</t>
        </is>
      </c>
      <c r="M10" s="34" t="inlineStr">
        <is>
          <t>My Family</t>
        </is>
      </c>
      <c r="N10" s="34" t="inlineStr">
        <is>
          <t>My Family</t>
        </is>
      </c>
      <c r="O10" s="34" t="inlineStr">
        <is>
          <t>My Family</t>
        </is>
      </c>
      <c r="P10" s="34" t="inlineStr">
        <is>
          <t>My Family</t>
        </is>
      </c>
      <c r="Q10" s="34" t="inlineStr">
        <is>
          <t>My Family</t>
        </is>
      </c>
      <c r="R10" s="34" t="inlineStr">
        <is>
          <t>My Family</t>
        </is>
      </c>
    </row>
    <row r="11" ht="22" customHeight="1">
      <c r="A11" s="30" t="n">
        <v>46121</v>
      </c>
      <c r="B11" s="12" t="inlineStr">
        <is>
          <t>Thursday</t>
        </is>
      </c>
      <c r="C11" s="31" t="inlineStr"/>
      <c r="D11" s="32" t="inlineStr">
        <is>
          <t>YES</t>
        </is>
      </c>
      <c r="E11" s="33" t="n">
        <v>7</v>
      </c>
      <c r="F11" s="34" t="inlineStr">
        <is>
          <t>The Park</t>
        </is>
      </c>
      <c r="G11" s="34" t="inlineStr">
        <is>
          <t>The Park</t>
        </is>
      </c>
      <c r="H11" s="34" t="inlineStr">
        <is>
          <t>My Family</t>
        </is>
      </c>
      <c r="I11" s="34" t="inlineStr">
        <is>
          <t>My Family</t>
        </is>
      </c>
      <c r="J11" s="34" t="inlineStr">
        <is>
          <t>My Family</t>
        </is>
      </c>
      <c r="K11" s="34" t="inlineStr">
        <is>
          <t>My Family</t>
        </is>
      </c>
      <c r="L11" s="34" t="inlineStr">
        <is>
          <t>My Family</t>
        </is>
      </c>
      <c r="M11" s="34" t="inlineStr">
        <is>
          <t>My Family</t>
        </is>
      </c>
      <c r="N11" s="34" t="inlineStr">
        <is>
          <t>My Family</t>
        </is>
      </c>
      <c r="O11" s="34" t="inlineStr">
        <is>
          <t>My Family</t>
        </is>
      </c>
      <c r="P11" s="34" t="inlineStr">
        <is>
          <t>My Family</t>
        </is>
      </c>
      <c r="Q11" s="34" t="inlineStr">
        <is>
          <t>My Family</t>
        </is>
      </c>
      <c r="R11" s="34" t="inlineStr">
        <is>
          <t>My Family</t>
        </is>
      </c>
    </row>
    <row r="12" ht="22" customHeight="1">
      <c r="A12" s="30" t="n">
        <v>46122</v>
      </c>
      <c r="B12" s="12" t="inlineStr">
        <is>
          <t>Friday</t>
        </is>
      </c>
      <c r="C12" s="31" t="inlineStr"/>
      <c r="D12" s="32" t="inlineStr">
        <is>
          <t>YES</t>
        </is>
      </c>
      <c r="E12" s="33" t="n">
        <v>8</v>
      </c>
      <c r="F12" s="34" t="inlineStr">
        <is>
          <t>The Park</t>
        </is>
      </c>
      <c r="G12" s="34" t="inlineStr">
        <is>
          <t>The Park</t>
        </is>
      </c>
      <c r="H12" s="34" t="inlineStr">
        <is>
          <t>The Park</t>
        </is>
      </c>
      <c r="I12" s="34" t="inlineStr">
        <is>
          <t>My Family</t>
        </is>
      </c>
      <c r="J12" s="34" t="inlineStr">
        <is>
          <t>My Family</t>
        </is>
      </c>
      <c r="K12" s="34" t="inlineStr">
        <is>
          <t>My Family</t>
        </is>
      </c>
      <c r="L12" s="34" t="inlineStr">
        <is>
          <t>My Family</t>
        </is>
      </c>
      <c r="M12" s="34" t="inlineStr">
        <is>
          <t>My Family</t>
        </is>
      </c>
      <c r="N12" s="34" t="inlineStr">
        <is>
          <t>My Family</t>
        </is>
      </c>
      <c r="O12" s="34" t="inlineStr">
        <is>
          <t>My Family</t>
        </is>
      </c>
      <c r="P12" s="34" t="inlineStr">
        <is>
          <t>My Family</t>
        </is>
      </c>
      <c r="Q12" s="34" t="inlineStr">
        <is>
          <t>My Family</t>
        </is>
      </c>
      <c r="R12" s="34" t="inlineStr">
        <is>
          <t>My Family</t>
        </is>
      </c>
    </row>
    <row r="13" ht="22" customHeight="1">
      <c r="A13" s="46" t="n">
        <v>46123</v>
      </c>
      <c r="B13" s="23" t="inlineStr">
        <is>
          <t>Saturday</t>
        </is>
      </c>
      <c r="C13" s="47" t="inlineStr">
        <is>
          <t>2nd/4th Saturday</t>
        </is>
      </c>
      <c r="D13" s="48" t="inlineStr">
        <is>
          <t>NO</t>
        </is>
      </c>
      <c r="E13" s="49" t="inlineStr"/>
      <c r="F13" s="50" t="inlineStr">
        <is>
          <t>🔴 2nd/4th Saturday</t>
        </is>
      </c>
      <c r="G13" s="50" t="inlineStr">
        <is>
          <t>🔴 2nd/4th Saturday</t>
        </is>
      </c>
      <c r="H13" s="50" t="inlineStr">
        <is>
          <t>🔴 2nd/4th Saturday</t>
        </is>
      </c>
      <c r="I13" s="50" t="inlineStr">
        <is>
          <t>🔴 2nd/4th Saturday</t>
        </is>
      </c>
      <c r="J13" s="50" t="inlineStr">
        <is>
          <t>🔴 2nd/4th Saturday</t>
        </is>
      </c>
      <c r="K13" s="50" t="inlineStr">
        <is>
          <t>🔴 2nd/4th Saturday</t>
        </is>
      </c>
      <c r="L13" s="50" t="inlineStr">
        <is>
          <t>🔴 2nd/4th Saturday</t>
        </is>
      </c>
      <c r="M13" s="50" t="inlineStr">
        <is>
          <t>🔴 2nd/4th Saturday</t>
        </is>
      </c>
      <c r="N13" s="50" t="inlineStr">
        <is>
          <t>🔴 2nd/4th Saturday</t>
        </is>
      </c>
      <c r="O13" s="50" t="inlineStr">
        <is>
          <t>🔴 2nd/4th Saturday</t>
        </is>
      </c>
      <c r="P13" s="50" t="inlineStr">
        <is>
          <t>🔴 2nd/4th Saturday</t>
        </is>
      </c>
      <c r="Q13" s="50" t="inlineStr">
        <is>
          <t>🔴 2nd/4th Saturday</t>
        </is>
      </c>
      <c r="R13" s="50" t="inlineStr">
        <is>
          <t>🔴 2nd/4th Saturday</t>
        </is>
      </c>
    </row>
    <row r="14" ht="22" customHeight="1">
      <c r="A14" s="40" t="n">
        <v>46124</v>
      </c>
      <c r="B14" s="41" t="inlineStr">
        <is>
          <t>Sunday</t>
        </is>
      </c>
      <c r="C14" s="42" t="inlineStr"/>
      <c r="D14" s="43" t="inlineStr">
        <is>
          <t>NO</t>
        </is>
      </c>
      <c r="E14" s="44" t="inlineStr"/>
      <c r="F14" s="45" t="inlineStr">
        <is>
          <t>🔴 SUNDAY</t>
        </is>
      </c>
      <c r="G14" s="45" t="inlineStr">
        <is>
          <t>🔴 SUNDAY</t>
        </is>
      </c>
      <c r="H14" s="45" t="inlineStr">
        <is>
          <t>🔴 SUNDAY</t>
        </is>
      </c>
      <c r="I14" s="45" t="inlineStr">
        <is>
          <t>🔴 SUNDAY</t>
        </is>
      </c>
      <c r="J14" s="45" t="inlineStr">
        <is>
          <t>🔴 SUNDAY</t>
        </is>
      </c>
      <c r="K14" s="45" t="inlineStr">
        <is>
          <t>🔴 SUNDAY</t>
        </is>
      </c>
      <c r="L14" s="45" t="inlineStr">
        <is>
          <t>🔴 SUNDAY</t>
        </is>
      </c>
      <c r="M14" s="45" t="inlineStr">
        <is>
          <t>🔴 SUNDAY</t>
        </is>
      </c>
      <c r="N14" s="45" t="inlineStr">
        <is>
          <t>🔴 SUNDAY</t>
        </is>
      </c>
      <c r="O14" s="45" t="inlineStr">
        <is>
          <t>🔴 SUNDAY</t>
        </is>
      </c>
      <c r="P14" s="45" t="inlineStr">
        <is>
          <t>🔴 SUNDAY</t>
        </is>
      </c>
      <c r="Q14" s="45" t="inlineStr">
        <is>
          <t>🔴 SUNDAY</t>
        </is>
      </c>
      <c r="R14" s="45" t="inlineStr">
        <is>
          <t>🔴 SUNDAY</t>
        </is>
      </c>
    </row>
    <row r="15" ht="22" customHeight="1">
      <c r="A15" s="30" t="n">
        <v>46125</v>
      </c>
      <c r="B15" s="12" t="inlineStr">
        <is>
          <t>Monday</t>
        </is>
      </c>
      <c r="C15" s="31" t="inlineStr"/>
      <c r="D15" s="32" t="inlineStr">
        <is>
          <t>YES</t>
        </is>
      </c>
      <c r="E15" s="33" t="n">
        <v>9</v>
      </c>
      <c r="F15" s="34" t="inlineStr">
        <is>
          <t>The Park</t>
        </is>
      </c>
      <c r="G15" s="34" t="inlineStr">
        <is>
          <t>The Park</t>
        </is>
      </c>
      <c r="H15" s="34" t="inlineStr">
        <is>
          <t>The Park</t>
        </is>
      </c>
      <c r="I15" s="34" t="inlineStr">
        <is>
          <t>The Park</t>
        </is>
      </c>
      <c r="J15" s="34" t="inlineStr">
        <is>
          <t>The Park</t>
        </is>
      </c>
      <c r="K15" s="34" t="inlineStr">
        <is>
          <t>My Family</t>
        </is>
      </c>
      <c r="L15" s="34" t="inlineStr">
        <is>
          <t>My Family</t>
        </is>
      </c>
      <c r="M15" s="34" t="inlineStr">
        <is>
          <t>My Family</t>
        </is>
      </c>
      <c r="N15" s="34" t="inlineStr">
        <is>
          <t>My Family</t>
        </is>
      </c>
      <c r="O15" s="34" t="inlineStr">
        <is>
          <t>My Family</t>
        </is>
      </c>
      <c r="P15" s="34" t="inlineStr">
        <is>
          <t>My Family</t>
        </is>
      </c>
      <c r="Q15" s="34" t="inlineStr">
        <is>
          <t>My Family</t>
        </is>
      </c>
      <c r="R15" s="34" t="inlineStr">
        <is>
          <t>My Family</t>
        </is>
      </c>
    </row>
    <row r="16" ht="22" customHeight="1">
      <c r="A16" s="35" t="n">
        <v>46126</v>
      </c>
      <c r="B16" s="17" t="inlineStr">
        <is>
          <t>Tuesday</t>
        </is>
      </c>
      <c r="C16" s="36" t="inlineStr">
        <is>
          <t>Dr. Babasaheb Ambedkar Jayanti</t>
        </is>
      </c>
      <c r="D16" s="37" t="inlineStr">
        <is>
          <t>NO</t>
        </is>
      </c>
      <c r="E16" s="38" t="inlineStr"/>
      <c r="F16" s="39" t="inlineStr">
        <is>
          <t>🔴 Dr. Babasaheb Ambedkar Jayanti</t>
        </is>
      </c>
      <c r="G16" s="39" t="inlineStr">
        <is>
          <t>🔴 Dr. Babasaheb Ambedkar Jayanti</t>
        </is>
      </c>
      <c r="H16" s="39" t="inlineStr">
        <is>
          <t>🔴 Dr. Babasaheb Ambedkar Jayanti</t>
        </is>
      </c>
      <c r="I16" s="39" t="inlineStr">
        <is>
          <t>🔴 Dr. Babasaheb Ambedkar Jayanti</t>
        </is>
      </c>
      <c r="J16" s="39" t="inlineStr">
        <is>
          <t>🔴 Dr. Babasaheb Ambedkar Jayanti</t>
        </is>
      </c>
      <c r="K16" s="39" t="inlineStr">
        <is>
          <t>🔴 Dr. Babasaheb Ambedkar Jayanti</t>
        </is>
      </c>
      <c r="L16" s="39" t="inlineStr">
        <is>
          <t>🔴 Dr. Babasaheb Ambedkar Jayanti</t>
        </is>
      </c>
      <c r="M16" s="39" t="inlineStr">
        <is>
          <t>🔴 Dr. Babasaheb Ambedkar Jayanti</t>
        </is>
      </c>
      <c r="N16" s="39" t="inlineStr">
        <is>
          <t>🔴 Dr. Babasaheb Ambedkar Jayanti</t>
        </is>
      </c>
      <c r="O16" s="39" t="inlineStr">
        <is>
          <t>🔴 Dr. Babasaheb Ambedkar Jayanti</t>
        </is>
      </c>
      <c r="P16" s="39" t="inlineStr">
        <is>
          <t>🔴 Dr. Babasaheb Ambedkar Jayanti</t>
        </is>
      </c>
      <c r="Q16" s="39" t="inlineStr">
        <is>
          <t>🔴 Dr. Babasaheb Ambedkar Jayanti</t>
        </is>
      </c>
      <c r="R16" s="39" t="inlineStr">
        <is>
          <t>🔴 Dr. Babasaheb Ambedkar Jayanti</t>
        </is>
      </c>
    </row>
    <row r="17" ht="22" customHeight="1">
      <c r="A17" s="30" t="n">
        <v>46127</v>
      </c>
      <c r="B17" s="12" t="inlineStr">
        <is>
          <t>Wednesday</t>
        </is>
      </c>
      <c r="C17" s="31" t="inlineStr"/>
      <c r="D17" s="32" t="inlineStr">
        <is>
          <t>YES</t>
        </is>
      </c>
      <c r="E17" s="33" t="n">
        <v>10</v>
      </c>
      <c r="F17" s="34" t="inlineStr">
        <is>
          <t>The Park</t>
        </is>
      </c>
      <c r="G17" s="34" t="inlineStr">
        <is>
          <t>The Park</t>
        </is>
      </c>
      <c r="H17" s="34" t="inlineStr">
        <is>
          <t>The Park</t>
        </is>
      </c>
      <c r="I17" s="34" t="inlineStr">
        <is>
          <t>The Park</t>
        </is>
      </c>
      <c r="J17" s="34" t="inlineStr">
        <is>
          <t>The Park</t>
        </is>
      </c>
      <c r="K17" s="34" t="inlineStr">
        <is>
          <t>The Park</t>
        </is>
      </c>
      <c r="L17" s="34" t="inlineStr">
        <is>
          <t>My Family</t>
        </is>
      </c>
      <c r="M17" s="34" t="inlineStr">
        <is>
          <t>My Family</t>
        </is>
      </c>
      <c r="N17" s="34" t="inlineStr">
        <is>
          <t>My Family</t>
        </is>
      </c>
      <c r="O17" s="34" t="inlineStr">
        <is>
          <t>My Family</t>
        </is>
      </c>
      <c r="P17" s="34" t="inlineStr">
        <is>
          <t>My Family</t>
        </is>
      </c>
      <c r="Q17" s="34" t="inlineStr">
        <is>
          <t>My Family</t>
        </is>
      </c>
      <c r="R17" s="34" t="inlineStr">
        <is>
          <t>My Family</t>
        </is>
      </c>
    </row>
    <row r="18" ht="22" customHeight="1">
      <c r="A18" s="30" t="n">
        <v>46128</v>
      </c>
      <c r="B18" s="12" t="inlineStr">
        <is>
          <t>Thursday</t>
        </is>
      </c>
      <c r="C18" s="31" t="inlineStr"/>
      <c r="D18" s="32" t="inlineStr">
        <is>
          <t>YES</t>
        </is>
      </c>
      <c r="E18" s="33" t="n">
        <v>11</v>
      </c>
      <c r="F18" s="34" t="inlineStr">
        <is>
          <t>Numbers (1-10)</t>
        </is>
      </c>
      <c r="G18" s="34" t="inlineStr">
        <is>
          <t>The Park</t>
        </is>
      </c>
      <c r="H18" s="34" t="inlineStr">
        <is>
          <t>The Park</t>
        </is>
      </c>
      <c r="I18" s="34" t="inlineStr">
        <is>
          <t>The Park</t>
        </is>
      </c>
      <c r="J18" s="34" t="inlineStr">
        <is>
          <t>The Park</t>
        </is>
      </c>
      <c r="K18" s="34" t="inlineStr">
        <is>
          <t>The Park</t>
        </is>
      </c>
      <c r="L18" s="34" t="inlineStr">
        <is>
          <t>The Park</t>
        </is>
      </c>
      <c r="M18" s="34" t="inlineStr">
        <is>
          <t>The Park</t>
        </is>
      </c>
      <c r="N18" s="34" t="inlineStr">
        <is>
          <t>My Family</t>
        </is>
      </c>
      <c r="O18" s="34" t="inlineStr">
        <is>
          <t>My Family</t>
        </is>
      </c>
      <c r="P18" s="34" t="inlineStr">
        <is>
          <t>My Family</t>
        </is>
      </c>
      <c r="Q18" s="34" t="inlineStr">
        <is>
          <t>My Family</t>
        </is>
      </c>
      <c r="R18" s="34" t="inlineStr">
        <is>
          <t>My Family</t>
        </is>
      </c>
    </row>
    <row r="19" ht="22" customHeight="1">
      <c r="A19" s="30" t="n">
        <v>46129</v>
      </c>
      <c r="B19" s="12" t="inlineStr">
        <is>
          <t>Friday</t>
        </is>
      </c>
      <c r="C19" s="31" t="inlineStr"/>
      <c r="D19" s="32" t="inlineStr">
        <is>
          <t>YES</t>
        </is>
      </c>
      <c r="E19" s="33" t="n">
        <v>12</v>
      </c>
      <c r="F19" s="34" t="inlineStr">
        <is>
          <t>Numbers (1-10)</t>
        </is>
      </c>
      <c r="G19" s="34" t="inlineStr">
        <is>
          <t>The Park</t>
        </is>
      </c>
      <c r="H19" s="34" t="inlineStr">
        <is>
          <t>The Park</t>
        </is>
      </c>
      <c r="I19" s="34" t="inlineStr">
        <is>
          <t>The Park</t>
        </is>
      </c>
      <c r="J19" s="34" t="inlineStr">
        <is>
          <t>The Park</t>
        </is>
      </c>
      <c r="K19" s="34" t="inlineStr">
        <is>
          <t>The Park</t>
        </is>
      </c>
      <c r="L19" s="34" t="inlineStr">
        <is>
          <t>The Park</t>
        </is>
      </c>
      <c r="M19" s="34" t="inlineStr">
        <is>
          <t>The Park</t>
        </is>
      </c>
      <c r="N19" s="34" t="inlineStr">
        <is>
          <t>The Park</t>
        </is>
      </c>
      <c r="O19" s="34" t="inlineStr">
        <is>
          <t>My Family</t>
        </is>
      </c>
      <c r="P19" s="34" t="inlineStr">
        <is>
          <t>My Family</t>
        </is>
      </c>
      <c r="Q19" s="34" t="inlineStr">
        <is>
          <t>My Family</t>
        </is>
      </c>
      <c r="R19" s="34" t="inlineStr">
        <is>
          <t>My Family</t>
        </is>
      </c>
    </row>
    <row r="20" ht="22" customHeight="1">
      <c r="A20" s="30" t="n">
        <v>46130</v>
      </c>
      <c r="B20" s="12" t="inlineStr">
        <is>
          <t>Saturday</t>
        </is>
      </c>
      <c r="C20" s="31" t="inlineStr"/>
      <c r="D20" s="32" t="inlineStr">
        <is>
          <t>YES</t>
        </is>
      </c>
      <c r="E20" s="33" t="n">
        <v>13</v>
      </c>
      <c r="F20" s="34" t="inlineStr">
        <is>
          <t>Numbers (1-10)</t>
        </is>
      </c>
      <c r="G20" s="34" t="inlineStr">
        <is>
          <t>Numbers (1-10)</t>
        </is>
      </c>
      <c r="H20" s="34" t="inlineStr">
        <is>
          <t>The Park</t>
        </is>
      </c>
      <c r="I20" s="34" t="inlineStr">
        <is>
          <t>The Park</t>
        </is>
      </c>
      <c r="J20" s="34" t="inlineStr">
        <is>
          <t>The Park</t>
        </is>
      </c>
      <c r="K20" s="34" t="inlineStr">
        <is>
          <t>The Park</t>
        </is>
      </c>
      <c r="L20" s="34" t="inlineStr">
        <is>
          <t>The Park</t>
        </is>
      </c>
      <c r="M20" s="34" t="inlineStr">
        <is>
          <t>The Park</t>
        </is>
      </c>
      <c r="N20" s="34" t="inlineStr">
        <is>
          <t>The Park</t>
        </is>
      </c>
      <c r="O20" s="34" t="inlineStr">
        <is>
          <t>The Park</t>
        </is>
      </c>
      <c r="P20" s="34" t="inlineStr">
        <is>
          <t>The Park</t>
        </is>
      </c>
      <c r="Q20" s="34" t="inlineStr">
        <is>
          <t>My Family</t>
        </is>
      </c>
      <c r="R20" s="34" t="inlineStr">
        <is>
          <t>My Family</t>
        </is>
      </c>
    </row>
    <row r="21" ht="22" customHeight="1">
      <c r="A21" s="40" t="n">
        <v>46131</v>
      </c>
      <c r="B21" s="41" t="inlineStr">
        <is>
          <t>Sunday</t>
        </is>
      </c>
      <c r="C21" s="42" t="inlineStr"/>
      <c r="D21" s="43" t="inlineStr">
        <is>
          <t>NO</t>
        </is>
      </c>
      <c r="E21" s="44" t="inlineStr"/>
      <c r="F21" s="45" t="inlineStr">
        <is>
          <t>🔴 SUNDAY</t>
        </is>
      </c>
      <c r="G21" s="45" t="inlineStr">
        <is>
          <t>🔴 SUNDAY</t>
        </is>
      </c>
      <c r="H21" s="45" t="inlineStr">
        <is>
          <t>🔴 SUNDAY</t>
        </is>
      </c>
      <c r="I21" s="45" t="inlineStr">
        <is>
          <t>🔴 SUNDAY</t>
        </is>
      </c>
      <c r="J21" s="45" t="inlineStr">
        <is>
          <t>🔴 SUNDAY</t>
        </is>
      </c>
      <c r="K21" s="45" t="inlineStr">
        <is>
          <t>🔴 SUNDAY</t>
        </is>
      </c>
      <c r="L21" s="45" t="inlineStr">
        <is>
          <t>🔴 SUNDAY</t>
        </is>
      </c>
      <c r="M21" s="45" t="inlineStr">
        <is>
          <t>🔴 SUNDAY</t>
        </is>
      </c>
      <c r="N21" s="45" t="inlineStr">
        <is>
          <t>🔴 SUNDAY</t>
        </is>
      </c>
      <c r="O21" s="45" t="inlineStr">
        <is>
          <t>🔴 SUNDAY</t>
        </is>
      </c>
      <c r="P21" s="45" t="inlineStr">
        <is>
          <t>🔴 SUNDAY</t>
        </is>
      </c>
      <c r="Q21" s="45" t="inlineStr">
        <is>
          <t>🔴 SUNDAY</t>
        </is>
      </c>
      <c r="R21" s="45" t="inlineStr">
        <is>
          <t>🔴 SUNDAY</t>
        </is>
      </c>
    </row>
    <row r="22" ht="22" customHeight="1">
      <c r="A22" s="30" t="n">
        <v>46132</v>
      </c>
      <c r="B22" s="12" t="inlineStr">
        <is>
          <t>Monday</t>
        </is>
      </c>
      <c r="C22" s="31" t="inlineStr"/>
      <c r="D22" s="32" t="inlineStr">
        <is>
          <t>YES</t>
        </is>
      </c>
      <c r="E22" s="33" t="n">
        <v>14</v>
      </c>
      <c r="F22" s="34" t="inlineStr">
        <is>
          <t>Numbers (1-10)</t>
        </is>
      </c>
      <c r="G22" s="34" t="inlineStr">
        <is>
          <t>Numbers (1-10)</t>
        </is>
      </c>
      <c r="H22" s="34" t="inlineStr">
        <is>
          <t>The Park</t>
        </is>
      </c>
      <c r="I22" s="34" t="inlineStr">
        <is>
          <t>The Park</t>
        </is>
      </c>
      <c r="J22" s="34" t="inlineStr">
        <is>
          <t>The Park</t>
        </is>
      </c>
      <c r="K22" s="34" t="inlineStr">
        <is>
          <t>The Park</t>
        </is>
      </c>
      <c r="L22" s="34" t="inlineStr">
        <is>
          <t>The Park</t>
        </is>
      </c>
      <c r="M22" s="34" t="inlineStr">
        <is>
          <t>The Park</t>
        </is>
      </c>
      <c r="N22" s="34" t="inlineStr">
        <is>
          <t>The Park</t>
        </is>
      </c>
      <c r="O22" s="34" t="inlineStr">
        <is>
          <t>The Park</t>
        </is>
      </c>
      <c r="P22" s="34" t="inlineStr">
        <is>
          <t>The Park</t>
        </is>
      </c>
      <c r="Q22" s="34" t="inlineStr">
        <is>
          <t>My Family</t>
        </is>
      </c>
      <c r="R22" s="34" t="inlineStr">
        <is>
          <t>My Family</t>
        </is>
      </c>
    </row>
    <row r="23" ht="22" customHeight="1">
      <c r="A23" s="30" t="n">
        <v>46133</v>
      </c>
      <c r="B23" s="12" t="inlineStr">
        <is>
          <t>Tuesday</t>
        </is>
      </c>
      <c r="C23" s="31" t="inlineStr"/>
      <c r="D23" s="32" t="inlineStr">
        <is>
          <t>YES</t>
        </is>
      </c>
      <c r="E23" s="33" t="n">
        <v>15</v>
      </c>
      <c r="F23" s="34" t="inlineStr">
        <is>
          <t>Numbers (1-10)</t>
        </is>
      </c>
      <c r="G23" s="34" t="inlineStr">
        <is>
          <t>Numbers (1-10)</t>
        </is>
      </c>
      <c r="H23" s="34" t="inlineStr">
        <is>
          <t>Numbers (1-10)</t>
        </is>
      </c>
      <c r="I23" s="34" t="inlineStr">
        <is>
          <t>The Park</t>
        </is>
      </c>
      <c r="J23" s="34" t="inlineStr">
        <is>
          <t>The Park</t>
        </is>
      </c>
      <c r="K23" s="34" t="inlineStr">
        <is>
          <t>The Park</t>
        </is>
      </c>
      <c r="L23" s="34" t="inlineStr">
        <is>
          <t>The Park</t>
        </is>
      </c>
      <c r="M23" s="34" t="inlineStr">
        <is>
          <t>The Park</t>
        </is>
      </c>
      <c r="N23" s="34" t="inlineStr">
        <is>
          <t>The Park</t>
        </is>
      </c>
      <c r="O23" s="34" t="inlineStr">
        <is>
          <t>The Park</t>
        </is>
      </c>
      <c r="P23" s="34" t="inlineStr">
        <is>
          <t>The Park</t>
        </is>
      </c>
      <c r="Q23" s="34" t="inlineStr">
        <is>
          <t>The Park</t>
        </is>
      </c>
      <c r="R23" s="34" t="inlineStr">
        <is>
          <t>The Park</t>
        </is>
      </c>
    </row>
    <row r="24" ht="22" customHeight="1">
      <c r="A24" s="30" t="n">
        <v>46134</v>
      </c>
      <c r="B24" s="12" t="inlineStr">
        <is>
          <t>Wednesday</t>
        </is>
      </c>
      <c r="C24" s="31" t="inlineStr"/>
      <c r="D24" s="32" t="inlineStr">
        <is>
          <t>YES</t>
        </is>
      </c>
      <c r="E24" s="33" t="n">
        <v>16</v>
      </c>
      <c r="F24" s="34" t="inlineStr">
        <is>
          <t>Numbers (1-10)</t>
        </is>
      </c>
      <c r="G24" s="34" t="inlineStr">
        <is>
          <t>Numbers (1-10)</t>
        </is>
      </c>
      <c r="H24" s="34" t="inlineStr">
        <is>
          <t>Numbers (1-10)</t>
        </is>
      </c>
      <c r="I24" s="34" t="inlineStr">
        <is>
          <t>The Park</t>
        </is>
      </c>
      <c r="J24" s="34" t="inlineStr">
        <is>
          <t>The Park</t>
        </is>
      </c>
      <c r="K24" s="34" t="inlineStr">
        <is>
          <t>The Park</t>
        </is>
      </c>
      <c r="L24" s="34" t="inlineStr">
        <is>
          <t>The Park</t>
        </is>
      </c>
      <c r="M24" s="34" t="inlineStr">
        <is>
          <t>The Park</t>
        </is>
      </c>
      <c r="N24" s="34" t="inlineStr">
        <is>
          <t>The Park</t>
        </is>
      </c>
      <c r="O24" s="34" t="inlineStr">
        <is>
          <t>The Park</t>
        </is>
      </c>
      <c r="P24" s="34" t="inlineStr">
        <is>
          <t>The Park</t>
        </is>
      </c>
      <c r="Q24" s="34" t="inlineStr">
        <is>
          <t>The Park</t>
        </is>
      </c>
      <c r="R24" s="34" t="inlineStr">
        <is>
          <t>The Park</t>
        </is>
      </c>
    </row>
    <row r="25" ht="22" customHeight="1">
      <c r="A25" s="30" t="n">
        <v>46135</v>
      </c>
      <c r="B25" s="12" t="inlineStr">
        <is>
          <t>Thursday</t>
        </is>
      </c>
      <c r="C25" s="31" t="inlineStr"/>
      <c r="D25" s="32" t="inlineStr">
        <is>
          <t>YES</t>
        </is>
      </c>
      <c r="E25" s="33" t="n">
        <v>17</v>
      </c>
      <c r="F25" s="34" t="inlineStr">
        <is>
          <t>Shapes</t>
        </is>
      </c>
      <c r="G25" s="34" t="inlineStr">
        <is>
          <t>Numbers (1-10)</t>
        </is>
      </c>
      <c r="H25" s="34" t="inlineStr">
        <is>
          <t>Numbers (1-10)</t>
        </is>
      </c>
      <c r="I25" s="34" t="inlineStr">
        <is>
          <t>Numbers (1-10)</t>
        </is>
      </c>
      <c r="J25" s="34" t="inlineStr">
        <is>
          <t>Numbers (1-10)</t>
        </is>
      </c>
      <c r="K25" s="34" t="inlineStr">
        <is>
          <t>The Park</t>
        </is>
      </c>
      <c r="L25" s="34" t="inlineStr">
        <is>
          <t>The Park</t>
        </is>
      </c>
      <c r="M25" s="34" t="inlineStr">
        <is>
          <t>The Park</t>
        </is>
      </c>
      <c r="N25" s="34" t="inlineStr">
        <is>
          <t>The Park</t>
        </is>
      </c>
      <c r="O25" s="34" t="inlineStr">
        <is>
          <t>The Park</t>
        </is>
      </c>
      <c r="P25" s="34" t="inlineStr">
        <is>
          <t>The Park</t>
        </is>
      </c>
      <c r="Q25" s="34" t="inlineStr">
        <is>
          <t>The Park</t>
        </is>
      </c>
      <c r="R25" s="34" t="inlineStr">
        <is>
          <t>The Park</t>
        </is>
      </c>
    </row>
    <row r="26" ht="22" customHeight="1">
      <c r="A26" s="30" t="n">
        <v>46136</v>
      </c>
      <c r="B26" s="12" t="inlineStr">
        <is>
          <t>Friday</t>
        </is>
      </c>
      <c r="C26" s="31" t="inlineStr"/>
      <c r="D26" s="32" t="inlineStr">
        <is>
          <t>YES</t>
        </is>
      </c>
      <c r="E26" s="33" t="n">
        <v>18</v>
      </c>
      <c r="F26" s="34" t="inlineStr">
        <is>
          <t>Shapes</t>
        </is>
      </c>
      <c r="G26" s="34" t="inlineStr">
        <is>
          <t>Numbers (1-10)</t>
        </is>
      </c>
      <c r="H26" s="34" t="inlineStr">
        <is>
          <t>Numbers (1-10)</t>
        </is>
      </c>
      <c r="I26" s="34" t="inlineStr">
        <is>
          <t>Numbers (1-10)</t>
        </is>
      </c>
      <c r="J26" s="34" t="inlineStr">
        <is>
          <t>Numbers (1-10)</t>
        </is>
      </c>
      <c r="K26" s="34" t="inlineStr">
        <is>
          <t>The Park</t>
        </is>
      </c>
      <c r="L26" s="34" t="inlineStr">
        <is>
          <t>The Park</t>
        </is>
      </c>
      <c r="M26" s="34" t="inlineStr">
        <is>
          <t>The Park</t>
        </is>
      </c>
      <c r="N26" s="34" t="inlineStr">
        <is>
          <t>The Park</t>
        </is>
      </c>
      <c r="O26" s="34" t="inlineStr">
        <is>
          <t>The Park</t>
        </is>
      </c>
      <c r="P26" s="34" t="inlineStr">
        <is>
          <t>The Park</t>
        </is>
      </c>
      <c r="Q26" s="34" t="inlineStr">
        <is>
          <t>The Park</t>
        </is>
      </c>
      <c r="R26" s="34" t="inlineStr">
        <is>
          <t>The Park</t>
        </is>
      </c>
    </row>
    <row r="27" ht="22" customHeight="1">
      <c r="A27" s="46" t="n">
        <v>46137</v>
      </c>
      <c r="B27" s="23" t="inlineStr">
        <is>
          <t>Saturday</t>
        </is>
      </c>
      <c r="C27" s="47" t="inlineStr">
        <is>
          <t>2nd/4th Saturday</t>
        </is>
      </c>
      <c r="D27" s="48" t="inlineStr">
        <is>
          <t>NO</t>
        </is>
      </c>
      <c r="E27" s="49" t="inlineStr"/>
      <c r="F27" s="50" t="inlineStr">
        <is>
          <t>🔴 2nd/4th Saturday</t>
        </is>
      </c>
      <c r="G27" s="50" t="inlineStr">
        <is>
          <t>🔴 2nd/4th Saturday</t>
        </is>
      </c>
      <c r="H27" s="50" t="inlineStr">
        <is>
          <t>🔴 2nd/4th Saturday</t>
        </is>
      </c>
      <c r="I27" s="50" t="inlineStr">
        <is>
          <t>🔴 2nd/4th Saturday</t>
        </is>
      </c>
      <c r="J27" s="50" t="inlineStr">
        <is>
          <t>🔴 2nd/4th Saturday</t>
        </is>
      </c>
      <c r="K27" s="50" t="inlineStr">
        <is>
          <t>🔴 2nd/4th Saturday</t>
        </is>
      </c>
      <c r="L27" s="50" t="inlineStr">
        <is>
          <t>🔴 2nd/4th Saturday</t>
        </is>
      </c>
      <c r="M27" s="50" t="inlineStr">
        <is>
          <t>🔴 2nd/4th Saturday</t>
        </is>
      </c>
      <c r="N27" s="50" t="inlineStr">
        <is>
          <t>🔴 2nd/4th Saturday</t>
        </is>
      </c>
      <c r="O27" s="50" t="inlineStr">
        <is>
          <t>🔴 2nd/4th Saturday</t>
        </is>
      </c>
      <c r="P27" s="50" t="inlineStr">
        <is>
          <t>🔴 2nd/4th Saturday</t>
        </is>
      </c>
      <c r="Q27" s="50" t="inlineStr">
        <is>
          <t>🔴 2nd/4th Saturday</t>
        </is>
      </c>
      <c r="R27" s="50" t="inlineStr">
        <is>
          <t>🔴 2nd/4th Saturday</t>
        </is>
      </c>
    </row>
    <row r="28" ht="22" customHeight="1">
      <c r="A28" s="40" t="n">
        <v>46138</v>
      </c>
      <c r="B28" s="41" t="inlineStr">
        <is>
          <t>Sunday</t>
        </is>
      </c>
      <c r="C28" s="42" t="inlineStr"/>
      <c r="D28" s="43" t="inlineStr">
        <is>
          <t>NO</t>
        </is>
      </c>
      <c r="E28" s="44" t="inlineStr"/>
      <c r="F28" s="45" t="inlineStr">
        <is>
          <t>🔴 SUNDAY</t>
        </is>
      </c>
      <c r="G28" s="45" t="inlineStr">
        <is>
          <t>🔴 SUNDAY</t>
        </is>
      </c>
      <c r="H28" s="45" t="inlineStr">
        <is>
          <t>🔴 SUNDAY</t>
        </is>
      </c>
      <c r="I28" s="45" t="inlineStr">
        <is>
          <t>🔴 SUNDAY</t>
        </is>
      </c>
      <c r="J28" s="45" t="inlineStr">
        <is>
          <t>🔴 SUNDAY</t>
        </is>
      </c>
      <c r="K28" s="45" t="inlineStr">
        <is>
          <t>🔴 SUNDAY</t>
        </is>
      </c>
      <c r="L28" s="45" t="inlineStr">
        <is>
          <t>🔴 SUNDAY</t>
        </is>
      </c>
      <c r="M28" s="45" t="inlineStr">
        <is>
          <t>🔴 SUNDAY</t>
        </is>
      </c>
      <c r="N28" s="45" t="inlineStr">
        <is>
          <t>🔴 SUNDAY</t>
        </is>
      </c>
      <c r="O28" s="45" t="inlineStr">
        <is>
          <t>🔴 SUNDAY</t>
        </is>
      </c>
      <c r="P28" s="45" t="inlineStr">
        <is>
          <t>🔴 SUNDAY</t>
        </is>
      </c>
      <c r="Q28" s="45" t="inlineStr">
        <is>
          <t>🔴 SUNDAY</t>
        </is>
      </c>
      <c r="R28" s="45" t="inlineStr">
        <is>
          <t>🔴 SUNDAY</t>
        </is>
      </c>
    </row>
    <row r="29" ht="22" customHeight="1">
      <c r="A29" s="30" t="n">
        <v>46139</v>
      </c>
      <c r="B29" s="12" t="inlineStr">
        <is>
          <t>Monday</t>
        </is>
      </c>
      <c r="C29" s="31" t="inlineStr"/>
      <c r="D29" s="32" t="inlineStr">
        <is>
          <t>YES</t>
        </is>
      </c>
      <c r="E29" s="33" t="n">
        <v>19</v>
      </c>
      <c r="F29" s="34" t="inlineStr">
        <is>
          <t>Shapes</t>
        </is>
      </c>
      <c r="G29" s="34" t="inlineStr">
        <is>
          <t>Numbers (1-10)</t>
        </is>
      </c>
      <c r="H29" s="34" t="inlineStr">
        <is>
          <t>Numbers (1-10)</t>
        </is>
      </c>
      <c r="I29" s="34" t="inlineStr">
        <is>
          <t>Numbers (1-10)</t>
        </is>
      </c>
      <c r="J29" s="34" t="inlineStr">
        <is>
          <t>Numbers (1-10)</t>
        </is>
      </c>
      <c r="K29" s="34" t="inlineStr">
        <is>
          <t>Numbers (1-10)</t>
        </is>
      </c>
      <c r="L29" s="34" t="inlineStr">
        <is>
          <t>The Park</t>
        </is>
      </c>
      <c r="M29" s="34" t="inlineStr">
        <is>
          <t>The Park</t>
        </is>
      </c>
      <c r="N29" s="34" t="inlineStr">
        <is>
          <t>The Park</t>
        </is>
      </c>
      <c r="O29" s="34" t="inlineStr">
        <is>
          <t>The Park</t>
        </is>
      </c>
      <c r="P29" s="34" t="inlineStr">
        <is>
          <t>The Park</t>
        </is>
      </c>
      <c r="Q29" s="34" t="inlineStr">
        <is>
          <t>The Park</t>
        </is>
      </c>
      <c r="R29" s="34" t="inlineStr">
        <is>
          <t>The Park</t>
        </is>
      </c>
    </row>
    <row r="30" ht="22" customHeight="1">
      <c r="A30" s="30" t="n">
        <v>46140</v>
      </c>
      <c r="B30" s="12" t="inlineStr">
        <is>
          <t>Tuesday</t>
        </is>
      </c>
      <c r="C30" s="31" t="inlineStr"/>
      <c r="D30" s="32" t="inlineStr">
        <is>
          <t>YES</t>
        </is>
      </c>
      <c r="E30" s="33" t="n">
        <v>20</v>
      </c>
      <c r="F30" s="34" t="inlineStr">
        <is>
          <t>Shapes</t>
        </is>
      </c>
      <c r="G30" s="34" t="inlineStr">
        <is>
          <t>Shapes</t>
        </is>
      </c>
      <c r="H30" s="34" t="inlineStr">
        <is>
          <t>Numbers (1-10)</t>
        </is>
      </c>
      <c r="I30" s="34" t="inlineStr">
        <is>
          <t>Numbers (1-10)</t>
        </is>
      </c>
      <c r="J30" s="34" t="inlineStr">
        <is>
          <t>Numbers (1-10)</t>
        </is>
      </c>
      <c r="K30" s="34" t="inlineStr">
        <is>
          <t>Numbers (1-10)</t>
        </is>
      </c>
      <c r="L30" s="34" t="inlineStr">
        <is>
          <t>The Park</t>
        </is>
      </c>
      <c r="M30" s="34" t="inlineStr">
        <is>
          <t>The Park</t>
        </is>
      </c>
      <c r="N30" s="34" t="inlineStr">
        <is>
          <t>The Park</t>
        </is>
      </c>
      <c r="O30" s="34" t="inlineStr">
        <is>
          <t>The Park</t>
        </is>
      </c>
      <c r="P30" s="34" t="inlineStr">
        <is>
          <t>The Park</t>
        </is>
      </c>
      <c r="Q30" s="34" t="inlineStr">
        <is>
          <t>The Park</t>
        </is>
      </c>
      <c r="R30" s="34" t="inlineStr">
        <is>
          <t>The Park</t>
        </is>
      </c>
    </row>
    <row r="31" ht="22" customHeight="1">
      <c r="A31" s="30" t="n">
        <v>46141</v>
      </c>
      <c r="B31" s="12" t="inlineStr">
        <is>
          <t>Wednesday</t>
        </is>
      </c>
      <c r="C31" s="31" t="inlineStr"/>
      <c r="D31" s="32" t="inlineStr">
        <is>
          <t>YES</t>
        </is>
      </c>
      <c r="E31" s="33" t="n">
        <v>21</v>
      </c>
      <c r="F31" s="34" t="inlineStr">
        <is>
          <t>Shapes</t>
        </is>
      </c>
      <c r="G31" s="34" t="inlineStr">
        <is>
          <t>Shapes</t>
        </is>
      </c>
      <c r="H31" s="34" t="inlineStr">
        <is>
          <t>Numbers (1-10)</t>
        </is>
      </c>
      <c r="I31" s="34" t="inlineStr">
        <is>
          <t>Numbers (1-10)</t>
        </is>
      </c>
      <c r="J31" s="34" t="inlineStr">
        <is>
          <t>Numbers (1-10)</t>
        </is>
      </c>
      <c r="K31" s="34" t="inlineStr">
        <is>
          <t>Numbers (1-10)</t>
        </is>
      </c>
      <c r="L31" s="34" t="inlineStr">
        <is>
          <t>Numbers (1-10)</t>
        </is>
      </c>
      <c r="M31" s="34" t="inlineStr">
        <is>
          <t>Numbers (1-10)</t>
        </is>
      </c>
      <c r="N31" s="34" t="inlineStr">
        <is>
          <t>The Park</t>
        </is>
      </c>
      <c r="O31" s="34" t="inlineStr">
        <is>
          <t>The Park</t>
        </is>
      </c>
      <c r="P31" s="34" t="inlineStr">
        <is>
          <t>The Park</t>
        </is>
      </c>
      <c r="Q31" s="34" t="inlineStr">
        <is>
          <t>The Park</t>
        </is>
      </c>
      <c r="R31" s="34" t="inlineStr">
        <is>
          <t>The Park</t>
        </is>
      </c>
    </row>
    <row r="32" ht="22" customHeight="1">
      <c r="A32" s="30" t="n">
        <v>46142</v>
      </c>
      <c r="B32" s="12" t="inlineStr">
        <is>
          <t>Thursday</t>
        </is>
      </c>
      <c r="C32" s="31" t="inlineStr"/>
      <c r="D32" s="32" t="inlineStr">
        <is>
          <t>YES</t>
        </is>
      </c>
      <c r="E32" s="33" t="n">
        <v>22</v>
      </c>
      <c r="F32" s="34" t="inlineStr">
        <is>
          <t>Varnmala</t>
        </is>
      </c>
      <c r="G32" s="34" t="inlineStr">
        <is>
          <t>Shapes</t>
        </is>
      </c>
      <c r="H32" s="34" t="inlineStr">
        <is>
          <t>Numbers (1-10)</t>
        </is>
      </c>
      <c r="I32" s="34" t="inlineStr">
        <is>
          <t>Numbers (1-10)</t>
        </is>
      </c>
      <c r="J32" s="34" t="inlineStr">
        <is>
          <t>Numbers (1-10)</t>
        </is>
      </c>
      <c r="K32" s="34" t="inlineStr">
        <is>
          <t>Numbers (1-10)</t>
        </is>
      </c>
      <c r="L32" s="34" t="inlineStr">
        <is>
          <t>Numbers (1-10)</t>
        </is>
      </c>
      <c r="M32" s="34" t="inlineStr">
        <is>
          <t>Numbers (1-10)</t>
        </is>
      </c>
      <c r="N32" s="34" t="inlineStr">
        <is>
          <t>The Park</t>
        </is>
      </c>
      <c r="O32" s="34" t="inlineStr">
        <is>
          <t>The Park</t>
        </is>
      </c>
      <c r="P32" s="34" t="inlineStr">
        <is>
          <t>The Park</t>
        </is>
      </c>
      <c r="Q32" s="34" t="inlineStr">
        <is>
          <t>The Park</t>
        </is>
      </c>
      <c r="R32" s="34" t="inlineStr">
        <is>
          <t>The Park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MAY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5" t="n">
        <v>46143</v>
      </c>
      <c r="B3" s="17" t="inlineStr">
        <is>
          <t>Friday</t>
        </is>
      </c>
      <c r="C3" s="36" t="inlineStr">
        <is>
          <t>Maharashtra Day / Labour Day</t>
        </is>
      </c>
      <c r="D3" s="37" t="inlineStr">
        <is>
          <t>NO</t>
        </is>
      </c>
      <c r="E3" s="38" t="inlineStr"/>
      <c r="F3" s="39" t="inlineStr">
        <is>
          <t>🔴 Maharashtra Day / Labour Day</t>
        </is>
      </c>
      <c r="G3" s="39" t="inlineStr">
        <is>
          <t>🔴 Maharashtra Day / Labour Day</t>
        </is>
      </c>
      <c r="H3" s="39" t="inlineStr">
        <is>
          <t>🔴 Maharashtra Day / Labour Day</t>
        </is>
      </c>
      <c r="I3" s="39" t="inlineStr">
        <is>
          <t>🔴 Maharashtra Day / Labour Day</t>
        </is>
      </c>
      <c r="J3" s="39" t="inlineStr">
        <is>
          <t>🔴 Maharashtra Day / Labour Day</t>
        </is>
      </c>
      <c r="K3" s="39" t="inlineStr">
        <is>
          <t>🔴 Maharashtra Day / Labour Day</t>
        </is>
      </c>
      <c r="L3" s="39" t="inlineStr">
        <is>
          <t>🔴 Maharashtra Day / Labour Day</t>
        </is>
      </c>
      <c r="M3" s="39" t="inlineStr">
        <is>
          <t>🔴 Maharashtra Day / Labour Day</t>
        </is>
      </c>
      <c r="N3" s="39" t="inlineStr">
        <is>
          <t>🔴 Maharashtra Day / Labour Day</t>
        </is>
      </c>
      <c r="O3" s="39" t="inlineStr">
        <is>
          <t>🔴 Maharashtra Day / Labour Day</t>
        </is>
      </c>
      <c r="P3" s="39" t="inlineStr">
        <is>
          <t>🔴 Maharashtra Day / Labour Day</t>
        </is>
      </c>
      <c r="Q3" s="39" t="inlineStr">
        <is>
          <t>🔴 Maharashtra Day / Labour Day</t>
        </is>
      </c>
      <c r="R3" s="39" t="inlineStr">
        <is>
          <t>🔴 Maharashtra Day / Labour Day</t>
        </is>
      </c>
    </row>
    <row r="4" ht="22" customHeight="1">
      <c r="A4" s="30" t="n">
        <v>46144</v>
      </c>
      <c r="B4" s="12" t="inlineStr">
        <is>
          <t>Saturday</t>
        </is>
      </c>
      <c r="C4" s="31" t="inlineStr"/>
      <c r="D4" s="32" t="inlineStr">
        <is>
          <t>YES</t>
        </is>
      </c>
      <c r="E4" s="33" t="n">
        <v>1</v>
      </c>
      <c r="F4" s="34" t="inlineStr">
        <is>
          <t>Animals Around Us</t>
        </is>
      </c>
      <c r="G4" s="34" t="inlineStr">
        <is>
          <t>Animals Around Us</t>
        </is>
      </c>
      <c r="H4" s="34" t="inlineStr">
        <is>
          <t>Animals Around Us</t>
        </is>
      </c>
      <c r="I4" s="34" t="inlineStr">
        <is>
          <t>Animals Around Us</t>
        </is>
      </c>
      <c r="J4" s="34" t="inlineStr">
        <is>
          <t>Animals Around Us</t>
        </is>
      </c>
      <c r="K4" s="34" t="inlineStr">
        <is>
          <t>Animals Around Us</t>
        </is>
      </c>
      <c r="L4" s="34" t="inlineStr">
        <is>
          <t>Animals Around Us</t>
        </is>
      </c>
      <c r="M4" s="34" t="inlineStr">
        <is>
          <t>Animals Around Us</t>
        </is>
      </c>
      <c r="N4" s="34" t="inlineStr">
        <is>
          <t>Animals Around Us</t>
        </is>
      </c>
      <c r="O4" s="34" t="inlineStr">
        <is>
          <t>Animals Around Us</t>
        </is>
      </c>
      <c r="P4" s="34" t="inlineStr">
        <is>
          <t>Animals Around Us</t>
        </is>
      </c>
      <c r="Q4" s="34" t="inlineStr">
        <is>
          <t>Animals Around Us</t>
        </is>
      </c>
      <c r="R4" s="34" t="inlineStr">
        <is>
          <t>Animals Around Us</t>
        </is>
      </c>
    </row>
    <row r="5" ht="22" customHeight="1">
      <c r="A5" s="40" t="n">
        <v>46145</v>
      </c>
      <c r="B5" s="41" t="inlineStr">
        <is>
          <t>Sunday</t>
        </is>
      </c>
      <c r="C5" s="42" t="inlineStr"/>
      <c r="D5" s="43" t="inlineStr">
        <is>
          <t>NO</t>
        </is>
      </c>
      <c r="E5" s="44" t="inlineStr"/>
      <c r="F5" s="45" t="inlineStr">
        <is>
          <t>🔴 SUNDAY</t>
        </is>
      </c>
      <c r="G5" s="45" t="inlineStr">
        <is>
          <t>🔴 SUNDAY</t>
        </is>
      </c>
      <c r="H5" s="45" t="inlineStr">
        <is>
          <t>🔴 SUNDAY</t>
        </is>
      </c>
      <c r="I5" s="45" t="inlineStr">
        <is>
          <t>🔴 SUNDAY</t>
        </is>
      </c>
      <c r="J5" s="45" t="inlineStr">
        <is>
          <t>🔴 SUNDAY</t>
        </is>
      </c>
      <c r="K5" s="45" t="inlineStr">
        <is>
          <t>🔴 SUNDAY</t>
        </is>
      </c>
      <c r="L5" s="45" t="inlineStr">
        <is>
          <t>🔴 SUNDAY</t>
        </is>
      </c>
      <c r="M5" s="45" t="inlineStr">
        <is>
          <t>🔴 SUNDAY</t>
        </is>
      </c>
      <c r="N5" s="45" t="inlineStr">
        <is>
          <t>🔴 SUNDAY</t>
        </is>
      </c>
      <c r="O5" s="45" t="inlineStr">
        <is>
          <t>🔴 SUNDAY</t>
        </is>
      </c>
      <c r="P5" s="45" t="inlineStr">
        <is>
          <t>🔴 SUNDAY</t>
        </is>
      </c>
      <c r="Q5" s="45" t="inlineStr">
        <is>
          <t>🔴 SUNDAY</t>
        </is>
      </c>
      <c r="R5" s="45" t="inlineStr">
        <is>
          <t>🔴 SUNDAY</t>
        </is>
      </c>
    </row>
    <row r="6" ht="22" customHeight="1">
      <c r="A6" s="30" t="n">
        <v>46146</v>
      </c>
      <c r="B6" s="12" t="inlineStr">
        <is>
          <t>Monday</t>
        </is>
      </c>
      <c r="C6" s="31" t="inlineStr"/>
      <c r="D6" s="32" t="inlineStr">
        <is>
          <t>YES</t>
        </is>
      </c>
      <c r="E6" s="33" t="n">
        <v>2</v>
      </c>
      <c r="F6" s="34" t="inlineStr">
        <is>
          <t>Animals Around Us</t>
        </is>
      </c>
      <c r="G6" s="34" t="inlineStr">
        <is>
          <t>Animals Around Us</t>
        </is>
      </c>
      <c r="H6" s="34" t="inlineStr">
        <is>
          <t>Animals Around Us</t>
        </is>
      </c>
      <c r="I6" s="34" t="inlineStr">
        <is>
          <t>Animals Around Us</t>
        </is>
      </c>
      <c r="J6" s="34" t="inlineStr">
        <is>
          <t>Animals Around Us</t>
        </is>
      </c>
      <c r="K6" s="34" t="inlineStr">
        <is>
          <t>Animals Around Us</t>
        </is>
      </c>
      <c r="L6" s="34" t="inlineStr">
        <is>
          <t>Animals Around Us</t>
        </is>
      </c>
      <c r="M6" s="34" t="inlineStr">
        <is>
          <t>Animals Around Us</t>
        </is>
      </c>
      <c r="N6" s="34" t="inlineStr">
        <is>
          <t>Animals Around Us</t>
        </is>
      </c>
      <c r="O6" s="34" t="inlineStr">
        <is>
          <t>Animals Around Us</t>
        </is>
      </c>
      <c r="P6" s="34" t="inlineStr">
        <is>
          <t>Animals Around Us</t>
        </is>
      </c>
      <c r="Q6" s="34" t="inlineStr">
        <is>
          <t>Animals Around Us</t>
        </is>
      </c>
      <c r="R6" s="34" t="inlineStr">
        <is>
          <t>Animals Around Us</t>
        </is>
      </c>
    </row>
    <row r="7" ht="22" customHeight="1">
      <c r="A7" s="30" t="n">
        <v>46147</v>
      </c>
      <c r="B7" s="12" t="inlineStr">
        <is>
          <t>Tuesday</t>
        </is>
      </c>
      <c r="C7" s="31" t="inlineStr"/>
      <c r="D7" s="32" t="inlineStr">
        <is>
          <t>YES</t>
        </is>
      </c>
      <c r="E7" s="33" t="n">
        <v>3</v>
      </c>
      <c r="F7" s="34" t="inlineStr">
        <is>
          <t>Animals Around Us</t>
        </is>
      </c>
      <c r="G7" s="34" t="inlineStr">
        <is>
          <t>Animals Around Us</t>
        </is>
      </c>
      <c r="H7" s="34" t="inlineStr">
        <is>
          <t>Animals Around Us</t>
        </is>
      </c>
      <c r="I7" s="34" t="inlineStr">
        <is>
          <t>Animals Around Us</t>
        </is>
      </c>
      <c r="J7" s="34" t="inlineStr">
        <is>
          <t>Animals Around Us</t>
        </is>
      </c>
      <c r="K7" s="34" t="inlineStr">
        <is>
          <t>Animals Around Us</t>
        </is>
      </c>
      <c r="L7" s="34" t="inlineStr">
        <is>
          <t>Animals Around Us</t>
        </is>
      </c>
      <c r="M7" s="34" t="inlineStr">
        <is>
          <t>Animals Around Us</t>
        </is>
      </c>
      <c r="N7" s="34" t="inlineStr">
        <is>
          <t>Animals Around Us</t>
        </is>
      </c>
      <c r="O7" s="34" t="inlineStr">
        <is>
          <t>Animals Around Us</t>
        </is>
      </c>
      <c r="P7" s="34" t="inlineStr">
        <is>
          <t>Animals Around Us</t>
        </is>
      </c>
      <c r="Q7" s="34" t="inlineStr">
        <is>
          <t>Animals Around Us</t>
        </is>
      </c>
      <c r="R7" s="34" t="inlineStr">
        <is>
          <t>Animals Around Us</t>
        </is>
      </c>
    </row>
    <row r="8" ht="22" customHeight="1">
      <c r="A8" s="30" t="n">
        <v>46148</v>
      </c>
      <c r="B8" s="12" t="inlineStr">
        <is>
          <t>Wednesday</t>
        </is>
      </c>
      <c r="C8" s="31" t="inlineStr"/>
      <c r="D8" s="32" t="inlineStr">
        <is>
          <t>YES</t>
        </is>
      </c>
      <c r="E8" s="33" t="n">
        <v>4</v>
      </c>
      <c r="F8" s="34" t="inlineStr">
        <is>
          <t>Animals Around Us</t>
        </is>
      </c>
      <c r="G8" s="34" t="inlineStr">
        <is>
          <t>Animals Around Us</t>
        </is>
      </c>
      <c r="H8" s="34" t="inlineStr">
        <is>
          <t>Animals Around Us</t>
        </is>
      </c>
      <c r="I8" s="34" t="inlineStr">
        <is>
          <t>Animals Around Us</t>
        </is>
      </c>
      <c r="J8" s="34" t="inlineStr">
        <is>
          <t>Animals Around Us</t>
        </is>
      </c>
      <c r="K8" s="34" t="inlineStr">
        <is>
          <t>Animals Around Us</t>
        </is>
      </c>
      <c r="L8" s="34" t="inlineStr">
        <is>
          <t>Animals Around Us</t>
        </is>
      </c>
      <c r="M8" s="34" t="inlineStr">
        <is>
          <t>Animals Around Us</t>
        </is>
      </c>
      <c r="N8" s="34" t="inlineStr">
        <is>
          <t>Animals Around Us</t>
        </is>
      </c>
      <c r="O8" s="34" t="inlineStr">
        <is>
          <t>Animals Around Us</t>
        </is>
      </c>
      <c r="P8" s="34" t="inlineStr">
        <is>
          <t>Animals Around Us</t>
        </is>
      </c>
      <c r="Q8" s="34" t="inlineStr">
        <is>
          <t>Animals Around Us</t>
        </is>
      </c>
      <c r="R8" s="34" t="inlineStr">
        <is>
          <t>Animals Around Us</t>
        </is>
      </c>
    </row>
    <row r="9" ht="22" customHeight="1">
      <c r="A9" s="30" t="n">
        <v>46149</v>
      </c>
      <c r="B9" s="12" t="inlineStr">
        <is>
          <t>Thursday</t>
        </is>
      </c>
      <c r="C9" s="31" t="inlineStr"/>
      <c r="D9" s="32" t="inlineStr">
        <is>
          <t>YES</t>
        </is>
      </c>
      <c r="E9" s="33" t="n">
        <v>5</v>
      </c>
      <c r="F9" s="34" t="inlineStr">
        <is>
          <t>Animals Around Us</t>
        </is>
      </c>
      <c r="G9" s="34" t="inlineStr">
        <is>
          <t>Animals Around Us</t>
        </is>
      </c>
      <c r="H9" s="34" t="inlineStr">
        <is>
          <t>Animals Around Us</t>
        </is>
      </c>
      <c r="I9" s="34" t="inlineStr">
        <is>
          <t>Animals Around Us</t>
        </is>
      </c>
      <c r="J9" s="34" t="inlineStr">
        <is>
          <t>Animals Around Us</t>
        </is>
      </c>
      <c r="K9" s="34" t="inlineStr">
        <is>
          <t>Animals Around Us</t>
        </is>
      </c>
      <c r="L9" s="34" t="inlineStr">
        <is>
          <t>Animals Around Us</t>
        </is>
      </c>
      <c r="M9" s="34" t="inlineStr">
        <is>
          <t>Animals Around Us</t>
        </is>
      </c>
      <c r="N9" s="34" t="inlineStr">
        <is>
          <t>Animals Around Us</t>
        </is>
      </c>
      <c r="O9" s="34" t="inlineStr">
        <is>
          <t>Animals Around Us</t>
        </is>
      </c>
      <c r="P9" s="34" t="inlineStr">
        <is>
          <t>Animals Around Us</t>
        </is>
      </c>
      <c r="Q9" s="34" t="inlineStr">
        <is>
          <t>Animals Around Us</t>
        </is>
      </c>
      <c r="R9" s="34" t="inlineStr">
        <is>
          <t>Animals Around Us</t>
        </is>
      </c>
    </row>
    <row r="10" ht="22" customHeight="1">
      <c r="A10" s="19" t="n">
        <v>46150</v>
      </c>
      <c r="B10" s="20" t="inlineStr">
        <is>
          <t>Friday</t>
        </is>
      </c>
      <c r="C10" s="51" t="inlineStr">
        <is>
          <t>VACATION</t>
        </is>
      </c>
      <c r="D10" s="52" t="inlineStr">
        <is>
          <t>NO</t>
        </is>
      </c>
      <c r="E10" s="53" t="inlineStr"/>
      <c r="F10" s="54" t="inlineStr">
        <is>
          <t>🟣 VACATION</t>
        </is>
      </c>
      <c r="G10" s="54" t="inlineStr">
        <is>
          <t>🟣 VACATION</t>
        </is>
      </c>
      <c r="H10" s="54" t="inlineStr">
        <is>
          <t>🟣 VACATION</t>
        </is>
      </c>
      <c r="I10" s="54" t="inlineStr">
        <is>
          <t>🟣 VACATION</t>
        </is>
      </c>
      <c r="J10" s="54" t="inlineStr">
        <is>
          <t>🟣 VACATION</t>
        </is>
      </c>
      <c r="K10" s="54" t="inlineStr">
        <is>
          <t>🟣 VACATION</t>
        </is>
      </c>
      <c r="L10" s="54" t="inlineStr">
        <is>
          <t>🟣 VACATION</t>
        </is>
      </c>
      <c r="M10" s="54" t="inlineStr">
        <is>
          <t>🟣 VACATION</t>
        </is>
      </c>
      <c r="N10" s="54" t="inlineStr">
        <is>
          <t>🟣 VACATION</t>
        </is>
      </c>
      <c r="O10" s="54" t="inlineStr">
        <is>
          <t>🟣 VACATION</t>
        </is>
      </c>
      <c r="P10" s="54" t="inlineStr">
        <is>
          <t>🟣 VACATION</t>
        </is>
      </c>
      <c r="Q10" s="54" t="inlineStr">
        <is>
          <t>🟣 VACATION</t>
        </is>
      </c>
      <c r="R10" s="54" t="inlineStr">
        <is>
          <t>🟣 VACATION</t>
        </is>
      </c>
    </row>
    <row r="11" ht="22" customHeight="1">
      <c r="A11" s="19" t="n">
        <v>46151</v>
      </c>
      <c r="B11" s="20" t="inlineStr">
        <is>
          <t>Saturday</t>
        </is>
      </c>
      <c r="C11" s="51" t="inlineStr">
        <is>
          <t>VACATION</t>
        </is>
      </c>
      <c r="D11" s="52" t="inlineStr">
        <is>
          <t>NO</t>
        </is>
      </c>
      <c r="E11" s="53" t="inlineStr"/>
      <c r="F11" s="54" t="inlineStr">
        <is>
          <t>🟣 VACATION</t>
        </is>
      </c>
      <c r="G11" s="54" t="inlineStr">
        <is>
          <t>🟣 VACATION</t>
        </is>
      </c>
      <c r="H11" s="54" t="inlineStr">
        <is>
          <t>🟣 VACATION</t>
        </is>
      </c>
      <c r="I11" s="54" t="inlineStr">
        <is>
          <t>🟣 VACATION</t>
        </is>
      </c>
      <c r="J11" s="54" t="inlineStr">
        <is>
          <t>🟣 VACATION</t>
        </is>
      </c>
      <c r="K11" s="54" t="inlineStr">
        <is>
          <t>🟣 VACATION</t>
        </is>
      </c>
      <c r="L11" s="54" t="inlineStr">
        <is>
          <t>🟣 VACATION</t>
        </is>
      </c>
      <c r="M11" s="54" t="inlineStr">
        <is>
          <t>🟣 VACATION</t>
        </is>
      </c>
      <c r="N11" s="54" t="inlineStr">
        <is>
          <t>🟣 VACATION</t>
        </is>
      </c>
      <c r="O11" s="54" t="inlineStr">
        <is>
          <t>🟣 VACATION</t>
        </is>
      </c>
      <c r="P11" s="54" t="inlineStr">
        <is>
          <t>🟣 VACATION</t>
        </is>
      </c>
      <c r="Q11" s="54" t="inlineStr">
        <is>
          <t>🟣 VACATION</t>
        </is>
      </c>
      <c r="R11" s="54" t="inlineStr">
        <is>
          <t>🟣 VACATION</t>
        </is>
      </c>
    </row>
    <row r="12" ht="22" customHeight="1">
      <c r="A12" s="40" t="n">
        <v>46152</v>
      </c>
      <c r="B12" s="41" t="inlineStr">
        <is>
          <t>Sunday</t>
        </is>
      </c>
      <c r="C12" s="42" t="inlineStr"/>
      <c r="D12" s="43" t="inlineStr">
        <is>
          <t>NO</t>
        </is>
      </c>
      <c r="E12" s="44" t="inlineStr"/>
      <c r="F12" s="45" t="inlineStr">
        <is>
          <t>🔴 SUNDAY</t>
        </is>
      </c>
      <c r="G12" s="45" t="inlineStr">
        <is>
          <t>🔴 SUNDAY</t>
        </is>
      </c>
      <c r="H12" s="45" t="inlineStr">
        <is>
          <t>🔴 SUNDAY</t>
        </is>
      </c>
      <c r="I12" s="45" t="inlineStr">
        <is>
          <t>🔴 SUNDAY</t>
        </is>
      </c>
      <c r="J12" s="45" t="inlineStr">
        <is>
          <t>🔴 SUNDAY</t>
        </is>
      </c>
      <c r="K12" s="45" t="inlineStr">
        <is>
          <t>🔴 SUNDAY</t>
        </is>
      </c>
      <c r="L12" s="45" t="inlineStr">
        <is>
          <t>🔴 SUNDAY</t>
        </is>
      </c>
      <c r="M12" s="45" t="inlineStr">
        <is>
          <t>🔴 SUNDAY</t>
        </is>
      </c>
      <c r="N12" s="45" t="inlineStr">
        <is>
          <t>🔴 SUNDAY</t>
        </is>
      </c>
      <c r="O12" s="45" t="inlineStr">
        <is>
          <t>🔴 SUNDAY</t>
        </is>
      </c>
      <c r="P12" s="45" t="inlineStr">
        <is>
          <t>🔴 SUNDAY</t>
        </is>
      </c>
      <c r="Q12" s="45" t="inlineStr">
        <is>
          <t>🔴 SUNDAY</t>
        </is>
      </c>
      <c r="R12" s="45" t="inlineStr">
        <is>
          <t>🔴 SUNDAY</t>
        </is>
      </c>
    </row>
    <row r="13" ht="22" customHeight="1">
      <c r="A13" s="19" t="n">
        <v>46153</v>
      </c>
      <c r="B13" s="20" t="inlineStr">
        <is>
          <t>Monday</t>
        </is>
      </c>
      <c r="C13" s="51" t="inlineStr">
        <is>
          <t>VACATION</t>
        </is>
      </c>
      <c r="D13" s="52" t="inlineStr">
        <is>
          <t>NO</t>
        </is>
      </c>
      <c r="E13" s="53" t="inlineStr"/>
      <c r="F13" s="54" t="inlineStr">
        <is>
          <t>🟣 VACATION</t>
        </is>
      </c>
      <c r="G13" s="54" t="inlineStr">
        <is>
          <t>🟣 VACATION</t>
        </is>
      </c>
      <c r="H13" s="54" t="inlineStr">
        <is>
          <t>🟣 VACATION</t>
        </is>
      </c>
      <c r="I13" s="54" t="inlineStr">
        <is>
          <t>🟣 VACATION</t>
        </is>
      </c>
      <c r="J13" s="54" t="inlineStr">
        <is>
          <t>🟣 VACATION</t>
        </is>
      </c>
      <c r="K13" s="54" t="inlineStr">
        <is>
          <t>🟣 VACATION</t>
        </is>
      </c>
      <c r="L13" s="54" t="inlineStr">
        <is>
          <t>🟣 VACATION</t>
        </is>
      </c>
      <c r="M13" s="54" t="inlineStr">
        <is>
          <t>🟣 VACATION</t>
        </is>
      </c>
      <c r="N13" s="54" t="inlineStr">
        <is>
          <t>🟣 VACATION</t>
        </is>
      </c>
      <c r="O13" s="54" t="inlineStr">
        <is>
          <t>🟣 VACATION</t>
        </is>
      </c>
      <c r="P13" s="54" t="inlineStr">
        <is>
          <t>🟣 VACATION</t>
        </is>
      </c>
      <c r="Q13" s="54" t="inlineStr">
        <is>
          <t>🟣 VACATION</t>
        </is>
      </c>
      <c r="R13" s="54" t="inlineStr">
        <is>
          <t>🟣 VACATION</t>
        </is>
      </c>
    </row>
    <row r="14" ht="22" customHeight="1">
      <c r="A14" s="19" t="n">
        <v>46154</v>
      </c>
      <c r="B14" s="20" t="inlineStr">
        <is>
          <t>Tuesday</t>
        </is>
      </c>
      <c r="C14" s="51" t="inlineStr">
        <is>
          <t>VACATION</t>
        </is>
      </c>
      <c r="D14" s="52" t="inlineStr">
        <is>
          <t>NO</t>
        </is>
      </c>
      <c r="E14" s="53" t="inlineStr"/>
      <c r="F14" s="54" t="inlineStr">
        <is>
          <t>🟣 VACATION</t>
        </is>
      </c>
      <c r="G14" s="54" t="inlineStr">
        <is>
          <t>🟣 VACATION</t>
        </is>
      </c>
      <c r="H14" s="54" t="inlineStr">
        <is>
          <t>🟣 VACATION</t>
        </is>
      </c>
      <c r="I14" s="54" t="inlineStr">
        <is>
          <t>🟣 VACATION</t>
        </is>
      </c>
      <c r="J14" s="54" t="inlineStr">
        <is>
          <t>🟣 VACATION</t>
        </is>
      </c>
      <c r="K14" s="54" t="inlineStr">
        <is>
          <t>🟣 VACATION</t>
        </is>
      </c>
      <c r="L14" s="54" t="inlineStr">
        <is>
          <t>🟣 VACATION</t>
        </is>
      </c>
      <c r="M14" s="54" t="inlineStr">
        <is>
          <t>🟣 VACATION</t>
        </is>
      </c>
      <c r="N14" s="54" t="inlineStr">
        <is>
          <t>🟣 VACATION</t>
        </is>
      </c>
      <c r="O14" s="54" t="inlineStr">
        <is>
          <t>🟣 VACATION</t>
        </is>
      </c>
      <c r="P14" s="54" t="inlineStr">
        <is>
          <t>🟣 VACATION</t>
        </is>
      </c>
      <c r="Q14" s="54" t="inlineStr">
        <is>
          <t>🟣 VACATION</t>
        </is>
      </c>
      <c r="R14" s="54" t="inlineStr">
        <is>
          <t>🟣 VACATION</t>
        </is>
      </c>
    </row>
    <row r="15" ht="22" customHeight="1">
      <c r="A15" s="19" t="n">
        <v>46155</v>
      </c>
      <c r="B15" s="20" t="inlineStr">
        <is>
          <t>Wednesday</t>
        </is>
      </c>
      <c r="C15" s="51" t="inlineStr">
        <is>
          <t>VACATION</t>
        </is>
      </c>
      <c r="D15" s="52" t="inlineStr">
        <is>
          <t>NO</t>
        </is>
      </c>
      <c r="E15" s="53" t="inlineStr"/>
      <c r="F15" s="54" t="inlineStr">
        <is>
          <t>🟣 VACATION</t>
        </is>
      </c>
      <c r="G15" s="54" t="inlineStr">
        <is>
          <t>🟣 VACATION</t>
        </is>
      </c>
      <c r="H15" s="54" t="inlineStr">
        <is>
          <t>🟣 VACATION</t>
        </is>
      </c>
      <c r="I15" s="54" t="inlineStr">
        <is>
          <t>🟣 VACATION</t>
        </is>
      </c>
      <c r="J15" s="54" t="inlineStr">
        <is>
          <t>🟣 VACATION</t>
        </is>
      </c>
      <c r="K15" s="54" t="inlineStr">
        <is>
          <t>🟣 VACATION</t>
        </is>
      </c>
      <c r="L15" s="54" t="inlineStr">
        <is>
          <t>🟣 VACATION</t>
        </is>
      </c>
      <c r="M15" s="54" t="inlineStr">
        <is>
          <t>🟣 VACATION</t>
        </is>
      </c>
      <c r="N15" s="54" t="inlineStr">
        <is>
          <t>🟣 VACATION</t>
        </is>
      </c>
      <c r="O15" s="54" t="inlineStr">
        <is>
          <t>🟣 VACATION</t>
        </is>
      </c>
      <c r="P15" s="54" t="inlineStr">
        <is>
          <t>🟣 VACATION</t>
        </is>
      </c>
      <c r="Q15" s="54" t="inlineStr">
        <is>
          <t>🟣 VACATION</t>
        </is>
      </c>
      <c r="R15" s="54" t="inlineStr">
        <is>
          <t>🟣 VACATION</t>
        </is>
      </c>
    </row>
    <row r="16" ht="22" customHeight="1">
      <c r="A16" s="19" t="n">
        <v>46156</v>
      </c>
      <c r="B16" s="20" t="inlineStr">
        <is>
          <t>Thursday</t>
        </is>
      </c>
      <c r="C16" s="51" t="inlineStr">
        <is>
          <t>VACATION</t>
        </is>
      </c>
      <c r="D16" s="52" t="inlineStr">
        <is>
          <t>NO</t>
        </is>
      </c>
      <c r="E16" s="53" t="inlineStr"/>
      <c r="F16" s="54" t="inlineStr">
        <is>
          <t>🟣 VACATION</t>
        </is>
      </c>
      <c r="G16" s="54" t="inlineStr">
        <is>
          <t>🟣 VACATION</t>
        </is>
      </c>
      <c r="H16" s="54" t="inlineStr">
        <is>
          <t>🟣 VACATION</t>
        </is>
      </c>
      <c r="I16" s="54" t="inlineStr">
        <is>
          <t>🟣 VACATION</t>
        </is>
      </c>
      <c r="J16" s="54" t="inlineStr">
        <is>
          <t>🟣 VACATION</t>
        </is>
      </c>
      <c r="K16" s="54" t="inlineStr">
        <is>
          <t>🟣 VACATION</t>
        </is>
      </c>
      <c r="L16" s="54" t="inlineStr">
        <is>
          <t>🟣 VACATION</t>
        </is>
      </c>
      <c r="M16" s="54" t="inlineStr">
        <is>
          <t>🟣 VACATION</t>
        </is>
      </c>
      <c r="N16" s="54" t="inlineStr">
        <is>
          <t>🟣 VACATION</t>
        </is>
      </c>
      <c r="O16" s="54" t="inlineStr">
        <is>
          <t>🟣 VACATION</t>
        </is>
      </c>
      <c r="P16" s="54" t="inlineStr">
        <is>
          <t>🟣 VACATION</t>
        </is>
      </c>
      <c r="Q16" s="54" t="inlineStr">
        <is>
          <t>🟣 VACATION</t>
        </is>
      </c>
      <c r="R16" s="54" t="inlineStr">
        <is>
          <t>🟣 VACATION</t>
        </is>
      </c>
    </row>
    <row r="17" ht="22" customHeight="1">
      <c r="A17" s="19" t="n">
        <v>46157</v>
      </c>
      <c r="B17" s="20" t="inlineStr">
        <is>
          <t>Friday</t>
        </is>
      </c>
      <c r="C17" s="51" t="inlineStr">
        <is>
          <t>VACATION</t>
        </is>
      </c>
      <c r="D17" s="52" t="inlineStr">
        <is>
          <t>NO</t>
        </is>
      </c>
      <c r="E17" s="53" t="inlineStr"/>
      <c r="F17" s="54" t="inlineStr">
        <is>
          <t>🟣 VACATION</t>
        </is>
      </c>
      <c r="G17" s="54" t="inlineStr">
        <is>
          <t>🟣 VACATION</t>
        </is>
      </c>
      <c r="H17" s="54" t="inlineStr">
        <is>
          <t>🟣 VACATION</t>
        </is>
      </c>
      <c r="I17" s="54" t="inlineStr">
        <is>
          <t>🟣 VACATION</t>
        </is>
      </c>
      <c r="J17" s="54" t="inlineStr">
        <is>
          <t>🟣 VACATION</t>
        </is>
      </c>
      <c r="K17" s="54" t="inlineStr">
        <is>
          <t>🟣 VACATION</t>
        </is>
      </c>
      <c r="L17" s="54" t="inlineStr">
        <is>
          <t>🟣 VACATION</t>
        </is>
      </c>
      <c r="M17" s="54" t="inlineStr">
        <is>
          <t>🟣 VACATION</t>
        </is>
      </c>
      <c r="N17" s="54" t="inlineStr">
        <is>
          <t>🟣 VACATION</t>
        </is>
      </c>
      <c r="O17" s="54" t="inlineStr">
        <is>
          <t>🟣 VACATION</t>
        </is>
      </c>
      <c r="P17" s="54" t="inlineStr">
        <is>
          <t>🟣 VACATION</t>
        </is>
      </c>
      <c r="Q17" s="54" t="inlineStr">
        <is>
          <t>🟣 VACATION</t>
        </is>
      </c>
      <c r="R17" s="54" t="inlineStr">
        <is>
          <t>🟣 VACATION</t>
        </is>
      </c>
    </row>
    <row r="18" ht="22" customHeight="1">
      <c r="A18" s="19" t="n">
        <v>46158</v>
      </c>
      <c r="B18" s="20" t="inlineStr">
        <is>
          <t>Saturday</t>
        </is>
      </c>
      <c r="C18" s="51" t="inlineStr">
        <is>
          <t>VACATION</t>
        </is>
      </c>
      <c r="D18" s="52" t="inlineStr">
        <is>
          <t>NO</t>
        </is>
      </c>
      <c r="E18" s="53" t="inlineStr"/>
      <c r="F18" s="54" t="inlineStr">
        <is>
          <t>🟣 VACATION</t>
        </is>
      </c>
      <c r="G18" s="54" t="inlineStr">
        <is>
          <t>🟣 VACATION</t>
        </is>
      </c>
      <c r="H18" s="54" t="inlineStr">
        <is>
          <t>🟣 VACATION</t>
        </is>
      </c>
      <c r="I18" s="54" t="inlineStr">
        <is>
          <t>🟣 VACATION</t>
        </is>
      </c>
      <c r="J18" s="54" t="inlineStr">
        <is>
          <t>🟣 VACATION</t>
        </is>
      </c>
      <c r="K18" s="54" t="inlineStr">
        <is>
          <t>🟣 VACATION</t>
        </is>
      </c>
      <c r="L18" s="54" t="inlineStr">
        <is>
          <t>🟣 VACATION</t>
        </is>
      </c>
      <c r="M18" s="54" t="inlineStr">
        <is>
          <t>🟣 VACATION</t>
        </is>
      </c>
      <c r="N18" s="54" t="inlineStr">
        <is>
          <t>🟣 VACATION</t>
        </is>
      </c>
      <c r="O18" s="54" t="inlineStr">
        <is>
          <t>🟣 VACATION</t>
        </is>
      </c>
      <c r="P18" s="54" t="inlineStr">
        <is>
          <t>🟣 VACATION</t>
        </is>
      </c>
      <c r="Q18" s="54" t="inlineStr">
        <is>
          <t>🟣 VACATION</t>
        </is>
      </c>
      <c r="R18" s="54" t="inlineStr">
        <is>
          <t>🟣 VACATION</t>
        </is>
      </c>
    </row>
    <row r="19" ht="22" customHeight="1">
      <c r="A19" s="40" t="n">
        <v>46159</v>
      </c>
      <c r="B19" s="41" t="inlineStr">
        <is>
          <t>Sunday</t>
        </is>
      </c>
      <c r="C19" s="42" t="inlineStr"/>
      <c r="D19" s="43" t="inlineStr">
        <is>
          <t>NO</t>
        </is>
      </c>
      <c r="E19" s="44" t="inlineStr"/>
      <c r="F19" s="45" t="inlineStr">
        <is>
          <t>🔴 SUNDAY</t>
        </is>
      </c>
      <c r="G19" s="45" t="inlineStr">
        <is>
          <t>🔴 SUNDAY</t>
        </is>
      </c>
      <c r="H19" s="45" t="inlineStr">
        <is>
          <t>🔴 SUNDAY</t>
        </is>
      </c>
      <c r="I19" s="45" t="inlineStr">
        <is>
          <t>🔴 SUNDAY</t>
        </is>
      </c>
      <c r="J19" s="45" t="inlineStr">
        <is>
          <t>🔴 SUNDAY</t>
        </is>
      </c>
      <c r="K19" s="45" t="inlineStr">
        <is>
          <t>🔴 SUNDAY</t>
        </is>
      </c>
      <c r="L19" s="45" t="inlineStr">
        <is>
          <t>🔴 SUNDAY</t>
        </is>
      </c>
      <c r="M19" s="45" t="inlineStr">
        <is>
          <t>🔴 SUNDAY</t>
        </is>
      </c>
      <c r="N19" s="45" t="inlineStr">
        <is>
          <t>🔴 SUNDAY</t>
        </is>
      </c>
      <c r="O19" s="45" t="inlineStr">
        <is>
          <t>🔴 SUNDAY</t>
        </is>
      </c>
      <c r="P19" s="45" t="inlineStr">
        <is>
          <t>🔴 SUNDAY</t>
        </is>
      </c>
      <c r="Q19" s="45" t="inlineStr">
        <is>
          <t>🔴 SUNDAY</t>
        </is>
      </c>
      <c r="R19" s="45" t="inlineStr">
        <is>
          <t>🔴 SUNDAY</t>
        </is>
      </c>
    </row>
    <row r="20" ht="22" customHeight="1">
      <c r="A20" s="19" t="n">
        <v>46160</v>
      </c>
      <c r="B20" s="20" t="inlineStr">
        <is>
          <t>Monday</t>
        </is>
      </c>
      <c r="C20" s="51" t="inlineStr">
        <is>
          <t>VACATION</t>
        </is>
      </c>
      <c r="D20" s="52" t="inlineStr">
        <is>
          <t>NO</t>
        </is>
      </c>
      <c r="E20" s="53" t="inlineStr"/>
      <c r="F20" s="54" t="inlineStr">
        <is>
          <t>🟣 VACATION</t>
        </is>
      </c>
      <c r="G20" s="54" t="inlineStr">
        <is>
          <t>🟣 VACATION</t>
        </is>
      </c>
      <c r="H20" s="54" t="inlineStr">
        <is>
          <t>🟣 VACATION</t>
        </is>
      </c>
      <c r="I20" s="54" t="inlineStr">
        <is>
          <t>🟣 VACATION</t>
        </is>
      </c>
      <c r="J20" s="54" t="inlineStr">
        <is>
          <t>🟣 VACATION</t>
        </is>
      </c>
      <c r="K20" s="54" t="inlineStr">
        <is>
          <t>🟣 VACATION</t>
        </is>
      </c>
      <c r="L20" s="54" t="inlineStr">
        <is>
          <t>🟣 VACATION</t>
        </is>
      </c>
      <c r="M20" s="54" t="inlineStr">
        <is>
          <t>🟣 VACATION</t>
        </is>
      </c>
      <c r="N20" s="54" t="inlineStr">
        <is>
          <t>🟣 VACATION</t>
        </is>
      </c>
      <c r="O20" s="54" t="inlineStr">
        <is>
          <t>🟣 VACATION</t>
        </is>
      </c>
      <c r="P20" s="54" t="inlineStr">
        <is>
          <t>🟣 VACATION</t>
        </is>
      </c>
      <c r="Q20" s="54" t="inlineStr">
        <is>
          <t>🟣 VACATION</t>
        </is>
      </c>
      <c r="R20" s="54" t="inlineStr">
        <is>
          <t>🟣 VACATION</t>
        </is>
      </c>
    </row>
    <row r="21" ht="22" customHeight="1">
      <c r="A21" s="19" t="n">
        <v>46161</v>
      </c>
      <c r="B21" s="20" t="inlineStr">
        <is>
          <t>Tuesday</t>
        </is>
      </c>
      <c r="C21" s="51" t="inlineStr">
        <is>
          <t>VACATION</t>
        </is>
      </c>
      <c r="D21" s="52" t="inlineStr">
        <is>
          <t>NO</t>
        </is>
      </c>
      <c r="E21" s="53" t="inlineStr"/>
      <c r="F21" s="54" t="inlineStr">
        <is>
          <t>🟣 VACATION</t>
        </is>
      </c>
      <c r="G21" s="54" t="inlineStr">
        <is>
          <t>🟣 VACATION</t>
        </is>
      </c>
      <c r="H21" s="54" t="inlineStr">
        <is>
          <t>🟣 VACATION</t>
        </is>
      </c>
      <c r="I21" s="54" t="inlineStr">
        <is>
          <t>🟣 VACATION</t>
        </is>
      </c>
      <c r="J21" s="54" t="inlineStr">
        <is>
          <t>🟣 VACATION</t>
        </is>
      </c>
      <c r="K21" s="54" t="inlineStr">
        <is>
          <t>🟣 VACATION</t>
        </is>
      </c>
      <c r="L21" s="54" t="inlineStr">
        <is>
          <t>🟣 VACATION</t>
        </is>
      </c>
      <c r="M21" s="54" t="inlineStr">
        <is>
          <t>🟣 VACATION</t>
        </is>
      </c>
      <c r="N21" s="54" t="inlineStr">
        <is>
          <t>🟣 VACATION</t>
        </is>
      </c>
      <c r="O21" s="54" t="inlineStr">
        <is>
          <t>🟣 VACATION</t>
        </is>
      </c>
      <c r="P21" s="54" t="inlineStr">
        <is>
          <t>🟣 VACATION</t>
        </is>
      </c>
      <c r="Q21" s="54" t="inlineStr">
        <is>
          <t>🟣 VACATION</t>
        </is>
      </c>
      <c r="R21" s="54" t="inlineStr">
        <is>
          <t>🟣 VACATION</t>
        </is>
      </c>
    </row>
    <row r="22" ht="22" customHeight="1">
      <c r="A22" s="19" t="n">
        <v>46162</v>
      </c>
      <c r="B22" s="20" t="inlineStr">
        <is>
          <t>Wednesday</t>
        </is>
      </c>
      <c r="C22" s="51" t="inlineStr">
        <is>
          <t>VACATION</t>
        </is>
      </c>
      <c r="D22" s="52" t="inlineStr">
        <is>
          <t>NO</t>
        </is>
      </c>
      <c r="E22" s="53" t="inlineStr"/>
      <c r="F22" s="54" t="inlineStr">
        <is>
          <t>🟣 VACATION</t>
        </is>
      </c>
      <c r="G22" s="54" t="inlineStr">
        <is>
          <t>🟣 VACATION</t>
        </is>
      </c>
      <c r="H22" s="54" t="inlineStr">
        <is>
          <t>🟣 VACATION</t>
        </is>
      </c>
      <c r="I22" s="54" t="inlineStr">
        <is>
          <t>🟣 VACATION</t>
        </is>
      </c>
      <c r="J22" s="54" t="inlineStr">
        <is>
          <t>🟣 VACATION</t>
        </is>
      </c>
      <c r="K22" s="54" t="inlineStr">
        <is>
          <t>🟣 VACATION</t>
        </is>
      </c>
      <c r="L22" s="54" t="inlineStr">
        <is>
          <t>🟣 VACATION</t>
        </is>
      </c>
      <c r="M22" s="54" t="inlineStr">
        <is>
          <t>🟣 VACATION</t>
        </is>
      </c>
      <c r="N22" s="54" t="inlineStr">
        <is>
          <t>🟣 VACATION</t>
        </is>
      </c>
      <c r="O22" s="54" t="inlineStr">
        <is>
          <t>🟣 VACATION</t>
        </is>
      </c>
      <c r="P22" s="54" t="inlineStr">
        <is>
          <t>🟣 VACATION</t>
        </is>
      </c>
      <c r="Q22" s="54" t="inlineStr">
        <is>
          <t>🟣 VACATION</t>
        </is>
      </c>
      <c r="R22" s="54" t="inlineStr">
        <is>
          <t>🟣 VACATION</t>
        </is>
      </c>
    </row>
    <row r="23" ht="22" customHeight="1">
      <c r="A23" s="19" t="n">
        <v>46163</v>
      </c>
      <c r="B23" s="20" t="inlineStr">
        <is>
          <t>Thursday</t>
        </is>
      </c>
      <c r="C23" s="51" t="inlineStr">
        <is>
          <t>VACATION</t>
        </is>
      </c>
      <c r="D23" s="52" t="inlineStr">
        <is>
          <t>NO</t>
        </is>
      </c>
      <c r="E23" s="53" t="inlineStr"/>
      <c r="F23" s="54" t="inlineStr">
        <is>
          <t>🟣 VACATION</t>
        </is>
      </c>
      <c r="G23" s="54" t="inlineStr">
        <is>
          <t>🟣 VACATION</t>
        </is>
      </c>
      <c r="H23" s="54" t="inlineStr">
        <is>
          <t>🟣 VACATION</t>
        </is>
      </c>
      <c r="I23" s="54" t="inlineStr">
        <is>
          <t>🟣 VACATION</t>
        </is>
      </c>
      <c r="J23" s="54" t="inlineStr">
        <is>
          <t>🟣 VACATION</t>
        </is>
      </c>
      <c r="K23" s="54" t="inlineStr">
        <is>
          <t>🟣 VACATION</t>
        </is>
      </c>
      <c r="L23" s="54" t="inlineStr">
        <is>
          <t>🟣 VACATION</t>
        </is>
      </c>
      <c r="M23" s="54" t="inlineStr">
        <is>
          <t>🟣 VACATION</t>
        </is>
      </c>
      <c r="N23" s="54" t="inlineStr">
        <is>
          <t>🟣 VACATION</t>
        </is>
      </c>
      <c r="O23" s="54" t="inlineStr">
        <is>
          <t>🟣 VACATION</t>
        </is>
      </c>
      <c r="P23" s="54" t="inlineStr">
        <is>
          <t>🟣 VACATION</t>
        </is>
      </c>
      <c r="Q23" s="54" t="inlineStr">
        <is>
          <t>🟣 VACATION</t>
        </is>
      </c>
      <c r="R23" s="54" t="inlineStr">
        <is>
          <t>🟣 VACATION</t>
        </is>
      </c>
    </row>
    <row r="24" ht="22" customHeight="1">
      <c r="A24" s="19" t="n">
        <v>46164</v>
      </c>
      <c r="B24" s="20" t="inlineStr">
        <is>
          <t>Friday</t>
        </is>
      </c>
      <c r="C24" s="51" t="inlineStr">
        <is>
          <t>VACATION</t>
        </is>
      </c>
      <c r="D24" s="52" t="inlineStr">
        <is>
          <t>NO</t>
        </is>
      </c>
      <c r="E24" s="53" t="inlineStr"/>
      <c r="F24" s="54" t="inlineStr">
        <is>
          <t>🟣 VACATION</t>
        </is>
      </c>
      <c r="G24" s="54" t="inlineStr">
        <is>
          <t>🟣 VACATION</t>
        </is>
      </c>
      <c r="H24" s="54" t="inlineStr">
        <is>
          <t>🟣 VACATION</t>
        </is>
      </c>
      <c r="I24" s="54" t="inlineStr">
        <is>
          <t>🟣 VACATION</t>
        </is>
      </c>
      <c r="J24" s="54" t="inlineStr">
        <is>
          <t>🟣 VACATION</t>
        </is>
      </c>
      <c r="K24" s="54" t="inlineStr">
        <is>
          <t>🟣 VACATION</t>
        </is>
      </c>
      <c r="L24" s="54" t="inlineStr">
        <is>
          <t>🟣 VACATION</t>
        </is>
      </c>
      <c r="M24" s="54" t="inlineStr">
        <is>
          <t>🟣 VACATION</t>
        </is>
      </c>
      <c r="N24" s="54" t="inlineStr">
        <is>
          <t>🟣 VACATION</t>
        </is>
      </c>
      <c r="O24" s="54" t="inlineStr">
        <is>
          <t>🟣 VACATION</t>
        </is>
      </c>
      <c r="P24" s="54" t="inlineStr">
        <is>
          <t>🟣 VACATION</t>
        </is>
      </c>
      <c r="Q24" s="54" t="inlineStr">
        <is>
          <t>🟣 VACATION</t>
        </is>
      </c>
      <c r="R24" s="54" t="inlineStr">
        <is>
          <t>🟣 VACATION</t>
        </is>
      </c>
    </row>
    <row r="25" ht="22" customHeight="1">
      <c r="A25" s="19" t="n">
        <v>46165</v>
      </c>
      <c r="B25" s="20" t="inlineStr">
        <is>
          <t>Saturday</t>
        </is>
      </c>
      <c r="C25" s="51" t="inlineStr">
        <is>
          <t>VACATION</t>
        </is>
      </c>
      <c r="D25" s="52" t="inlineStr">
        <is>
          <t>NO</t>
        </is>
      </c>
      <c r="E25" s="53" t="inlineStr"/>
      <c r="F25" s="54" t="inlineStr">
        <is>
          <t>🟣 VACATION</t>
        </is>
      </c>
      <c r="G25" s="54" t="inlineStr">
        <is>
          <t>🟣 VACATION</t>
        </is>
      </c>
      <c r="H25" s="54" t="inlineStr">
        <is>
          <t>🟣 VACATION</t>
        </is>
      </c>
      <c r="I25" s="54" t="inlineStr">
        <is>
          <t>🟣 VACATION</t>
        </is>
      </c>
      <c r="J25" s="54" t="inlineStr">
        <is>
          <t>🟣 VACATION</t>
        </is>
      </c>
      <c r="K25" s="54" t="inlineStr">
        <is>
          <t>🟣 VACATION</t>
        </is>
      </c>
      <c r="L25" s="54" t="inlineStr">
        <is>
          <t>🟣 VACATION</t>
        </is>
      </c>
      <c r="M25" s="54" t="inlineStr">
        <is>
          <t>🟣 VACATION</t>
        </is>
      </c>
      <c r="N25" s="54" t="inlineStr">
        <is>
          <t>🟣 VACATION</t>
        </is>
      </c>
      <c r="O25" s="54" t="inlineStr">
        <is>
          <t>🟣 VACATION</t>
        </is>
      </c>
      <c r="P25" s="54" t="inlineStr">
        <is>
          <t>🟣 VACATION</t>
        </is>
      </c>
      <c r="Q25" s="54" t="inlineStr">
        <is>
          <t>🟣 VACATION</t>
        </is>
      </c>
      <c r="R25" s="54" t="inlineStr">
        <is>
          <t>🟣 VACATION</t>
        </is>
      </c>
    </row>
    <row r="26" ht="22" customHeight="1">
      <c r="A26" s="40" t="n">
        <v>46166</v>
      </c>
      <c r="B26" s="41" t="inlineStr">
        <is>
          <t>Sunday</t>
        </is>
      </c>
      <c r="C26" s="42" t="inlineStr"/>
      <c r="D26" s="43" t="inlineStr">
        <is>
          <t>NO</t>
        </is>
      </c>
      <c r="E26" s="44" t="inlineStr"/>
      <c r="F26" s="45" t="inlineStr">
        <is>
          <t>🔴 SUNDAY</t>
        </is>
      </c>
      <c r="G26" s="45" t="inlineStr">
        <is>
          <t>🔴 SUNDAY</t>
        </is>
      </c>
      <c r="H26" s="45" t="inlineStr">
        <is>
          <t>🔴 SUNDAY</t>
        </is>
      </c>
      <c r="I26" s="45" t="inlineStr">
        <is>
          <t>🔴 SUNDAY</t>
        </is>
      </c>
      <c r="J26" s="45" t="inlineStr">
        <is>
          <t>🔴 SUNDAY</t>
        </is>
      </c>
      <c r="K26" s="45" t="inlineStr">
        <is>
          <t>🔴 SUNDAY</t>
        </is>
      </c>
      <c r="L26" s="45" t="inlineStr">
        <is>
          <t>🔴 SUNDAY</t>
        </is>
      </c>
      <c r="M26" s="45" t="inlineStr">
        <is>
          <t>🔴 SUNDAY</t>
        </is>
      </c>
      <c r="N26" s="45" t="inlineStr">
        <is>
          <t>🔴 SUNDAY</t>
        </is>
      </c>
      <c r="O26" s="45" t="inlineStr">
        <is>
          <t>🔴 SUNDAY</t>
        </is>
      </c>
      <c r="P26" s="45" t="inlineStr">
        <is>
          <t>🔴 SUNDAY</t>
        </is>
      </c>
      <c r="Q26" s="45" t="inlineStr">
        <is>
          <t>🔴 SUNDAY</t>
        </is>
      </c>
      <c r="R26" s="45" t="inlineStr">
        <is>
          <t>🔴 SUNDAY</t>
        </is>
      </c>
    </row>
    <row r="27" ht="22" customHeight="1">
      <c r="A27" s="19" t="n">
        <v>46167</v>
      </c>
      <c r="B27" s="20" t="inlineStr">
        <is>
          <t>Monday</t>
        </is>
      </c>
      <c r="C27" s="51" t="inlineStr">
        <is>
          <t>VACATION</t>
        </is>
      </c>
      <c r="D27" s="52" t="inlineStr">
        <is>
          <t>NO</t>
        </is>
      </c>
      <c r="E27" s="53" t="inlineStr"/>
      <c r="F27" s="54" t="inlineStr">
        <is>
          <t>🟣 VACATION</t>
        </is>
      </c>
      <c r="G27" s="54" t="inlineStr">
        <is>
          <t>🟣 VACATION</t>
        </is>
      </c>
      <c r="H27" s="54" t="inlineStr">
        <is>
          <t>🟣 VACATION</t>
        </is>
      </c>
      <c r="I27" s="54" t="inlineStr">
        <is>
          <t>🟣 VACATION</t>
        </is>
      </c>
      <c r="J27" s="54" t="inlineStr">
        <is>
          <t>🟣 VACATION</t>
        </is>
      </c>
      <c r="K27" s="54" t="inlineStr">
        <is>
          <t>🟣 VACATION</t>
        </is>
      </c>
      <c r="L27" s="54" t="inlineStr">
        <is>
          <t>🟣 VACATION</t>
        </is>
      </c>
      <c r="M27" s="54" t="inlineStr">
        <is>
          <t>🟣 VACATION</t>
        </is>
      </c>
      <c r="N27" s="54" t="inlineStr">
        <is>
          <t>🟣 VACATION</t>
        </is>
      </c>
      <c r="O27" s="54" t="inlineStr">
        <is>
          <t>🟣 VACATION</t>
        </is>
      </c>
      <c r="P27" s="54" t="inlineStr">
        <is>
          <t>🟣 VACATION</t>
        </is>
      </c>
      <c r="Q27" s="54" t="inlineStr">
        <is>
          <t>🟣 VACATION</t>
        </is>
      </c>
      <c r="R27" s="54" t="inlineStr">
        <is>
          <t>🟣 VACATION</t>
        </is>
      </c>
    </row>
    <row r="28" ht="22" customHeight="1">
      <c r="A28" s="19" t="n">
        <v>46168</v>
      </c>
      <c r="B28" s="20" t="inlineStr">
        <is>
          <t>Tuesday</t>
        </is>
      </c>
      <c r="C28" s="51" t="inlineStr">
        <is>
          <t>VACATION</t>
        </is>
      </c>
      <c r="D28" s="52" t="inlineStr">
        <is>
          <t>NO</t>
        </is>
      </c>
      <c r="E28" s="53" t="inlineStr"/>
      <c r="F28" s="54" t="inlineStr">
        <is>
          <t>🟣 VACATION</t>
        </is>
      </c>
      <c r="G28" s="54" t="inlineStr">
        <is>
          <t>🟣 VACATION</t>
        </is>
      </c>
      <c r="H28" s="54" t="inlineStr">
        <is>
          <t>🟣 VACATION</t>
        </is>
      </c>
      <c r="I28" s="54" t="inlineStr">
        <is>
          <t>🟣 VACATION</t>
        </is>
      </c>
      <c r="J28" s="54" t="inlineStr">
        <is>
          <t>🟣 VACATION</t>
        </is>
      </c>
      <c r="K28" s="54" t="inlineStr">
        <is>
          <t>🟣 VACATION</t>
        </is>
      </c>
      <c r="L28" s="54" t="inlineStr">
        <is>
          <t>🟣 VACATION</t>
        </is>
      </c>
      <c r="M28" s="54" t="inlineStr">
        <is>
          <t>🟣 VACATION</t>
        </is>
      </c>
      <c r="N28" s="54" t="inlineStr">
        <is>
          <t>🟣 VACATION</t>
        </is>
      </c>
      <c r="O28" s="54" t="inlineStr">
        <is>
          <t>🟣 VACATION</t>
        </is>
      </c>
      <c r="P28" s="54" t="inlineStr">
        <is>
          <t>🟣 VACATION</t>
        </is>
      </c>
      <c r="Q28" s="54" t="inlineStr">
        <is>
          <t>🟣 VACATION</t>
        </is>
      </c>
      <c r="R28" s="54" t="inlineStr">
        <is>
          <t>🟣 VACATION</t>
        </is>
      </c>
    </row>
    <row r="29" ht="22" customHeight="1">
      <c r="A29" s="19" t="n">
        <v>46169</v>
      </c>
      <c r="B29" s="20" t="inlineStr">
        <is>
          <t>Wednesday</t>
        </is>
      </c>
      <c r="C29" s="51" t="inlineStr">
        <is>
          <t>VACATION</t>
        </is>
      </c>
      <c r="D29" s="52" t="inlineStr">
        <is>
          <t>NO</t>
        </is>
      </c>
      <c r="E29" s="53" t="inlineStr"/>
      <c r="F29" s="54" t="inlineStr">
        <is>
          <t>🟣 VACATION</t>
        </is>
      </c>
      <c r="G29" s="54" t="inlineStr">
        <is>
          <t>🟣 VACATION</t>
        </is>
      </c>
      <c r="H29" s="54" t="inlineStr">
        <is>
          <t>🟣 VACATION</t>
        </is>
      </c>
      <c r="I29" s="54" t="inlineStr">
        <is>
          <t>🟣 VACATION</t>
        </is>
      </c>
      <c r="J29" s="54" t="inlineStr">
        <is>
          <t>🟣 VACATION</t>
        </is>
      </c>
      <c r="K29" s="54" t="inlineStr">
        <is>
          <t>🟣 VACATION</t>
        </is>
      </c>
      <c r="L29" s="54" t="inlineStr">
        <is>
          <t>🟣 VACATION</t>
        </is>
      </c>
      <c r="M29" s="54" t="inlineStr">
        <is>
          <t>🟣 VACATION</t>
        </is>
      </c>
      <c r="N29" s="54" t="inlineStr">
        <is>
          <t>🟣 VACATION</t>
        </is>
      </c>
      <c r="O29" s="54" t="inlineStr">
        <is>
          <t>🟣 VACATION</t>
        </is>
      </c>
      <c r="P29" s="54" t="inlineStr">
        <is>
          <t>🟣 VACATION</t>
        </is>
      </c>
      <c r="Q29" s="54" t="inlineStr">
        <is>
          <t>🟣 VACATION</t>
        </is>
      </c>
      <c r="R29" s="54" t="inlineStr">
        <is>
          <t>🟣 VACATION</t>
        </is>
      </c>
    </row>
    <row r="30" ht="22" customHeight="1">
      <c r="A30" s="19" t="n">
        <v>46170</v>
      </c>
      <c r="B30" s="20" t="inlineStr">
        <is>
          <t>Thursday</t>
        </is>
      </c>
      <c r="C30" s="51" t="inlineStr">
        <is>
          <t>VACATION</t>
        </is>
      </c>
      <c r="D30" s="52" t="inlineStr">
        <is>
          <t>NO</t>
        </is>
      </c>
      <c r="E30" s="53" t="inlineStr"/>
      <c r="F30" s="54" t="inlineStr">
        <is>
          <t>🟣 VACATION</t>
        </is>
      </c>
      <c r="G30" s="54" t="inlineStr">
        <is>
          <t>🟣 VACATION</t>
        </is>
      </c>
      <c r="H30" s="54" t="inlineStr">
        <is>
          <t>🟣 VACATION</t>
        </is>
      </c>
      <c r="I30" s="54" t="inlineStr">
        <is>
          <t>🟣 VACATION</t>
        </is>
      </c>
      <c r="J30" s="54" t="inlineStr">
        <is>
          <t>🟣 VACATION</t>
        </is>
      </c>
      <c r="K30" s="54" t="inlineStr">
        <is>
          <t>🟣 VACATION</t>
        </is>
      </c>
      <c r="L30" s="54" t="inlineStr">
        <is>
          <t>🟣 VACATION</t>
        </is>
      </c>
      <c r="M30" s="54" t="inlineStr">
        <is>
          <t>🟣 VACATION</t>
        </is>
      </c>
      <c r="N30" s="54" t="inlineStr">
        <is>
          <t>🟣 VACATION</t>
        </is>
      </c>
      <c r="O30" s="54" t="inlineStr">
        <is>
          <t>🟣 VACATION</t>
        </is>
      </c>
      <c r="P30" s="54" t="inlineStr">
        <is>
          <t>🟣 VACATION</t>
        </is>
      </c>
      <c r="Q30" s="54" t="inlineStr">
        <is>
          <t>🟣 VACATION</t>
        </is>
      </c>
      <c r="R30" s="54" t="inlineStr">
        <is>
          <t>🟣 VACATION</t>
        </is>
      </c>
    </row>
    <row r="31" ht="22" customHeight="1">
      <c r="A31" s="19" t="n">
        <v>46171</v>
      </c>
      <c r="B31" s="20" t="inlineStr">
        <is>
          <t>Friday</t>
        </is>
      </c>
      <c r="C31" s="51" t="inlineStr">
        <is>
          <t>VACATION</t>
        </is>
      </c>
      <c r="D31" s="52" t="inlineStr">
        <is>
          <t>NO</t>
        </is>
      </c>
      <c r="E31" s="53" t="inlineStr"/>
      <c r="F31" s="54" t="inlineStr">
        <is>
          <t>🟣 VACATION</t>
        </is>
      </c>
      <c r="G31" s="54" t="inlineStr">
        <is>
          <t>🟣 VACATION</t>
        </is>
      </c>
      <c r="H31" s="54" t="inlineStr">
        <is>
          <t>🟣 VACATION</t>
        </is>
      </c>
      <c r="I31" s="54" t="inlineStr">
        <is>
          <t>🟣 VACATION</t>
        </is>
      </c>
      <c r="J31" s="54" t="inlineStr">
        <is>
          <t>🟣 VACATION</t>
        </is>
      </c>
      <c r="K31" s="54" t="inlineStr">
        <is>
          <t>🟣 VACATION</t>
        </is>
      </c>
      <c r="L31" s="54" t="inlineStr">
        <is>
          <t>🟣 VACATION</t>
        </is>
      </c>
      <c r="M31" s="54" t="inlineStr">
        <is>
          <t>🟣 VACATION</t>
        </is>
      </c>
      <c r="N31" s="54" t="inlineStr">
        <is>
          <t>🟣 VACATION</t>
        </is>
      </c>
      <c r="O31" s="54" t="inlineStr">
        <is>
          <t>🟣 VACATION</t>
        </is>
      </c>
      <c r="P31" s="54" t="inlineStr">
        <is>
          <t>🟣 VACATION</t>
        </is>
      </c>
      <c r="Q31" s="54" t="inlineStr">
        <is>
          <t>🟣 VACATION</t>
        </is>
      </c>
      <c r="R31" s="54" t="inlineStr">
        <is>
          <t>🟣 VACATION</t>
        </is>
      </c>
    </row>
    <row r="32" ht="22" customHeight="1">
      <c r="A32" s="19" t="n">
        <v>46172</v>
      </c>
      <c r="B32" s="20" t="inlineStr">
        <is>
          <t>Saturday</t>
        </is>
      </c>
      <c r="C32" s="51" t="inlineStr">
        <is>
          <t>VACATION</t>
        </is>
      </c>
      <c r="D32" s="52" t="inlineStr">
        <is>
          <t>NO</t>
        </is>
      </c>
      <c r="E32" s="53" t="inlineStr"/>
      <c r="F32" s="54" t="inlineStr">
        <is>
          <t>🟣 VACATION</t>
        </is>
      </c>
      <c r="G32" s="54" t="inlineStr">
        <is>
          <t>🟣 VACATION</t>
        </is>
      </c>
      <c r="H32" s="54" t="inlineStr">
        <is>
          <t>🟣 VACATION</t>
        </is>
      </c>
      <c r="I32" s="54" t="inlineStr">
        <is>
          <t>🟣 VACATION</t>
        </is>
      </c>
      <c r="J32" s="54" t="inlineStr">
        <is>
          <t>🟣 VACATION</t>
        </is>
      </c>
      <c r="K32" s="54" t="inlineStr">
        <is>
          <t>🟣 VACATION</t>
        </is>
      </c>
      <c r="L32" s="54" t="inlineStr">
        <is>
          <t>🟣 VACATION</t>
        </is>
      </c>
      <c r="M32" s="54" t="inlineStr">
        <is>
          <t>🟣 VACATION</t>
        </is>
      </c>
      <c r="N32" s="54" t="inlineStr">
        <is>
          <t>🟣 VACATION</t>
        </is>
      </c>
      <c r="O32" s="54" t="inlineStr">
        <is>
          <t>🟣 VACATION</t>
        </is>
      </c>
      <c r="P32" s="54" t="inlineStr">
        <is>
          <t>🟣 VACATION</t>
        </is>
      </c>
      <c r="Q32" s="54" t="inlineStr">
        <is>
          <t>🟣 VACATION</t>
        </is>
      </c>
      <c r="R32" s="54" t="inlineStr">
        <is>
          <t>🟣 VACATION</t>
        </is>
      </c>
    </row>
    <row r="33" ht="22" customHeight="1">
      <c r="A33" s="40" t="n">
        <v>46173</v>
      </c>
      <c r="B33" s="41" t="inlineStr">
        <is>
          <t>Sunday</t>
        </is>
      </c>
      <c r="C33" s="42" t="inlineStr"/>
      <c r="D33" s="43" t="inlineStr">
        <is>
          <t>NO</t>
        </is>
      </c>
      <c r="E33" s="44" t="inlineStr"/>
      <c r="F33" s="45" t="inlineStr">
        <is>
          <t>🔴 SUNDAY</t>
        </is>
      </c>
      <c r="G33" s="45" t="inlineStr">
        <is>
          <t>🔴 SUNDAY</t>
        </is>
      </c>
      <c r="H33" s="45" t="inlineStr">
        <is>
          <t>🔴 SUNDAY</t>
        </is>
      </c>
      <c r="I33" s="45" t="inlineStr">
        <is>
          <t>🔴 SUNDAY</t>
        </is>
      </c>
      <c r="J33" s="45" t="inlineStr">
        <is>
          <t>🔴 SUNDAY</t>
        </is>
      </c>
      <c r="K33" s="45" t="inlineStr">
        <is>
          <t>🔴 SUNDAY</t>
        </is>
      </c>
      <c r="L33" s="45" t="inlineStr">
        <is>
          <t>🔴 SUNDAY</t>
        </is>
      </c>
      <c r="M33" s="45" t="inlineStr">
        <is>
          <t>🔴 SUNDAY</t>
        </is>
      </c>
      <c r="N33" s="45" t="inlineStr">
        <is>
          <t>🔴 SUNDAY</t>
        </is>
      </c>
      <c r="O33" s="45" t="inlineStr">
        <is>
          <t>🔴 SUNDAY</t>
        </is>
      </c>
      <c r="P33" s="45" t="inlineStr">
        <is>
          <t>🔴 SUNDAY</t>
        </is>
      </c>
      <c r="Q33" s="45" t="inlineStr">
        <is>
          <t>🔴 SUNDAY</t>
        </is>
      </c>
      <c r="R33" s="45" t="inlineStr">
        <is>
          <t>🔴 SUNDAY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JUNE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19" t="n">
        <v>46174</v>
      </c>
      <c r="B3" s="20" t="inlineStr">
        <is>
          <t>Monday</t>
        </is>
      </c>
      <c r="C3" s="51" t="inlineStr">
        <is>
          <t>VACATION</t>
        </is>
      </c>
      <c r="D3" s="52" t="inlineStr">
        <is>
          <t>NO</t>
        </is>
      </c>
      <c r="E3" s="53" t="inlineStr"/>
      <c r="F3" s="54" t="inlineStr">
        <is>
          <t>🟣 VACATION</t>
        </is>
      </c>
      <c r="G3" s="54" t="inlineStr">
        <is>
          <t>🟣 VACATION</t>
        </is>
      </c>
      <c r="H3" s="54" t="inlineStr">
        <is>
          <t>🟣 VACATION</t>
        </is>
      </c>
      <c r="I3" s="54" t="inlineStr">
        <is>
          <t>🟣 VACATION</t>
        </is>
      </c>
      <c r="J3" s="54" t="inlineStr">
        <is>
          <t>🟣 VACATION</t>
        </is>
      </c>
      <c r="K3" s="54" t="inlineStr">
        <is>
          <t>🟣 VACATION</t>
        </is>
      </c>
      <c r="L3" s="54" t="inlineStr">
        <is>
          <t>🟣 VACATION</t>
        </is>
      </c>
      <c r="M3" s="54" t="inlineStr">
        <is>
          <t>🟣 VACATION</t>
        </is>
      </c>
      <c r="N3" s="54" t="inlineStr">
        <is>
          <t>🟣 VACATION</t>
        </is>
      </c>
      <c r="O3" s="54" t="inlineStr">
        <is>
          <t>🟣 VACATION</t>
        </is>
      </c>
      <c r="P3" s="54" t="inlineStr">
        <is>
          <t>🟣 VACATION</t>
        </is>
      </c>
      <c r="Q3" s="54" t="inlineStr">
        <is>
          <t>🟣 VACATION</t>
        </is>
      </c>
      <c r="R3" s="54" t="inlineStr">
        <is>
          <t>🟣 VACATION</t>
        </is>
      </c>
    </row>
    <row r="4" ht="22" customHeight="1">
      <c r="A4" s="19" t="n">
        <v>46175</v>
      </c>
      <c r="B4" s="20" t="inlineStr">
        <is>
          <t>Tuesday</t>
        </is>
      </c>
      <c r="C4" s="51" t="inlineStr">
        <is>
          <t>VACATION</t>
        </is>
      </c>
      <c r="D4" s="52" t="inlineStr">
        <is>
          <t>NO</t>
        </is>
      </c>
      <c r="E4" s="53" t="inlineStr"/>
      <c r="F4" s="54" t="inlineStr">
        <is>
          <t>🟣 VACATION</t>
        </is>
      </c>
      <c r="G4" s="54" t="inlineStr">
        <is>
          <t>🟣 VACATION</t>
        </is>
      </c>
      <c r="H4" s="54" t="inlineStr">
        <is>
          <t>🟣 VACATION</t>
        </is>
      </c>
      <c r="I4" s="54" t="inlineStr">
        <is>
          <t>🟣 VACATION</t>
        </is>
      </c>
      <c r="J4" s="54" t="inlineStr">
        <is>
          <t>🟣 VACATION</t>
        </is>
      </c>
      <c r="K4" s="54" t="inlineStr">
        <is>
          <t>🟣 VACATION</t>
        </is>
      </c>
      <c r="L4" s="54" t="inlineStr">
        <is>
          <t>🟣 VACATION</t>
        </is>
      </c>
      <c r="M4" s="54" t="inlineStr">
        <is>
          <t>🟣 VACATION</t>
        </is>
      </c>
      <c r="N4" s="54" t="inlineStr">
        <is>
          <t>🟣 VACATION</t>
        </is>
      </c>
      <c r="O4" s="54" t="inlineStr">
        <is>
          <t>🟣 VACATION</t>
        </is>
      </c>
      <c r="P4" s="54" t="inlineStr">
        <is>
          <t>🟣 VACATION</t>
        </is>
      </c>
      <c r="Q4" s="54" t="inlineStr">
        <is>
          <t>🟣 VACATION</t>
        </is>
      </c>
      <c r="R4" s="54" t="inlineStr">
        <is>
          <t>🟣 VACATION</t>
        </is>
      </c>
    </row>
    <row r="5" ht="22" customHeight="1">
      <c r="A5" s="19" t="n">
        <v>46176</v>
      </c>
      <c r="B5" s="20" t="inlineStr">
        <is>
          <t>Wednesday</t>
        </is>
      </c>
      <c r="C5" s="51" t="inlineStr">
        <is>
          <t>VACATION</t>
        </is>
      </c>
      <c r="D5" s="52" t="inlineStr">
        <is>
          <t>NO</t>
        </is>
      </c>
      <c r="E5" s="53" t="inlineStr"/>
      <c r="F5" s="54" t="inlineStr">
        <is>
          <t>🟣 VACATION</t>
        </is>
      </c>
      <c r="G5" s="54" t="inlineStr">
        <is>
          <t>🟣 VACATION</t>
        </is>
      </c>
      <c r="H5" s="54" t="inlineStr">
        <is>
          <t>🟣 VACATION</t>
        </is>
      </c>
      <c r="I5" s="54" t="inlineStr">
        <is>
          <t>🟣 VACATION</t>
        </is>
      </c>
      <c r="J5" s="54" t="inlineStr">
        <is>
          <t>🟣 VACATION</t>
        </is>
      </c>
      <c r="K5" s="54" t="inlineStr">
        <is>
          <t>🟣 VACATION</t>
        </is>
      </c>
      <c r="L5" s="54" t="inlineStr">
        <is>
          <t>🟣 VACATION</t>
        </is>
      </c>
      <c r="M5" s="54" t="inlineStr">
        <is>
          <t>🟣 VACATION</t>
        </is>
      </c>
      <c r="N5" s="54" t="inlineStr">
        <is>
          <t>🟣 VACATION</t>
        </is>
      </c>
      <c r="O5" s="54" t="inlineStr">
        <is>
          <t>🟣 VACATION</t>
        </is>
      </c>
      <c r="P5" s="54" t="inlineStr">
        <is>
          <t>🟣 VACATION</t>
        </is>
      </c>
      <c r="Q5" s="54" t="inlineStr">
        <is>
          <t>🟣 VACATION</t>
        </is>
      </c>
      <c r="R5" s="54" t="inlineStr">
        <is>
          <t>🟣 VACATION</t>
        </is>
      </c>
    </row>
    <row r="6" ht="22" customHeight="1">
      <c r="A6" s="19" t="n">
        <v>46177</v>
      </c>
      <c r="B6" s="20" t="inlineStr">
        <is>
          <t>Thursday</t>
        </is>
      </c>
      <c r="C6" s="51" t="inlineStr">
        <is>
          <t>VACATION</t>
        </is>
      </c>
      <c r="D6" s="52" t="inlineStr">
        <is>
          <t>NO</t>
        </is>
      </c>
      <c r="E6" s="53" t="inlineStr"/>
      <c r="F6" s="54" t="inlineStr">
        <is>
          <t>🟣 VACATION</t>
        </is>
      </c>
      <c r="G6" s="54" t="inlineStr">
        <is>
          <t>🟣 VACATION</t>
        </is>
      </c>
      <c r="H6" s="54" t="inlineStr">
        <is>
          <t>🟣 VACATION</t>
        </is>
      </c>
      <c r="I6" s="54" t="inlineStr">
        <is>
          <t>🟣 VACATION</t>
        </is>
      </c>
      <c r="J6" s="54" t="inlineStr">
        <is>
          <t>🟣 VACATION</t>
        </is>
      </c>
      <c r="K6" s="54" t="inlineStr">
        <is>
          <t>🟣 VACATION</t>
        </is>
      </c>
      <c r="L6" s="54" t="inlineStr">
        <is>
          <t>🟣 VACATION</t>
        </is>
      </c>
      <c r="M6" s="54" t="inlineStr">
        <is>
          <t>🟣 VACATION</t>
        </is>
      </c>
      <c r="N6" s="54" t="inlineStr">
        <is>
          <t>🟣 VACATION</t>
        </is>
      </c>
      <c r="O6" s="54" t="inlineStr">
        <is>
          <t>🟣 VACATION</t>
        </is>
      </c>
      <c r="P6" s="54" t="inlineStr">
        <is>
          <t>🟣 VACATION</t>
        </is>
      </c>
      <c r="Q6" s="54" t="inlineStr">
        <is>
          <t>🟣 VACATION</t>
        </is>
      </c>
      <c r="R6" s="54" t="inlineStr">
        <is>
          <t>🟣 VACATION</t>
        </is>
      </c>
    </row>
    <row r="7" ht="22" customHeight="1">
      <c r="A7" s="19" t="n">
        <v>46178</v>
      </c>
      <c r="B7" s="20" t="inlineStr">
        <is>
          <t>Friday</t>
        </is>
      </c>
      <c r="C7" s="51" t="inlineStr">
        <is>
          <t>VACATION</t>
        </is>
      </c>
      <c r="D7" s="52" t="inlineStr">
        <is>
          <t>NO</t>
        </is>
      </c>
      <c r="E7" s="53" t="inlineStr"/>
      <c r="F7" s="54" t="inlineStr">
        <is>
          <t>🟣 VACATION</t>
        </is>
      </c>
      <c r="G7" s="54" t="inlineStr">
        <is>
          <t>🟣 VACATION</t>
        </is>
      </c>
      <c r="H7" s="54" t="inlineStr">
        <is>
          <t>🟣 VACATION</t>
        </is>
      </c>
      <c r="I7" s="54" t="inlineStr">
        <is>
          <t>🟣 VACATION</t>
        </is>
      </c>
      <c r="J7" s="54" t="inlineStr">
        <is>
          <t>🟣 VACATION</t>
        </is>
      </c>
      <c r="K7" s="54" t="inlineStr">
        <is>
          <t>🟣 VACATION</t>
        </is>
      </c>
      <c r="L7" s="54" t="inlineStr">
        <is>
          <t>🟣 VACATION</t>
        </is>
      </c>
      <c r="M7" s="54" t="inlineStr">
        <is>
          <t>🟣 VACATION</t>
        </is>
      </c>
      <c r="N7" s="54" t="inlineStr">
        <is>
          <t>🟣 VACATION</t>
        </is>
      </c>
      <c r="O7" s="54" t="inlineStr">
        <is>
          <t>🟣 VACATION</t>
        </is>
      </c>
      <c r="P7" s="54" t="inlineStr">
        <is>
          <t>🟣 VACATION</t>
        </is>
      </c>
      <c r="Q7" s="54" t="inlineStr">
        <is>
          <t>🟣 VACATION</t>
        </is>
      </c>
      <c r="R7" s="54" t="inlineStr">
        <is>
          <t>🟣 VACATION</t>
        </is>
      </c>
    </row>
    <row r="8" ht="22" customHeight="1">
      <c r="A8" s="19" t="n">
        <v>46179</v>
      </c>
      <c r="B8" s="20" t="inlineStr">
        <is>
          <t>Saturday</t>
        </is>
      </c>
      <c r="C8" s="51" t="inlineStr">
        <is>
          <t>VACATION</t>
        </is>
      </c>
      <c r="D8" s="52" t="inlineStr">
        <is>
          <t>NO</t>
        </is>
      </c>
      <c r="E8" s="53" t="inlineStr"/>
      <c r="F8" s="54" t="inlineStr">
        <is>
          <t>🟣 VACATION</t>
        </is>
      </c>
      <c r="G8" s="54" t="inlineStr">
        <is>
          <t>🟣 VACATION</t>
        </is>
      </c>
      <c r="H8" s="54" t="inlineStr">
        <is>
          <t>🟣 VACATION</t>
        </is>
      </c>
      <c r="I8" s="54" t="inlineStr">
        <is>
          <t>🟣 VACATION</t>
        </is>
      </c>
      <c r="J8" s="54" t="inlineStr">
        <is>
          <t>🟣 VACATION</t>
        </is>
      </c>
      <c r="K8" s="54" t="inlineStr">
        <is>
          <t>🟣 VACATION</t>
        </is>
      </c>
      <c r="L8" s="54" t="inlineStr">
        <is>
          <t>🟣 VACATION</t>
        </is>
      </c>
      <c r="M8" s="54" t="inlineStr">
        <is>
          <t>🟣 VACATION</t>
        </is>
      </c>
      <c r="N8" s="54" t="inlineStr">
        <is>
          <t>🟣 VACATION</t>
        </is>
      </c>
      <c r="O8" s="54" t="inlineStr">
        <is>
          <t>🟣 VACATION</t>
        </is>
      </c>
      <c r="P8" s="54" t="inlineStr">
        <is>
          <t>🟣 VACATION</t>
        </is>
      </c>
      <c r="Q8" s="54" t="inlineStr">
        <is>
          <t>🟣 VACATION</t>
        </is>
      </c>
      <c r="R8" s="54" t="inlineStr">
        <is>
          <t>🟣 VACATION</t>
        </is>
      </c>
    </row>
    <row r="9" ht="22" customHeight="1">
      <c r="A9" s="40" t="n">
        <v>46180</v>
      </c>
      <c r="B9" s="41" t="inlineStr">
        <is>
          <t>Sunday</t>
        </is>
      </c>
      <c r="C9" s="42" t="inlineStr"/>
      <c r="D9" s="43" t="inlineStr">
        <is>
          <t>NO</t>
        </is>
      </c>
      <c r="E9" s="44" t="inlineStr"/>
      <c r="F9" s="45" t="inlineStr">
        <is>
          <t>🔴 SUNDAY</t>
        </is>
      </c>
      <c r="G9" s="45" t="inlineStr">
        <is>
          <t>🔴 SUNDAY</t>
        </is>
      </c>
      <c r="H9" s="45" t="inlineStr">
        <is>
          <t>🔴 SUNDAY</t>
        </is>
      </c>
      <c r="I9" s="45" t="inlineStr">
        <is>
          <t>🔴 SUNDAY</t>
        </is>
      </c>
      <c r="J9" s="45" t="inlineStr">
        <is>
          <t>🔴 SUNDAY</t>
        </is>
      </c>
      <c r="K9" s="45" t="inlineStr">
        <is>
          <t>🔴 SUNDAY</t>
        </is>
      </c>
      <c r="L9" s="45" t="inlineStr">
        <is>
          <t>🔴 SUNDAY</t>
        </is>
      </c>
      <c r="M9" s="45" t="inlineStr">
        <is>
          <t>🔴 SUNDAY</t>
        </is>
      </c>
      <c r="N9" s="45" t="inlineStr">
        <is>
          <t>🔴 SUNDAY</t>
        </is>
      </c>
      <c r="O9" s="45" t="inlineStr">
        <is>
          <t>🔴 SUNDAY</t>
        </is>
      </c>
      <c r="P9" s="45" t="inlineStr">
        <is>
          <t>🔴 SUNDAY</t>
        </is>
      </c>
      <c r="Q9" s="45" t="inlineStr">
        <is>
          <t>🔴 SUNDAY</t>
        </is>
      </c>
      <c r="R9" s="45" t="inlineStr">
        <is>
          <t>🔴 SUNDAY</t>
        </is>
      </c>
    </row>
    <row r="10" ht="22" customHeight="1">
      <c r="A10" s="19" t="n">
        <v>46181</v>
      </c>
      <c r="B10" s="20" t="inlineStr">
        <is>
          <t>Monday</t>
        </is>
      </c>
      <c r="C10" s="51" t="inlineStr">
        <is>
          <t>VACATION</t>
        </is>
      </c>
      <c r="D10" s="52" t="inlineStr">
        <is>
          <t>NO</t>
        </is>
      </c>
      <c r="E10" s="53" t="inlineStr"/>
      <c r="F10" s="54" t="inlineStr">
        <is>
          <t>🟣 VACATION</t>
        </is>
      </c>
      <c r="G10" s="54" t="inlineStr">
        <is>
          <t>🟣 VACATION</t>
        </is>
      </c>
      <c r="H10" s="54" t="inlineStr">
        <is>
          <t>🟣 VACATION</t>
        </is>
      </c>
      <c r="I10" s="54" t="inlineStr">
        <is>
          <t>🟣 VACATION</t>
        </is>
      </c>
      <c r="J10" s="54" t="inlineStr">
        <is>
          <t>🟣 VACATION</t>
        </is>
      </c>
      <c r="K10" s="54" t="inlineStr">
        <is>
          <t>🟣 VACATION</t>
        </is>
      </c>
      <c r="L10" s="54" t="inlineStr">
        <is>
          <t>🟣 VACATION</t>
        </is>
      </c>
      <c r="M10" s="54" t="inlineStr">
        <is>
          <t>🟣 VACATION</t>
        </is>
      </c>
      <c r="N10" s="54" t="inlineStr">
        <is>
          <t>🟣 VACATION</t>
        </is>
      </c>
      <c r="O10" s="54" t="inlineStr">
        <is>
          <t>🟣 VACATION</t>
        </is>
      </c>
      <c r="P10" s="54" t="inlineStr">
        <is>
          <t>🟣 VACATION</t>
        </is>
      </c>
      <c r="Q10" s="54" t="inlineStr">
        <is>
          <t>🟣 VACATION</t>
        </is>
      </c>
      <c r="R10" s="54" t="inlineStr">
        <is>
          <t>🟣 VACATION</t>
        </is>
      </c>
    </row>
    <row r="11" ht="22" customHeight="1">
      <c r="A11" s="19" t="n">
        <v>46182</v>
      </c>
      <c r="B11" s="20" t="inlineStr">
        <is>
          <t>Tuesday</t>
        </is>
      </c>
      <c r="C11" s="51" t="inlineStr">
        <is>
          <t>VACATION</t>
        </is>
      </c>
      <c r="D11" s="52" t="inlineStr">
        <is>
          <t>NO</t>
        </is>
      </c>
      <c r="E11" s="53" t="inlineStr"/>
      <c r="F11" s="54" t="inlineStr">
        <is>
          <t>🟣 VACATION</t>
        </is>
      </c>
      <c r="G11" s="54" t="inlineStr">
        <is>
          <t>🟣 VACATION</t>
        </is>
      </c>
      <c r="H11" s="54" t="inlineStr">
        <is>
          <t>🟣 VACATION</t>
        </is>
      </c>
      <c r="I11" s="54" t="inlineStr">
        <is>
          <t>🟣 VACATION</t>
        </is>
      </c>
      <c r="J11" s="54" t="inlineStr">
        <is>
          <t>🟣 VACATION</t>
        </is>
      </c>
      <c r="K11" s="54" t="inlineStr">
        <is>
          <t>🟣 VACATION</t>
        </is>
      </c>
      <c r="L11" s="54" t="inlineStr">
        <is>
          <t>🟣 VACATION</t>
        </is>
      </c>
      <c r="M11" s="54" t="inlineStr">
        <is>
          <t>🟣 VACATION</t>
        </is>
      </c>
      <c r="N11" s="54" t="inlineStr">
        <is>
          <t>🟣 VACATION</t>
        </is>
      </c>
      <c r="O11" s="54" t="inlineStr">
        <is>
          <t>🟣 VACATION</t>
        </is>
      </c>
      <c r="P11" s="54" t="inlineStr">
        <is>
          <t>🟣 VACATION</t>
        </is>
      </c>
      <c r="Q11" s="54" t="inlineStr">
        <is>
          <t>🟣 VACATION</t>
        </is>
      </c>
      <c r="R11" s="54" t="inlineStr">
        <is>
          <t>🟣 VACATION</t>
        </is>
      </c>
    </row>
    <row r="12" ht="22" customHeight="1">
      <c r="A12" s="19" t="n">
        <v>46183</v>
      </c>
      <c r="B12" s="20" t="inlineStr">
        <is>
          <t>Wednesday</t>
        </is>
      </c>
      <c r="C12" s="51" t="inlineStr">
        <is>
          <t>VACATION</t>
        </is>
      </c>
      <c r="D12" s="52" t="inlineStr">
        <is>
          <t>NO</t>
        </is>
      </c>
      <c r="E12" s="53" t="inlineStr"/>
      <c r="F12" s="54" t="inlineStr">
        <is>
          <t>🟣 VACATION</t>
        </is>
      </c>
      <c r="G12" s="54" t="inlineStr">
        <is>
          <t>🟣 VACATION</t>
        </is>
      </c>
      <c r="H12" s="54" t="inlineStr">
        <is>
          <t>🟣 VACATION</t>
        </is>
      </c>
      <c r="I12" s="54" t="inlineStr">
        <is>
          <t>🟣 VACATION</t>
        </is>
      </c>
      <c r="J12" s="54" t="inlineStr">
        <is>
          <t>🟣 VACATION</t>
        </is>
      </c>
      <c r="K12" s="54" t="inlineStr">
        <is>
          <t>🟣 VACATION</t>
        </is>
      </c>
      <c r="L12" s="54" t="inlineStr">
        <is>
          <t>🟣 VACATION</t>
        </is>
      </c>
      <c r="M12" s="54" t="inlineStr">
        <is>
          <t>🟣 VACATION</t>
        </is>
      </c>
      <c r="N12" s="54" t="inlineStr">
        <is>
          <t>🟣 VACATION</t>
        </is>
      </c>
      <c r="O12" s="54" t="inlineStr">
        <is>
          <t>🟣 VACATION</t>
        </is>
      </c>
      <c r="P12" s="54" t="inlineStr">
        <is>
          <t>🟣 VACATION</t>
        </is>
      </c>
      <c r="Q12" s="54" t="inlineStr">
        <is>
          <t>🟣 VACATION</t>
        </is>
      </c>
      <c r="R12" s="54" t="inlineStr">
        <is>
          <t>🟣 VACATION</t>
        </is>
      </c>
    </row>
    <row r="13" ht="22" customHeight="1">
      <c r="A13" s="19" t="n">
        <v>46184</v>
      </c>
      <c r="B13" s="20" t="inlineStr">
        <is>
          <t>Thursday</t>
        </is>
      </c>
      <c r="C13" s="51" t="inlineStr">
        <is>
          <t>VACATION</t>
        </is>
      </c>
      <c r="D13" s="52" t="inlineStr">
        <is>
          <t>NO</t>
        </is>
      </c>
      <c r="E13" s="53" t="inlineStr"/>
      <c r="F13" s="54" t="inlineStr">
        <is>
          <t>🟣 VACATION</t>
        </is>
      </c>
      <c r="G13" s="54" t="inlineStr">
        <is>
          <t>🟣 VACATION</t>
        </is>
      </c>
      <c r="H13" s="54" t="inlineStr">
        <is>
          <t>🟣 VACATION</t>
        </is>
      </c>
      <c r="I13" s="54" t="inlineStr">
        <is>
          <t>🟣 VACATION</t>
        </is>
      </c>
      <c r="J13" s="54" t="inlineStr">
        <is>
          <t>🟣 VACATION</t>
        </is>
      </c>
      <c r="K13" s="54" t="inlineStr">
        <is>
          <t>🟣 VACATION</t>
        </is>
      </c>
      <c r="L13" s="54" t="inlineStr">
        <is>
          <t>🟣 VACATION</t>
        </is>
      </c>
      <c r="M13" s="54" t="inlineStr">
        <is>
          <t>🟣 VACATION</t>
        </is>
      </c>
      <c r="N13" s="54" t="inlineStr">
        <is>
          <t>🟣 VACATION</t>
        </is>
      </c>
      <c r="O13" s="54" t="inlineStr">
        <is>
          <t>🟣 VACATION</t>
        </is>
      </c>
      <c r="P13" s="54" t="inlineStr">
        <is>
          <t>🟣 VACATION</t>
        </is>
      </c>
      <c r="Q13" s="54" t="inlineStr">
        <is>
          <t>🟣 VACATION</t>
        </is>
      </c>
      <c r="R13" s="54" t="inlineStr">
        <is>
          <t>🟣 VACATION</t>
        </is>
      </c>
    </row>
    <row r="14" ht="22" customHeight="1">
      <c r="A14" s="19" t="n">
        <v>46185</v>
      </c>
      <c r="B14" s="20" t="inlineStr">
        <is>
          <t>Friday</t>
        </is>
      </c>
      <c r="C14" s="51" t="inlineStr">
        <is>
          <t>VACATION</t>
        </is>
      </c>
      <c r="D14" s="52" t="inlineStr">
        <is>
          <t>NO</t>
        </is>
      </c>
      <c r="E14" s="53" t="inlineStr"/>
      <c r="F14" s="54" t="inlineStr">
        <is>
          <t>🟣 VACATION</t>
        </is>
      </c>
      <c r="G14" s="54" t="inlineStr">
        <is>
          <t>🟣 VACATION</t>
        </is>
      </c>
      <c r="H14" s="54" t="inlineStr">
        <is>
          <t>🟣 VACATION</t>
        </is>
      </c>
      <c r="I14" s="54" t="inlineStr">
        <is>
          <t>🟣 VACATION</t>
        </is>
      </c>
      <c r="J14" s="54" t="inlineStr">
        <is>
          <t>🟣 VACATION</t>
        </is>
      </c>
      <c r="K14" s="54" t="inlineStr">
        <is>
          <t>🟣 VACATION</t>
        </is>
      </c>
      <c r="L14" s="54" t="inlineStr">
        <is>
          <t>🟣 VACATION</t>
        </is>
      </c>
      <c r="M14" s="54" t="inlineStr">
        <is>
          <t>🟣 VACATION</t>
        </is>
      </c>
      <c r="N14" s="54" t="inlineStr">
        <is>
          <t>🟣 VACATION</t>
        </is>
      </c>
      <c r="O14" s="54" t="inlineStr">
        <is>
          <t>🟣 VACATION</t>
        </is>
      </c>
      <c r="P14" s="54" t="inlineStr">
        <is>
          <t>🟣 VACATION</t>
        </is>
      </c>
      <c r="Q14" s="54" t="inlineStr">
        <is>
          <t>🟣 VACATION</t>
        </is>
      </c>
      <c r="R14" s="54" t="inlineStr">
        <is>
          <t>🟣 VACATION</t>
        </is>
      </c>
    </row>
    <row r="15" ht="22" customHeight="1">
      <c r="A15" s="19" t="n">
        <v>46186</v>
      </c>
      <c r="B15" s="20" t="inlineStr">
        <is>
          <t>Saturday</t>
        </is>
      </c>
      <c r="C15" s="51" t="inlineStr">
        <is>
          <t>VACATION</t>
        </is>
      </c>
      <c r="D15" s="52" t="inlineStr">
        <is>
          <t>NO</t>
        </is>
      </c>
      <c r="E15" s="53" t="inlineStr"/>
      <c r="F15" s="54" t="inlineStr">
        <is>
          <t>🟣 VACATION</t>
        </is>
      </c>
      <c r="G15" s="54" t="inlineStr">
        <is>
          <t>🟣 VACATION</t>
        </is>
      </c>
      <c r="H15" s="54" t="inlineStr">
        <is>
          <t>🟣 VACATION</t>
        </is>
      </c>
      <c r="I15" s="54" t="inlineStr">
        <is>
          <t>🟣 VACATION</t>
        </is>
      </c>
      <c r="J15" s="54" t="inlineStr">
        <is>
          <t>🟣 VACATION</t>
        </is>
      </c>
      <c r="K15" s="54" t="inlineStr">
        <is>
          <t>🟣 VACATION</t>
        </is>
      </c>
      <c r="L15" s="54" t="inlineStr">
        <is>
          <t>🟣 VACATION</t>
        </is>
      </c>
      <c r="M15" s="54" t="inlineStr">
        <is>
          <t>🟣 VACATION</t>
        </is>
      </c>
      <c r="N15" s="54" t="inlineStr">
        <is>
          <t>🟣 VACATION</t>
        </is>
      </c>
      <c r="O15" s="54" t="inlineStr">
        <is>
          <t>🟣 VACATION</t>
        </is>
      </c>
      <c r="P15" s="54" t="inlineStr">
        <is>
          <t>🟣 VACATION</t>
        </is>
      </c>
      <c r="Q15" s="54" t="inlineStr">
        <is>
          <t>🟣 VACATION</t>
        </is>
      </c>
      <c r="R15" s="54" t="inlineStr">
        <is>
          <t>🟣 VACATION</t>
        </is>
      </c>
    </row>
    <row r="16" ht="22" customHeight="1">
      <c r="A16" s="40" t="n">
        <v>46187</v>
      </c>
      <c r="B16" s="41" t="inlineStr">
        <is>
          <t>Sunday</t>
        </is>
      </c>
      <c r="C16" s="42" t="inlineStr"/>
      <c r="D16" s="43" t="inlineStr">
        <is>
          <t>NO</t>
        </is>
      </c>
      <c r="E16" s="44" t="inlineStr"/>
      <c r="F16" s="45" t="inlineStr">
        <is>
          <t>🔴 SUNDAY</t>
        </is>
      </c>
      <c r="G16" s="45" t="inlineStr">
        <is>
          <t>🔴 SUNDAY</t>
        </is>
      </c>
      <c r="H16" s="45" t="inlineStr">
        <is>
          <t>🔴 SUNDAY</t>
        </is>
      </c>
      <c r="I16" s="45" t="inlineStr">
        <is>
          <t>🔴 SUNDAY</t>
        </is>
      </c>
      <c r="J16" s="45" t="inlineStr">
        <is>
          <t>🔴 SUNDAY</t>
        </is>
      </c>
      <c r="K16" s="45" t="inlineStr">
        <is>
          <t>🔴 SUNDAY</t>
        </is>
      </c>
      <c r="L16" s="45" t="inlineStr">
        <is>
          <t>🔴 SUNDAY</t>
        </is>
      </c>
      <c r="M16" s="45" t="inlineStr">
        <is>
          <t>🔴 SUNDAY</t>
        </is>
      </c>
      <c r="N16" s="45" t="inlineStr">
        <is>
          <t>🔴 SUNDAY</t>
        </is>
      </c>
      <c r="O16" s="45" t="inlineStr">
        <is>
          <t>🔴 SUNDAY</t>
        </is>
      </c>
      <c r="P16" s="45" t="inlineStr">
        <is>
          <t>🔴 SUNDAY</t>
        </is>
      </c>
      <c r="Q16" s="45" t="inlineStr">
        <is>
          <t>🔴 SUNDAY</t>
        </is>
      </c>
      <c r="R16" s="45" t="inlineStr">
        <is>
          <t>🔴 SUNDAY</t>
        </is>
      </c>
    </row>
    <row r="17" ht="22" customHeight="1">
      <c r="A17" s="30" t="n">
        <v>46188</v>
      </c>
      <c r="B17" s="12" t="inlineStr">
        <is>
          <t>Monday</t>
        </is>
      </c>
      <c r="C17" s="31" t="inlineStr"/>
      <c r="D17" s="32" t="inlineStr">
        <is>
          <t>YES</t>
        </is>
      </c>
      <c r="E17" s="33" t="n">
        <v>1</v>
      </c>
      <c r="F17" s="34" t="inlineStr">
        <is>
          <t>Seasons</t>
        </is>
      </c>
      <c r="G17" s="34" t="inlineStr">
        <is>
          <t>Seasons</t>
        </is>
      </c>
      <c r="H17" s="34" t="inlineStr">
        <is>
          <t>Seasons</t>
        </is>
      </c>
      <c r="I17" s="34" t="inlineStr">
        <is>
          <t>Seasons</t>
        </is>
      </c>
      <c r="J17" s="34" t="inlineStr">
        <is>
          <t>Seasons</t>
        </is>
      </c>
      <c r="K17" s="34" t="inlineStr">
        <is>
          <t>Seasons</t>
        </is>
      </c>
      <c r="L17" s="34" t="inlineStr">
        <is>
          <t>Seasons</t>
        </is>
      </c>
      <c r="M17" s="34" t="inlineStr">
        <is>
          <t>Seasons</t>
        </is>
      </c>
      <c r="N17" s="34" t="inlineStr">
        <is>
          <t>Seasons</t>
        </is>
      </c>
      <c r="O17" s="34" t="inlineStr">
        <is>
          <t>Seasons</t>
        </is>
      </c>
      <c r="P17" s="34" t="inlineStr">
        <is>
          <t>Seasons</t>
        </is>
      </c>
      <c r="Q17" s="34" t="inlineStr">
        <is>
          <t>Seasons</t>
        </is>
      </c>
      <c r="R17" s="34" t="inlineStr">
        <is>
          <t>Seasons</t>
        </is>
      </c>
    </row>
    <row r="18" ht="22" customHeight="1">
      <c r="A18" s="30" t="n">
        <v>46189</v>
      </c>
      <c r="B18" s="12" t="inlineStr">
        <is>
          <t>Tuesday</t>
        </is>
      </c>
      <c r="C18" s="31" t="inlineStr"/>
      <c r="D18" s="32" t="inlineStr">
        <is>
          <t>YES</t>
        </is>
      </c>
      <c r="E18" s="33" t="n">
        <v>2</v>
      </c>
      <c r="F18" s="34" t="inlineStr">
        <is>
          <t>Seasons</t>
        </is>
      </c>
      <c r="G18" s="34" t="inlineStr">
        <is>
          <t>Seasons</t>
        </is>
      </c>
      <c r="H18" s="34" t="inlineStr">
        <is>
          <t>Seasons</t>
        </is>
      </c>
      <c r="I18" s="34" t="inlineStr">
        <is>
          <t>Seasons</t>
        </is>
      </c>
      <c r="J18" s="34" t="inlineStr">
        <is>
          <t>Seasons</t>
        </is>
      </c>
      <c r="K18" s="34" t="inlineStr">
        <is>
          <t>Seasons</t>
        </is>
      </c>
      <c r="L18" s="34" t="inlineStr">
        <is>
          <t>Seasons</t>
        </is>
      </c>
      <c r="M18" s="34" t="inlineStr">
        <is>
          <t>Seasons</t>
        </is>
      </c>
      <c r="N18" s="34" t="inlineStr">
        <is>
          <t>Seasons</t>
        </is>
      </c>
      <c r="O18" s="34" t="inlineStr">
        <is>
          <t>Seasons</t>
        </is>
      </c>
      <c r="P18" s="34" t="inlineStr">
        <is>
          <t>Seasons</t>
        </is>
      </c>
      <c r="Q18" s="34" t="inlineStr">
        <is>
          <t>Seasons</t>
        </is>
      </c>
      <c r="R18" s="34" t="inlineStr">
        <is>
          <t>Seasons</t>
        </is>
      </c>
    </row>
    <row r="19" ht="22" customHeight="1">
      <c r="A19" s="30" t="n">
        <v>46190</v>
      </c>
      <c r="B19" s="12" t="inlineStr">
        <is>
          <t>Wednesday</t>
        </is>
      </c>
      <c r="C19" s="31" t="inlineStr"/>
      <c r="D19" s="32" t="inlineStr">
        <is>
          <t>YES</t>
        </is>
      </c>
      <c r="E19" s="33" t="n">
        <v>3</v>
      </c>
      <c r="F19" s="34" t="inlineStr">
        <is>
          <t>Seasons</t>
        </is>
      </c>
      <c r="G19" s="34" t="inlineStr">
        <is>
          <t>Seasons</t>
        </is>
      </c>
      <c r="H19" s="34" t="inlineStr">
        <is>
          <t>Seasons</t>
        </is>
      </c>
      <c r="I19" s="34" t="inlineStr">
        <is>
          <t>Seasons</t>
        </is>
      </c>
      <c r="J19" s="34" t="inlineStr">
        <is>
          <t>Seasons</t>
        </is>
      </c>
      <c r="K19" s="34" t="inlineStr">
        <is>
          <t>Seasons</t>
        </is>
      </c>
      <c r="L19" s="34" t="inlineStr">
        <is>
          <t>Seasons</t>
        </is>
      </c>
      <c r="M19" s="34" t="inlineStr">
        <is>
          <t>Seasons</t>
        </is>
      </c>
      <c r="N19" s="34" t="inlineStr">
        <is>
          <t>Seasons</t>
        </is>
      </c>
      <c r="O19" s="34" t="inlineStr">
        <is>
          <t>Seasons</t>
        </is>
      </c>
      <c r="P19" s="34" t="inlineStr">
        <is>
          <t>Seasons</t>
        </is>
      </c>
      <c r="Q19" s="34" t="inlineStr">
        <is>
          <t>Seasons</t>
        </is>
      </c>
      <c r="R19" s="34" t="inlineStr">
        <is>
          <t>Seasons</t>
        </is>
      </c>
    </row>
    <row r="20" ht="22" customHeight="1">
      <c r="A20" s="30" t="n">
        <v>46191</v>
      </c>
      <c r="B20" s="12" t="inlineStr">
        <is>
          <t>Thursday</t>
        </is>
      </c>
      <c r="C20" s="31" t="inlineStr"/>
      <c r="D20" s="32" t="inlineStr">
        <is>
          <t>YES</t>
        </is>
      </c>
      <c r="E20" s="33" t="n">
        <v>4</v>
      </c>
      <c r="F20" s="34" t="inlineStr">
        <is>
          <t>Seasons</t>
        </is>
      </c>
      <c r="G20" s="34" t="inlineStr">
        <is>
          <t>Seasons</t>
        </is>
      </c>
      <c r="H20" s="34" t="inlineStr">
        <is>
          <t>Seasons</t>
        </is>
      </c>
      <c r="I20" s="34" t="inlineStr">
        <is>
          <t>Seasons</t>
        </is>
      </c>
      <c r="J20" s="34" t="inlineStr">
        <is>
          <t>Seasons</t>
        </is>
      </c>
      <c r="K20" s="34" t="inlineStr">
        <is>
          <t>Seasons</t>
        </is>
      </c>
      <c r="L20" s="34" t="inlineStr">
        <is>
          <t>Seasons</t>
        </is>
      </c>
      <c r="M20" s="34" t="inlineStr">
        <is>
          <t>Seasons</t>
        </is>
      </c>
      <c r="N20" s="34" t="inlineStr">
        <is>
          <t>Seasons</t>
        </is>
      </c>
      <c r="O20" s="34" t="inlineStr">
        <is>
          <t>Seasons</t>
        </is>
      </c>
      <c r="P20" s="34" t="inlineStr">
        <is>
          <t>Seasons</t>
        </is>
      </c>
      <c r="Q20" s="34" t="inlineStr">
        <is>
          <t>Seasons</t>
        </is>
      </c>
      <c r="R20" s="34" t="inlineStr">
        <is>
          <t>Seasons</t>
        </is>
      </c>
    </row>
    <row r="21" ht="22" customHeight="1">
      <c r="A21" s="30" t="n">
        <v>46192</v>
      </c>
      <c r="B21" s="12" t="inlineStr">
        <is>
          <t>Friday</t>
        </is>
      </c>
      <c r="C21" s="31" t="inlineStr"/>
      <c r="D21" s="32" t="inlineStr">
        <is>
          <t>YES</t>
        </is>
      </c>
      <c r="E21" s="33" t="n">
        <v>5</v>
      </c>
      <c r="F21" s="34" t="inlineStr">
        <is>
          <t>Seasons</t>
        </is>
      </c>
      <c r="G21" s="34" t="inlineStr">
        <is>
          <t>Seasons</t>
        </is>
      </c>
      <c r="H21" s="34" t="inlineStr">
        <is>
          <t>Seasons</t>
        </is>
      </c>
      <c r="I21" s="34" t="inlineStr">
        <is>
          <t>Seasons</t>
        </is>
      </c>
      <c r="J21" s="34" t="inlineStr">
        <is>
          <t>Seasons</t>
        </is>
      </c>
      <c r="K21" s="34" t="inlineStr">
        <is>
          <t>Seasons</t>
        </is>
      </c>
      <c r="L21" s="34" t="inlineStr">
        <is>
          <t>Seasons</t>
        </is>
      </c>
      <c r="M21" s="34" t="inlineStr">
        <is>
          <t>Seasons</t>
        </is>
      </c>
      <c r="N21" s="34" t="inlineStr">
        <is>
          <t>Seasons</t>
        </is>
      </c>
      <c r="O21" s="34" t="inlineStr">
        <is>
          <t>Seasons</t>
        </is>
      </c>
      <c r="P21" s="34" t="inlineStr">
        <is>
          <t>Seasons</t>
        </is>
      </c>
      <c r="Q21" s="34" t="inlineStr">
        <is>
          <t>Seasons</t>
        </is>
      </c>
      <c r="R21" s="34" t="inlineStr">
        <is>
          <t>Seasons</t>
        </is>
      </c>
    </row>
    <row r="22" ht="22" customHeight="1">
      <c r="A22" s="30" t="n">
        <v>46193</v>
      </c>
      <c r="B22" s="12" t="inlineStr">
        <is>
          <t>Saturday</t>
        </is>
      </c>
      <c r="C22" s="31" t="inlineStr"/>
      <c r="D22" s="32" t="inlineStr">
        <is>
          <t>YES</t>
        </is>
      </c>
      <c r="E22" s="33" t="n">
        <v>6</v>
      </c>
      <c r="F22" s="34" t="inlineStr">
        <is>
          <t>Animals</t>
        </is>
      </c>
      <c r="G22" s="34" t="inlineStr">
        <is>
          <t>Seasons</t>
        </is>
      </c>
      <c r="H22" s="34" t="inlineStr">
        <is>
          <t>Seasons</t>
        </is>
      </c>
      <c r="I22" s="34" t="inlineStr">
        <is>
          <t>Seasons</t>
        </is>
      </c>
      <c r="J22" s="34" t="inlineStr">
        <is>
          <t>Seasons</t>
        </is>
      </c>
      <c r="K22" s="34" t="inlineStr">
        <is>
          <t>Seasons</t>
        </is>
      </c>
      <c r="L22" s="34" t="inlineStr">
        <is>
          <t>Seasons</t>
        </is>
      </c>
      <c r="M22" s="34" t="inlineStr">
        <is>
          <t>Seasons</t>
        </is>
      </c>
      <c r="N22" s="34" t="inlineStr">
        <is>
          <t>Seasons</t>
        </is>
      </c>
      <c r="O22" s="34" t="inlineStr">
        <is>
          <t>Seasons</t>
        </is>
      </c>
      <c r="P22" s="34" t="inlineStr">
        <is>
          <t>Seasons</t>
        </is>
      </c>
      <c r="Q22" s="34" t="inlineStr">
        <is>
          <t>Seasons</t>
        </is>
      </c>
      <c r="R22" s="34" t="inlineStr">
        <is>
          <t>Seasons</t>
        </is>
      </c>
    </row>
    <row r="23" ht="22" customHeight="1">
      <c r="A23" s="40" t="n">
        <v>46194</v>
      </c>
      <c r="B23" s="41" t="inlineStr">
        <is>
          <t>Sunday</t>
        </is>
      </c>
      <c r="C23" s="42" t="inlineStr"/>
      <c r="D23" s="43" t="inlineStr">
        <is>
          <t>NO</t>
        </is>
      </c>
      <c r="E23" s="44" t="inlineStr"/>
      <c r="F23" s="45" t="inlineStr">
        <is>
          <t>🔴 SUNDAY</t>
        </is>
      </c>
      <c r="G23" s="45" t="inlineStr">
        <is>
          <t>🔴 SUNDAY</t>
        </is>
      </c>
      <c r="H23" s="45" t="inlineStr">
        <is>
          <t>🔴 SUNDAY</t>
        </is>
      </c>
      <c r="I23" s="45" t="inlineStr">
        <is>
          <t>🔴 SUNDAY</t>
        </is>
      </c>
      <c r="J23" s="45" t="inlineStr">
        <is>
          <t>🔴 SUNDAY</t>
        </is>
      </c>
      <c r="K23" s="45" t="inlineStr">
        <is>
          <t>🔴 SUNDAY</t>
        </is>
      </c>
      <c r="L23" s="45" t="inlineStr">
        <is>
          <t>🔴 SUNDAY</t>
        </is>
      </c>
      <c r="M23" s="45" t="inlineStr">
        <is>
          <t>🔴 SUNDAY</t>
        </is>
      </c>
      <c r="N23" s="45" t="inlineStr">
        <is>
          <t>🔴 SUNDAY</t>
        </is>
      </c>
      <c r="O23" s="45" t="inlineStr">
        <is>
          <t>🔴 SUNDAY</t>
        </is>
      </c>
      <c r="P23" s="45" t="inlineStr">
        <is>
          <t>🔴 SUNDAY</t>
        </is>
      </c>
      <c r="Q23" s="45" t="inlineStr">
        <is>
          <t>🔴 SUNDAY</t>
        </is>
      </c>
      <c r="R23" s="45" t="inlineStr">
        <is>
          <t>🔴 SUNDAY</t>
        </is>
      </c>
    </row>
    <row r="24" ht="22" customHeight="1">
      <c r="A24" s="30" t="n">
        <v>46195</v>
      </c>
      <c r="B24" s="12" t="inlineStr">
        <is>
          <t>Monday</t>
        </is>
      </c>
      <c r="C24" s="31" t="inlineStr"/>
      <c r="D24" s="32" t="inlineStr">
        <is>
          <t>YES</t>
        </is>
      </c>
      <c r="E24" s="33" t="n">
        <v>7</v>
      </c>
      <c r="F24" s="34" t="inlineStr">
        <is>
          <t>Animals</t>
        </is>
      </c>
      <c r="G24" s="34" t="inlineStr">
        <is>
          <t>Subtraction</t>
        </is>
      </c>
      <c r="H24" s="34" t="inlineStr">
        <is>
          <t>Seasons</t>
        </is>
      </c>
      <c r="I24" s="34" t="inlineStr">
        <is>
          <t>Seasons</t>
        </is>
      </c>
      <c r="J24" s="34" t="inlineStr">
        <is>
          <t>Seasons</t>
        </is>
      </c>
      <c r="K24" s="34" t="inlineStr">
        <is>
          <t>Seasons</t>
        </is>
      </c>
      <c r="L24" s="34" t="inlineStr">
        <is>
          <t>Seasons</t>
        </is>
      </c>
      <c r="M24" s="34" t="inlineStr">
        <is>
          <t>Seasons</t>
        </is>
      </c>
      <c r="N24" s="34" t="inlineStr">
        <is>
          <t>Seasons</t>
        </is>
      </c>
      <c r="O24" s="34" t="inlineStr">
        <is>
          <t>Seasons</t>
        </is>
      </c>
      <c r="P24" s="34" t="inlineStr">
        <is>
          <t>Seasons</t>
        </is>
      </c>
      <c r="Q24" s="34" t="inlineStr">
        <is>
          <t>Seasons</t>
        </is>
      </c>
      <c r="R24" s="34" t="inlineStr">
        <is>
          <t>Seasons</t>
        </is>
      </c>
    </row>
    <row r="25" ht="22" customHeight="1">
      <c r="A25" s="30" t="n">
        <v>46196</v>
      </c>
      <c r="B25" s="12" t="inlineStr">
        <is>
          <t>Tuesday</t>
        </is>
      </c>
      <c r="C25" s="31" t="inlineStr"/>
      <c r="D25" s="32" t="inlineStr">
        <is>
          <t>YES</t>
        </is>
      </c>
      <c r="E25" s="33" t="n">
        <v>8</v>
      </c>
      <c r="F25" s="34" t="inlineStr">
        <is>
          <t>Animals</t>
        </is>
      </c>
      <c r="G25" s="34" t="inlineStr">
        <is>
          <t>Subtraction</t>
        </is>
      </c>
      <c r="H25" s="34" t="inlineStr">
        <is>
          <t>Subtraction</t>
        </is>
      </c>
      <c r="I25" s="34" t="inlineStr">
        <is>
          <t>Seasons</t>
        </is>
      </c>
      <c r="J25" s="34" t="inlineStr">
        <is>
          <t>Seasons</t>
        </is>
      </c>
      <c r="K25" s="34" t="inlineStr">
        <is>
          <t>Seasons</t>
        </is>
      </c>
      <c r="L25" s="34" t="inlineStr">
        <is>
          <t>Seasons</t>
        </is>
      </c>
      <c r="M25" s="34" t="inlineStr">
        <is>
          <t>Seasons</t>
        </is>
      </c>
      <c r="N25" s="34" t="inlineStr">
        <is>
          <t>Seasons</t>
        </is>
      </c>
      <c r="O25" s="34" t="inlineStr">
        <is>
          <t>Seasons</t>
        </is>
      </c>
      <c r="P25" s="34" t="inlineStr">
        <is>
          <t>Seasons</t>
        </is>
      </c>
      <c r="Q25" s="34" t="inlineStr">
        <is>
          <t>Seasons</t>
        </is>
      </c>
      <c r="R25" s="34" t="inlineStr">
        <is>
          <t>Seasons</t>
        </is>
      </c>
    </row>
    <row r="26" ht="22" customHeight="1">
      <c r="A26" s="30" t="n">
        <v>46197</v>
      </c>
      <c r="B26" s="12" t="inlineStr">
        <is>
          <t>Wednesday</t>
        </is>
      </c>
      <c r="C26" s="31" t="inlineStr"/>
      <c r="D26" s="32" t="inlineStr">
        <is>
          <t>YES</t>
        </is>
      </c>
      <c r="E26" s="33" t="n">
        <v>9</v>
      </c>
      <c r="F26" s="34" t="inlineStr">
        <is>
          <t>Animals</t>
        </is>
      </c>
      <c r="G26" s="34" t="inlineStr">
        <is>
          <t>Subtraction</t>
        </is>
      </c>
      <c r="H26" s="34" t="inlineStr">
        <is>
          <t>Subtraction</t>
        </is>
      </c>
      <c r="I26" s="34" t="inlineStr">
        <is>
          <t>Subtraction</t>
        </is>
      </c>
      <c r="J26" s="34" t="inlineStr">
        <is>
          <t>Seasons</t>
        </is>
      </c>
      <c r="K26" s="34" t="inlineStr">
        <is>
          <t>Seasons</t>
        </is>
      </c>
      <c r="L26" s="34" t="inlineStr">
        <is>
          <t>Seasons</t>
        </is>
      </c>
      <c r="M26" s="34" t="inlineStr">
        <is>
          <t>Seasons</t>
        </is>
      </c>
      <c r="N26" s="34" t="inlineStr">
        <is>
          <t>Seasons</t>
        </is>
      </c>
      <c r="O26" s="34" t="inlineStr">
        <is>
          <t>Seasons</t>
        </is>
      </c>
      <c r="P26" s="34" t="inlineStr">
        <is>
          <t>Seasons</t>
        </is>
      </c>
      <c r="Q26" s="34" t="inlineStr">
        <is>
          <t>Seasons</t>
        </is>
      </c>
      <c r="R26" s="34" t="inlineStr">
        <is>
          <t>Seasons</t>
        </is>
      </c>
    </row>
    <row r="27" ht="22" customHeight="1">
      <c r="A27" s="30" t="n">
        <v>46198</v>
      </c>
      <c r="B27" s="12" t="inlineStr">
        <is>
          <t>Thursday</t>
        </is>
      </c>
      <c r="C27" s="31" t="inlineStr"/>
      <c r="D27" s="32" t="inlineStr">
        <is>
          <t>YES</t>
        </is>
      </c>
      <c r="E27" s="33" t="n">
        <v>10</v>
      </c>
      <c r="F27" s="34" t="inlineStr">
        <is>
          <t>Animals</t>
        </is>
      </c>
      <c r="G27" s="34" t="inlineStr">
        <is>
          <t>Subtraction</t>
        </is>
      </c>
      <c r="H27" s="34" t="inlineStr">
        <is>
          <t>Subtraction</t>
        </is>
      </c>
      <c r="I27" s="34" t="inlineStr">
        <is>
          <t>Subtraction</t>
        </is>
      </c>
      <c r="J27" s="34" t="inlineStr">
        <is>
          <t>Subtraction</t>
        </is>
      </c>
      <c r="K27" s="34" t="inlineStr">
        <is>
          <t>Seasons</t>
        </is>
      </c>
      <c r="L27" s="34" t="inlineStr">
        <is>
          <t>Seasons</t>
        </is>
      </c>
      <c r="M27" s="34" t="inlineStr">
        <is>
          <t>Seasons</t>
        </is>
      </c>
      <c r="N27" s="34" t="inlineStr">
        <is>
          <t>Seasons</t>
        </is>
      </c>
      <c r="O27" s="34" t="inlineStr">
        <is>
          <t>Seasons</t>
        </is>
      </c>
      <c r="P27" s="34" t="inlineStr">
        <is>
          <t>Seasons</t>
        </is>
      </c>
      <c r="Q27" s="34" t="inlineStr">
        <is>
          <t>Seasons</t>
        </is>
      </c>
      <c r="R27" s="34" t="inlineStr">
        <is>
          <t>Seasons</t>
        </is>
      </c>
    </row>
    <row r="28" ht="22" customHeight="1">
      <c r="A28" s="35" t="n">
        <v>46199</v>
      </c>
      <c r="B28" s="17" t="inlineStr">
        <is>
          <t>Friday</t>
        </is>
      </c>
      <c r="C28" s="36" t="inlineStr">
        <is>
          <t>Muharram</t>
        </is>
      </c>
      <c r="D28" s="37" t="inlineStr">
        <is>
          <t>NO</t>
        </is>
      </c>
      <c r="E28" s="38" t="inlineStr"/>
      <c r="F28" s="39" t="inlineStr">
        <is>
          <t>🔴 Muharram</t>
        </is>
      </c>
      <c r="G28" s="39" t="inlineStr">
        <is>
          <t>🔴 Muharram</t>
        </is>
      </c>
      <c r="H28" s="39" t="inlineStr">
        <is>
          <t>🔴 Muharram</t>
        </is>
      </c>
      <c r="I28" s="39" t="inlineStr">
        <is>
          <t>🔴 Muharram</t>
        </is>
      </c>
      <c r="J28" s="39" t="inlineStr">
        <is>
          <t>🔴 Muharram</t>
        </is>
      </c>
      <c r="K28" s="39" t="inlineStr">
        <is>
          <t>🔴 Muharram</t>
        </is>
      </c>
      <c r="L28" s="39" t="inlineStr">
        <is>
          <t>🔴 Muharram</t>
        </is>
      </c>
      <c r="M28" s="39" t="inlineStr">
        <is>
          <t>🔴 Muharram</t>
        </is>
      </c>
      <c r="N28" s="39" t="inlineStr">
        <is>
          <t>🔴 Muharram</t>
        </is>
      </c>
      <c r="O28" s="39" t="inlineStr">
        <is>
          <t>🔴 Muharram</t>
        </is>
      </c>
      <c r="P28" s="39" t="inlineStr">
        <is>
          <t>🔴 Muharram</t>
        </is>
      </c>
      <c r="Q28" s="39" t="inlineStr">
        <is>
          <t>🔴 Muharram</t>
        </is>
      </c>
      <c r="R28" s="39" t="inlineStr">
        <is>
          <t>🔴 Muharram</t>
        </is>
      </c>
    </row>
    <row r="29" ht="22" customHeight="1">
      <c r="A29" s="46" t="n">
        <v>46200</v>
      </c>
      <c r="B29" s="23" t="inlineStr">
        <is>
          <t>Saturday</t>
        </is>
      </c>
      <c r="C29" s="47" t="inlineStr">
        <is>
          <t>2nd/4th Saturday</t>
        </is>
      </c>
      <c r="D29" s="48" t="inlineStr">
        <is>
          <t>NO</t>
        </is>
      </c>
      <c r="E29" s="49" t="inlineStr"/>
      <c r="F29" s="50" t="inlineStr">
        <is>
          <t>🔴 2nd/4th Saturday</t>
        </is>
      </c>
      <c r="G29" s="50" t="inlineStr">
        <is>
          <t>🔴 2nd/4th Saturday</t>
        </is>
      </c>
      <c r="H29" s="50" t="inlineStr">
        <is>
          <t>🔴 2nd/4th Saturday</t>
        </is>
      </c>
      <c r="I29" s="50" t="inlineStr">
        <is>
          <t>🔴 2nd/4th Saturday</t>
        </is>
      </c>
      <c r="J29" s="50" t="inlineStr">
        <is>
          <t>🔴 2nd/4th Saturday</t>
        </is>
      </c>
      <c r="K29" s="50" t="inlineStr">
        <is>
          <t>🔴 2nd/4th Saturday</t>
        </is>
      </c>
      <c r="L29" s="50" t="inlineStr">
        <is>
          <t>🔴 2nd/4th Saturday</t>
        </is>
      </c>
      <c r="M29" s="50" t="inlineStr">
        <is>
          <t>🔴 2nd/4th Saturday</t>
        </is>
      </c>
      <c r="N29" s="50" t="inlineStr">
        <is>
          <t>🔴 2nd/4th Saturday</t>
        </is>
      </c>
      <c r="O29" s="50" t="inlineStr">
        <is>
          <t>🔴 2nd/4th Saturday</t>
        </is>
      </c>
      <c r="P29" s="50" t="inlineStr">
        <is>
          <t>🔴 2nd/4th Saturday</t>
        </is>
      </c>
      <c r="Q29" s="50" t="inlineStr">
        <is>
          <t>🔴 2nd/4th Saturday</t>
        </is>
      </c>
      <c r="R29" s="50" t="inlineStr">
        <is>
          <t>🔴 2nd/4th Saturday</t>
        </is>
      </c>
    </row>
    <row r="30" ht="22" customHeight="1">
      <c r="A30" s="40" t="n">
        <v>46201</v>
      </c>
      <c r="B30" s="41" t="inlineStr">
        <is>
          <t>Sunday</t>
        </is>
      </c>
      <c r="C30" s="42" t="inlineStr"/>
      <c r="D30" s="43" t="inlineStr">
        <is>
          <t>NO</t>
        </is>
      </c>
      <c r="E30" s="44" t="inlineStr"/>
      <c r="F30" s="45" t="inlineStr">
        <is>
          <t>🔴 SUNDAY</t>
        </is>
      </c>
      <c r="G30" s="45" t="inlineStr">
        <is>
          <t>🔴 SUNDAY</t>
        </is>
      </c>
      <c r="H30" s="45" t="inlineStr">
        <is>
          <t>🔴 SUNDAY</t>
        </is>
      </c>
      <c r="I30" s="45" t="inlineStr">
        <is>
          <t>🔴 SUNDAY</t>
        </is>
      </c>
      <c r="J30" s="45" t="inlineStr">
        <is>
          <t>🔴 SUNDAY</t>
        </is>
      </c>
      <c r="K30" s="45" t="inlineStr">
        <is>
          <t>🔴 SUNDAY</t>
        </is>
      </c>
      <c r="L30" s="45" t="inlineStr">
        <is>
          <t>🔴 SUNDAY</t>
        </is>
      </c>
      <c r="M30" s="45" t="inlineStr">
        <is>
          <t>🔴 SUNDAY</t>
        </is>
      </c>
      <c r="N30" s="45" t="inlineStr">
        <is>
          <t>🔴 SUNDAY</t>
        </is>
      </c>
      <c r="O30" s="45" t="inlineStr">
        <is>
          <t>🔴 SUNDAY</t>
        </is>
      </c>
      <c r="P30" s="45" t="inlineStr">
        <is>
          <t>🔴 SUNDAY</t>
        </is>
      </c>
      <c r="Q30" s="45" t="inlineStr">
        <is>
          <t>🔴 SUNDAY</t>
        </is>
      </c>
      <c r="R30" s="45" t="inlineStr">
        <is>
          <t>🔴 SUNDAY</t>
        </is>
      </c>
    </row>
    <row r="31" ht="22" customHeight="1">
      <c r="A31" s="30" t="n">
        <v>46202</v>
      </c>
      <c r="B31" s="12" t="inlineStr">
        <is>
          <t>Monday</t>
        </is>
      </c>
      <c r="C31" s="31" t="inlineStr"/>
      <c r="D31" s="32" t="inlineStr">
        <is>
          <t>YES</t>
        </is>
      </c>
      <c r="E31" s="33" t="n">
        <v>11</v>
      </c>
      <c r="F31" s="55" t="inlineStr">
        <is>
          <t>📗 Revision / Buffer</t>
        </is>
      </c>
      <c r="G31" s="34" t="inlineStr">
        <is>
          <t>Subtraction</t>
        </is>
      </c>
      <c r="H31" s="34" t="inlineStr">
        <is>
          <t>Subtraction</t>
        </is>
      </c>
      <c r="I31" s="34" t="inlineStr">
        <is>
          <t>Subtraction</t>
        </is>
      </c>
      <c r="J31" s="34" t="inlineStr">
        <is>
          <t>Subtraction</t>
        </is>
      </c>
      <c r="K31" s="34" t="inlineStr">
        <is>
          <t>Subtraction</t>
        </is>
      </c>
      <c r="L31" s="34" t="inlineStr">
        <is>
          <t>Subtraction</t>
        </is>
      </c>
      <c r="M31" s="34" t="inlineStr">
        <is>
          <t>Seasons</t>
        </is>
      </c>
      <c r="N31" s="34" t="inlineStr">
        <is>
          <t>Seasons</t>
        </is>
      </c>
      <c r="O31" s="34" t="inlineStr">
        <is>
          <t>Seasons</t>
        </is>
      </c>
      <c r="P31" s="34" t="inlineStr">
        <is>
          <t>Seasons</t>
        </is>
      </c>
      <c r="Q31" s="34" t="inlineStr">
        <is>
          <t>Seasons</t>
        </is>
      </c>
      <c r="R31" s="34" t="inlineStr">
        <is>
          <t>Seasons</t>
        </is>
      </c>
    </row>
    <row r="32" ht="22" customHeight="1">
      <c r="A32" s="30" t="n">
        <v>46203</v>
      </c>
      <c r="B32" s="12" t="inlineStr">
        <is>
          <t>Tuesday</t>
        </is>
      </c>
      <c r="C32" s="31" t="inlineStr"/>
      <c r="D32" s="32" t="inlineStr">
        <is>
          <t>YES</t>
        </is>
      </c>
      <c r="E32" s="33" t="n">
        <v>12</v>
      </c>
      <c r="F32" s="55" t="inlineStr">
        <is>
          <t>📗 Revision / Buffer</t>
        </is>
      </c>
      <c r="G32" s="34" t="inlineStr">
        <is>
          <t>Subtraction</t>
        </is>
      </c>
      <c r="H32" s="34" t="inlineStr">
        <is>
          <t>Subtraction</t>
        </is>
      </c>
      <c r="I32" s="34" t="inlineStr">
        <is>
          <t>Subtraction</t>
        </is>
      </c>
      <c r="J32" s="34" t="inlineStr">
        <is>
          <t>Subtraction</t>
        </is>
      </c>
      <c r="K32" s="34" t="inlineStr">
        <is>
          <t>Subtraction</t>
        </is>
      </c>
      <c r="L32" s="34" t="inlineStr">
        <is>
          <t>Subtraction</t>
        </is>
      </c>
      <c r="M32" s="34" t="inlineStr">
        <is>
          <t>Subtraction</t>
        </is>
      </c>
      <c r="N32" s="34" t="inlineStr">
        <is>
          <t>Seasons</t>
        </is>
      </c>
      <c r="O32" s="34" t="inlineStr">
        <is>
          <t>Seasons</t>
        </is>
      </c>
      <c r="P32" s="34" t="inlineStr">
        <is>
          <t>Seasons</t>
        </is>
      </c>
      <c r="Q32" s="34" t="inlineStr">
        <is>
          <t>Seasons</t>
        </is>
      </c>
      <c r="R32" s="34" t="inlineStr">
        <is>
          <t>Seasons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JULY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0" t="n">
        <v>46204</v>
      </c>
      <c r="B3" s="12" t="inlineStr">
        <is>
          <t>Wednesday</t>
        </is>
      </c>
      <c r="C3" s="31" t="inlineStr"/>
      <c r="D3" s="32" t="inlineStr">
        <is>
          <t>YES</t>
        </is>
      </c>
      <c r="E3" s="33" t="n">
        <v>1</v>
      </c>
      <c r="F3" s="34" t="inlineStr">
        <is>
          <t>Our Helpers</t>
        </is>
      </c>
      <c r="G3" s="34" t="inlineStr">
        <is>
          <t>Our Helpers</t>
        </is>
      </c>
      <c r="H3" s="34" t="inlineStr">
        <is>
          <t>Our Helpers</t>
        </is>
      </c>
      <c r="I3" s="34" t="inlineStr">
        <is>
          <t>Our Helpers</t>
        </is>
      </c>
      <c r="J3" s="34" t="inlineStr">
        <is>
          <t>Our Helpers</t>
        </is>
      </c>
      <c r="K3" s="34" t="inlineStr">
        <is>
          <t>Our Helpers</t>
        </is>
      </c>
      <c r="L3" s="34" t="inlineStr">
        <is>
          <t>Our Helpers</t>
        </is>
      </c>
      <c r="M3" s="34" t="inlineStr">
        <is>
          <t>Our Helpers</t>
        </is>
      </c>
      <c r="N3" s="34" t="inlineStr">
        <is>
          <t>Our Helpers</t>
        </is>
      </c>
      <c r="O3" s="34" t="inlineStr">
        <is>
          <t>Our Helpers</t>
        </is>
      </c>
      <c r="P3" s="34" t="inlineStr">
        <is>
          <t>Our Helpers</t>
        </is>
      </c>
      <c r="Q3" s="34" t="inlineStr">
        <is>
          <t>Our Helpers</t>
        </is>
      </c>
      <c r="R3" s="34" t="inlineStr">
        <is>
          <t>Our Helpers</t>
        </is>
      </c>
    </row>
    <row r="4" ht="22" customHeight="1">
      <c r="A4" s="30" t="n">
        <v>46205</v>
      </c>
      <c r="B4" s="12" t="inlineStr">
        <is>
          <t>Thursday</t>
        </is>
      </c>
      <c r="C4" s="31" t="inlineStr"/>
      <c r="D4" s="32" t="inlineStr">
        <is>
          <t>YES</t>
        </is>
      </c>
      <c r="E4" s="33" t="n">
        <v>2</v>
      </c>
      <c r="F4" s="34" t="inlineStr">
        <is>
          <t>Our Helpers</t>
        </is>
      </c>
      <c r="G4" s="34" t="inlineStr">
        <is>
          <t>Our Helpers</t>
        </is>
      </c>
      <c r="H4" s="34" t="inlineStr">
        <is>
          <t>Our Helpers</t>
        </is>
      </c>
      <c r="I4" s="34" t="inlineStr">
        <is>
          <t>Our Helpers</t>
        </is>
      </c>
      <c r="J4" s="34" t="inlineStr">
        <is>
          <t>Our Helpers</t>
        </is>
      </c>
      <c r="K4" s="34" t="inlineStr">
        <is>
          <t>Our Helpers</t>
        </is>
      </c>
      <c r="L4" s="34" t="inlineStr">
        <is>
          <t>Our Helpers</t>
        </is>
      </c>
      <c r="M4" s="34" t="inlineStr">
        <is>
          <t>Our Helpers</t>
        </is>
      </c>
      <c r="N4" s="34" t="inlineStr">
        <is>
          <t>Our Helpers</t>
        </is>
      </c>
      <c r="O4" s="34" t="inlineStr">
        <is>
          <t>Our Helpers</t>
        </is>
      </c>
      <c r="P4" s="34" t="inlineStr">
        <is>
          <t>Our Helpers</t>
        </is>
      </c>
      <c r="Q4" s="34" t="inlineStr">
        <is>
          <t>Our Helpers</t>
        </is>
      </c>
      <c r="R4" s="34" t="inlineStr">
        <is>
          <t>Our Helpers</t>
        </is>
      </c>
    </row>
    <row r="5" ht="22" customHeight="1">
      <c r="A5" s="30" t="n">
        <v>46206</v>
      </c>
      <c r="B5" s="12" t="inlineStr">
        <is>
          <t>Friday</t>
        </is>
      </c>
      <c r="C5" s="31" t="inlineStr"/>
      <c r="D5" s="32" t="inlineStr">
        <is>
          <t>YES</t>
        </is>
      </c>
      <c r="E5" s="33" t="n">
        <v>3</v>
      </c>
      <c r="F5" s="34" t="inlineStr">
        <is>
          <t>Our Helpers</t>
        </is>
      </c>
      <c r="G5" s="34" t="inlineStr">
        <is>
          <t>Our Helpers</t>
        </is>
      </c>
      <c r="H5" s="34" t="inlineStr">
        <is>
          <t>Our Helpers</t>
        </is>
      </c>
      <c r="I5" s="34" t="inlineStr">
        <is>
          <t>Our Helpers</t>
        </is>
      </c>
      <c r="J5" s="34" t="inlineStr">
        <is>
          <t>Our Helpers</t>
        </is>
      </c>
      <c r="K5" s="34" t="inlineStr">
        <is>
          <t>Our Helpers</t>
        </is>
      </c>
      <c r="L5" s="34" t="inlineStr">
        <is>
          <t>Our Helpers</t>
        </is>
      </c>
      <c r="M5" s="34" t="inlineStr">
        <is>
          <t>Our Helpers</t>
        </is>
      </c>
      <c r="N5" s="34" t="inlineStr">
        <is>
          <t>Our Helpers</t>
        </is>
      </c>
      <c r="O5" s="34" t="inlineStr">
        <is>
          <t>Our Helpers</t>
        </is>
      </c>
      <c r="P5" s="34" t="inlineStr">
        <is>
          <t>Our Helpers</t>
        </is>
      </c>
      <c r="Q5" s="34" t="inlineStr">
        <is>
          <t>Our Helpers</t>
        </is>
      </c>
      <c r="R5" s="34" t="inlineStr">
        <is>
          <t>Our Helpers</t>
        </is>
      </c>
    </row>
    <row r="6" ht="22" customHeight="1">
      <c r="A6" s="30" t="n">
        <v>46207</v>
      </c>
      <c r="B6" s="12" t="inlineStr">
        <is>
          <t>Saturday</t>
        </is>
      </c>
      <c r="C6" s="31" t="inlineStr"/>
      <c r="D6" s="32" t="inlineStr">
        <is>
          <t>YES</t>
        </is>
      </c>
      <c r="E6" s="33" t="n">
        <v>4</v>
      </c>
      <c r="F6" s="34" t="inlineStr">
        <is>
          <t>Our Helpers</t>
        </is>
      </c>
      <c r="G6" s="34" t="inlineStr">
        <is>
          <t>Our Helpers</t>
        </is>
      </c>
      <c r="H6" s="34" t="inlineStr">
        <is>
          <t>Our Helpers</t>
        </is>
      </c>
      <c r="I6" s="34" t="inlineStr">
        <is>
          <t>Our Helpers</t>
        </is>
      </c>
      <c r="J6" s="34" t="inlineStr">
        <is>
          <t>Our Helpers</t>
        </is>
      </c>
      <c r="K6" s="34" t="inlineStr">
        <is>
          <t>Our Helpers</t>
        </is>
      </c>
      <c r="L6" s="34" t="inlineStr">
        <is>
          <t>Our Helpers</t>
        </is>
      </c>
      <c r="M6" s="34" t="inlineStr">
        <is>
          <t>Our Helpers</t>
        </is>
      </c>
      <c r="N6" s="34" t="inlineStr">
        <is>
          <t>Our Helpers</t>
        </is>
      </c>
      <c r="O6" s="34" t="inlineStr">
        <is>
          <t>Our Helpers</t>
        </is>
      </c>
      <c r="P6" s="34" t="inlineStr">
        <is>
          <t>Our Helpers</t>
        </is>
      </c>
      <c r="Q6" s="34" t="inlineStr">
        <is>
          <t>Our Helpers</t>
        </is>
      </c>
      <c r="R6" s="34" t="inlineStr">
        <is>
          <t>Our Helpers</t>
        </is>
      </c>
    </row>
    <row r="7" ht="22" customHeight="1">
      <c r="A7" s="40" t="n">
        <v>46208</v>
      </c>
      <c r="B7" s="41" t="inlineStr">
        <is>
          <t>Sunday</t>
        </is>
      </c>
      <c r="C7" s="42" t="inlineStr"/>
      <c r="D7" s="43" t="inlineStr">
        <is>
          <t>NO</t>
        </is>
      </c>
      <c r="E7" s="44" t="inlineStr"/>
      <c r="F7" s="45" t="inlineStr">
        <is>
          <t>🔴 SUNDAY</t>
        </is>
      </c>
      <c r="G7" s="45" t="inlineStr">
        <is>
          <t>🔴 SUNDAY</t>
        </is>
      </c>
      <c r="H7" s="45" t="inlineStr">
        <is>
          <t>🔴 SUNDAY</t>
        </is>
      </c>
      <c r="I7" s="45" t="inlineStr">
        <is>
          <t>🔴 SUNDAY</t>
        </is>
      </c>
      <c r="J7" s="45" t="inlineStr">
        <is>
          <t>🔴 SUNDAY</t>
        </is>
      </c>
      <c r="K7" s="45" t="inlineStr">
        <is>
          <t>🔴 SUNDAY</t>
        </is>
      </c>
      <c r="L7" s="45" t="inlineStr">
        <is>
          <t>🔴 SUNDAY</t>
        </is>
      </c>
      <c r="M7" s="45" t="inlineStr">
        <is>
          <t>🔴 SUNDAY</t>
        </is>
      </c>
      <c r="N7" s="45" t="inlineStr">
        <is>
          <t>🔴 SUNDAY</t>
        </is>
      </c>
      <c r="O7" s="45" t="inlineStr">
        <is>
          <t>🔴 SUNDAY</t>
        </is>
      </c>
      <c r="P7" s="45" t="inlineStr">
        <is>
          <t>🔴 SUNDAY</t>
        </is>
      </c>
      <c r="Q7" s="45" t="inlineStr">
        <is>
          <t>🔴 SUNDAY</t>
        </is>
      </c>
      <c r="R7" s="45" t="inlineStr">
        <is>
          <t>🔴 SUNDAY</t>
        </is>
      </c>
    </row>
    <row r="8" ht="22" customHeight="1">
      <c r="A8" s="30" t="n">
        <v>46209</v>
      </c>
      <c r="B8" s="12" t="inlineStr">
        <is>
          <t>Monday</t>
        </is>
      </c>
      <c r="C8" s="31" t="inlineStr"/>
      <c r="D8" s="32" t="inlineStr">
        <is>
          <t>YES</t>
        </is>
      </c>
      <c r="E8" s="33" t="n">
        <v>5</v>
      </c>
      <c r="F8" s="34" t="inlineStr">
        <is>
          <t>Our Helpers</t>
        </is>
      </c>
      <c r="G8" s="34" t="inlineStr">
        <is>
          <t>Our Helpers</t>
        </is>
      </c>
      <c r="H8" s="34" t="inlineStr">
        <is>
          <t>Our Helpers</t>
        </is>
      </c>
      <c r="I8" s="34" t="inlineStr">
        <is>
          <t>Our Helpers</t>
        </is>
      </c>
      <c r="J8" s="34" t="inlineStr">
        <is>
          <t>Our Helpers</t>
        </is>
      </c>
      <c r="K8" s="34" t="inlineStr">
        <is>
          <t>Our Helpers</t>
        </is>
      </c>
      <c r="L8" s="34" t="inlineStr">
        <is>
          <t>Our Helpers</t>
        </is>
      </c>
      <c r="M8" s="34" t="inlineStr">
        <is>
          <t>Our Helpers</t>
        </is>
      </c>
      <c r="N8" s="34" t="inlineStr">
        <is>
          <t>Our Helpers</t>
        </is>
      </c>
      <c r="O8" s="34" t="inlineStr">
        <is>
          <t>Our Helpers</t>
        </is>
      </c>
      <c r="P8" s="34" t="inlineStr">
        <is>
          <t>Our Helpers</t>
        </is>
      </c>
      <c r="Q8" s="34" t="inlineStr">
        <is>
          <t>Our Helpers</t>
        </is>
      </c>
      <c r="R8" s="34" t="inlineStr">
        <is>
          <t>Our Helpers</t>
        </is>
      </c>
    </row>
    <row r="9" ht="22" customHeight="1">
      <c r="A9" s="30" t="n">
        <v>46210</v>
      </c>
      <c r="B9" s="12" t="inlineStr">
        <is>
          <t>Tuesday</t>
        </is>
      </c>
      <c r="C9" s="31" t="inlineStr"/>
      <c r="D9" s="32" t="inlineStr">
        <is>
          <t>YES</t>
        </is>
      </c>
      <c r="E9" s="33" t="n">
        <v>6</v>
      </c>
      <c r="F9" s="34" t="inlineStr">
        <is>
          <t>Water</t>
        </is>
      </c>
      <c r="G9" s="34" t="inlineStr">
        <is>
          <t>Our Helpers</t>
        </is>
      </c>
      <c r="H9" s="34" t="inlineStr">
        <is>
          <t>Our Helpers</t>
        </is>
      </c>
      <c r="I9" s="34" t="inlineStr">
        <is>
          <t>Our Helpers</t>
        </is>
      </c>
      <c r="J9" s="34" t="inlineStr">
        <is>
          <t>Our Helpers</t>
        </is>
      </c>
      <c r="K9" s="34" t="inlineStr">
        <is>
          <t>Our Helpers</t>
        </is>
      </c>
      <c r="L9" s="34" t="inlineStr">
        <is>
          <t>Our Helpers</t>
        </is>
      </c>
      <c r="M9" s="34" t="inlineStr">
        <is>
          <t>Our Helpers</t>
        </is>
      </c>
      <c r="N9" s="34" t="inlineStr">
        <is>
          <t>Our Helpers</t>
        </is>
      </c>
      <c r="O9" s="34" t="inlineStr">
        <is>
          <t>Our Helpers</t>
        </is>
      </c>
      <c r="P9" s="34" t="inlineStr">
        <is>
          <t>Our Helpers</t>
        </is>
      </c>
      <c r="Q9" s="34" t="inlineStr">
        <is>
          <t>Our Helpers</t>
        </is>
      </c>
      <c r="R9" s="34" t="inlineStr">
        <is>
          <t>Our Helpers</t>
        </is>
      </c>
    </row>
    <row r="10" ht="22" customHeight="1">
      <c r="A10" s="30" t="n">
        <v>46211</v>
      </c>
      <c r="B10" s="12" t="inlineStr">
        <is>
          <t>Wednesday</t>
        </is>
      </c>
      <c r="C10" s="31" t="inlineStr"/>
      <c r="D10" s="32" t="inlineStr">
        <is>
          <t>YES</t>
        </is>
      </c>
      <c r="E10" s="33" t="n">
        <v>7</v>
      </c>
      <c r="F10" s="34" t="inlineStr">
        <is>
          <t>Water</t>
        </is>
      </c>
      <c r="G10" s="34" t="inlineStr">
        <is>
          <t>Water</t>
        </is>
      </c>
      <c r="H10" s="34" t="inlineStr">
        <is>
          <t>Our Helpers</t>
        </is>
      </c>
      <c r="I10" s="34" t="inlineStr">
        <is>
          <t>Our Helpers</t>
        </is>
      </c>
      <c r="J10" s="34" t="inlineStr">
        <is>
          <t>Our Helpers</t>
        </is>
      </c>
      <c r="K10" s="34" t="inlineStr">
        <is>
          <t>Our Helpers</t>
        </is>
      </c>
      <c r="L10" s="34" t="inlineStr">
        <is>
          <t>Our Helpers</t>
        </is>
      </c>
      <c r="M10" s="34" t="inlineStr">
        <is>
          <t>Our Helpers</t>
        </is>
      </c>
      <c r="N10" s="34" t="inlineStr">
        <is>
          <t>Our Helpers</t>
        </is>
      </c>
      <c r="O10" s="34" t="inlineStr">
        <is>
          <t>Our Helpers</t>
        </is>
      </c>
      <c r="P10" s="34" t="inlineStr">
        <is>
          <t>Our Helpers</t>
        </is>
      </c>
      <c r="Q10" s="34" t="inlineStr">
        <is>
          <t>Our Helpers</t>
        </is>
      </c>
      <c r="R10" s="34" t="inlineStr">
        <is>
          <t>Our Helpers</t>
        </is>
      </c>
    </row>
    <row r="11" ht="22" customHeight="1">
      <c r="A11" s="30" t="n">
        <v>46212</v>
      </c>
      <c r="B11" s="12" t="inlineStr">
        <is>
          <t>Thursday</t>
        </is>
      </c>
      <c r="C11" s="31" t="inlineStr"/>
      <c r="D11" s="32" t="inlineStr">
        <is>
          <t>YES</t>
        </is>
      </c>
      <c r="E11" s="33" t="n">
        <v>8</v>
      </c>
      <c r="F11" s="34" t="inlineStr">
        <is>
          <t>Water</t>
        </is>
      </c>
      <c r="G11" s="34" t="inlineStr">
        <is>
          <t>Water</t>
        </is>
      </c>
      <c r="H11" s="34" t="inlineStr">
        <is>
          <t>Measurement</t>
        </is>
      </c>
      <c r="I11" s="34" t="inlineStr">
        <is>
          <t>Our Helpers</t>
        </is>
      </c>
      <c r="J11" s="34" t="inlineStr">
        <is>
          <t>Our Helpers</t>
        </is>
      </c>
      <c r="K11" s="34" t="inlineStr">
        <is>
          <t>Our Helpers</t>
        </is>
      </c>
      <c r="L11" s="34" t="inlineStr">
        <is>
          <t>Our Helpers</t>
        </is>
      </c>
      <c r="M11" s="34" t="inlineStr">
        <is>
          <t>Our Helpers</t>
        </is>
      </c>
      <c r="N11" s="34" t="inlineStr">
        <is>
          <t>Our Helpers</t>
        </is>
      </c>
      <c r="O11" s="34" t="inlineStr">
        <is>
          <t>Our Helpers</t>
        </is>
      </c>
      <c r="P11" s="34" t="inlineStr">
        <is>
          <t>Our Helpers</t>
        </is>
      </c>
      <c r="Q11" s="34" t="inlineStr">
        <is>
          <t>Our Helpers</t>
        </is>
      </c>
      <c r="R11" s="34" t="inlineStr">
        <is>
          <t>Our Helpers</t>
        </is>
      </c>
    </row>
    <row r="12" ht="22" customHeight="1">
      <c r="A12" s="30" t="n">
        <v>46213</v>
      </c>
      <c r="B12" s="12" t="inlineStr">
        <is>
          <t>Friday</t>
        </is>
      </c>
      <c r="C12" s="31" t="inlineStr"/>
      <c r="D12" s="32" t="inlineStr">
        <is>
          <t>YES</t>
        </is>
      </c>
      <c r="E12" s="33" t="n">
        <v>9</v>
      </c>
      <c r="F12" s="34" t="inlineStr">
        <is>
          <t>Water</t>
        </is>
      </c>
      <c r="G12" s="34" t="inlineStr">
        <is>
          <t>Water</t>
        </is>
      </c>
      <c r="H12" s="34" t="inlineStr">
        <is>
          <t>Measurement</t>
        </is>
      </c>
      <c r="I12" s="34" t="inlineStr">
        <is>
          <t>Measurement</t>
        </is>
      </c>
      <c r="J12" s="34" t="inlineStr">
        <is>
          <t>Our Helpers</t>
        </is>
      </c>
      <c r="K12" s="34" t="inlineStr">
        <is>
          <t>Our Helpers</t>
        </is>
      </c>
      <c r="L12" s="34" t="inlineStr">
        <is>
          <t>Our Helpers</t>
        </is>
      </c>
      <c r="M12" s="34" t="inlineStr">
        <is>
          <t>Our Helpers</t>
        </is>
      </c>
      <c r="N12" s="34" t="inlineStr">
        <is>
          <t>Our Helpers</t>
        </is>
      </c>
      <c r="O12" s="34" t="inlineStr">
        <is>
          <t>Our Helpers</t>
        </is>
      </c>
      <c r="P12" s="34" t="inlineStr">
        <is>
          <t>Our Helpers</t>
        </is>
      </c>
      <c r="Q12" s="34" t="inlineStr">
        <is>
          <t>Our Helpers</t>
        </is>
      </c>
      <c r="R12" s="34" t="inlineStr">
        <is>
          <t>Our Helpers</t>
        </is>
      </c>
    </row>
    <row r="13" ht="22" customHeight="1">
      <c r="A13" s="46" t="n">
        <v>46214</v>
      </c>
      <c r="B13" s="23" t="inlineStr">
        <is>
          <t>Saturday</t>
        </is>
      </c>
      <c r="C13" s="47" t="inlineStr">
        <is>
          <t>2nd/4th Saturday</t>
        </is>
      </c>
      <c r="D13" s="48" t="inlineStr">
        <is>
          <t>NO</t>
        </is>
      </c>
      <c r="E13" s="49" t="inlineStr"/>
      <c r="F13" s="50" t="inlineStr">
        <is>
          <t>🔴 2nd/4th Saturday</t>
        </is>
      </c>
      <c r="G13" s="50" t="inlineStr">
        <is>
          <t>🔴 2nd/4th Saturday</t>
        </is>
      </c>
      <c r="H13" s="50" t="inlineStr">
        <is>
          <t>🔴 2nd/4th Saturday</t>
        </is>
      </c>
      <c r="I13" s="50" t="inlineStr">
        <is>
          <t>🔴 2nd/4th Saturday</t>
        </is>
      </c>
      <c r="J13" s="50" t="inlineStr">
        <is>
          <t>🔴 2nd/4th Saturday</t>
        </is>
      </c>
      <c r="K13" s="50" t="inlineStr">
        <is>
          <t>🔴 2nd/4th Saturday</t>
        </is>
      </c>
      <c r="L13" s="50" t="inlineStr">
        <is>
          <t>🔴 2nd/4th Saturday</t>
        </is>
      </c>
      <c r="M13" s="50" t="inlineStr">
        <is>
          <t>🔴 2nd/4th Saturday</t>
        </is>
      </c>
      <c r="N13" s="50" t="inlineStr">
        <is>
          <t>🔴 2nd/4th Saturday</t>
        </is>
      </c>
      <c r="O13" s="50" t="inlineStr">
        <is>
          <t>🔴 2nd/4th Saturday</t>
        </is>
      </c>
      <c r="P13" s="50" t="inlineStr">
        <is>
          <t>🔴 2nd/4th Saturday</t>
        </is>
      </c>
      <c r="Q13" s="50" t="inlineStr">
        <is>
          <t>🔴 2nd/4th Saturday</t>
        </is>
      </c>
      <c r="R13" s="50" t="inlineStr">
        <is>
          <t>🔴 2nd/4th Saturday</t>
        </is>
      </c>
    </row>
    <row r="14" ht="22" customHeight="1">
      <c r="A14" s="40" t="n">
        <v>46215</v>
      </c>
      <c r="B14" s="41" t="inlineStr">
        <is>
          <t>Sunday</t>
        </is>
      </c>
      <c r="C14" s="42" t="inlineStr"/>
      <c r="D14" s="43" t="inlineStr">
        <is>
          <t>NO</t>
        </is>
      </c>
      <c r="E14" s="44" t="inlineStr"/>
      <c r="F14" s="45" t="inlineStr">
        <is>
          <t>🔴 SUNDAY</t>
        </is>
      </c>
      <c r="G14" s="45" t="inlineStr">
        <is>
          <t>🔴 SUNDAY</t>
        </is>
      </c>
      <c r="H14" s="45" t="inlineStr">
        <is>
          <t>🔴 SUNDAY</t>
        </is>
      </c>
      <c r="I14" s="45" t="inlineStr">
        <is>
          <t>🔴 SUNDAY</t>
        </is>
      </c>
      <c r="J14" s="45" t="inlineStr">
        <is>
          <t>🔴 SUNDAY</t>
        </is>
      </c>
      <c r="K14" s="45" t="inlineStr">
        <is>
          <t>🔴 SUNDAY</t>
        </is>
      </c>
      <c r="L14" s="45" t="inlineStr">
        <is>
          <t>🔴 SUNDAY</t>
        </is>
      </c>
      <c r="M14" s="45" t="inlineStr">
        <is>
          <t>🔴 SUNDAY</t>
        </is>
      </c>
      <c r="N14" s="45" t="inlineStr">
        <is>
          <t>🔴 SUNDAY</t>
        </is>
      </c>
      <c r="O14" s="45" t="inlineStr">
        <is>
          <t>🔴 SUNDAY</t>
        </is>
      </c>
      <c r="P14" s="45" t="inlineStr">
        <is>
          <t>🔴 SUNDAY</t>
        </is>
      </c>
      <c r="Q14" s="45" t="inlineStr">
        <is>
          <t>🔴 SUNDAY</t>
        </is>
      </c>
      <c r="R14" s="45" t="inlineStr">
        <is>
          <t>🔴 SUNDAY</t>
        </is>
      </c>
    </row>
    <row r="15" ht="22" customHeight="1">
      <c r="A15" s="30" t="n">
        <v>46216</v>
      </c>
      <c r="B15" s="12" t="inlineStr">
        <is>
          <t>Monday</t>
        </is>
      </c>
      <c r="C15" s="31" t="inlineStr"/>
      <c r="D15" s="32" t="inlineStr">
        <is>
          <t>YES</t>
        </is>
      </c>
      <c r="E15" s="33" t="n">
        <v>10</v>
      </c>
      <c r="F15" s="34" t="inlineStr">
        <is>
          <t>Water</t>
        </is>
      </c>
      <c r="G15" s="34" t="inlineStr">
        <is>
          <t>Water</t>
        </is>
      </c>
      <c r="H15" s="34" t="inlineStr">
        <is>
          <t>Measurement</t>
        </is>
      </c>
      <c r="I15" s="34" t="inlineStr">
        <is>
          <t>Measurement</t>
        </is>
      </c>
      <c r="J15" s="34" t="inlineStr">
        <is>
          <t>Measurement</t>
        </is>
      </c>
      <c r="K15" s="34" t="inlineStr">
        <is>
          <t>Our Helpers</t>
        </is>
      </c>
      <c r="L15" s="34" t="inlineStr">
        <is>
          <t>Our Helpers</t>
        </is>
      </c>
      <c r="M15" s="34" t="inlineStr">
        <is>
          <t>Our Helpers</t>
        </is>
      </c>
      <c r="N15" s="34" t="inlineStr">
        <is>
          <t>Our Helpers</t>
        </is>
      </c>
      <c r="O15" s="34" t="inlineStr">
        <is>
          <t>Our Helpers</t>
        </is>
      </c>
      <c r="P15" s="34" t="inlineStr">
        <is>
          <t>Our Helpers</t>
        </is>
      </c>
      <c r="Q15" s="34" t="inlineStr">
        <is>
          <t>Our Helpers</t>
        </is>
      </c>
      <c r="R15" s="34" t="inlineStr">
        <is>
          <t>Our Helpers</t>
        </is>
      </c>
    </row>
    <row r="16" ht="22" customHeight="1">
      <c r="A16" s="30" t="n">
        <v>46217</v>
      </c>
      <c r="B16" s="12" t="inlineStr">
        <is>
          <t>Tuesday</t>
        </is>
      </c>
      <c r="C16" s="31" t="inlineStr"/>
      <c r="D16" s="32" t="inlineStr">
        <is>
          <t>YES</t>
        </is>
      </c>
      <c r="E16" s="33" t="n">
        <v>11</v>
      </c>
      <c r="F16" s="55" t="inlineStr">
        <is>
          <t>📗 Revision / Buffer</t>
        </is>
      </c>
      <c r="G16" s="34" t="inlineStr">
        <is>
          <t>Water</t>
        </is>
      </c>
      <c r="H16" s="34" t="inlineStr">
        <is>
          <t>Measurement</t>
        </is>
      </c>
      <c r="I16" s="34" t="inlineStr">
        <is>
          <t>Measurement</t>
        </is>
      </c>
      <c r="J16" s="34" t="inlineStr">
        <is>
          <t>Measurement</t>
        </is>
      </c>
      <c r="K16" s="34" t="inlineStr">
        <is>
          <t>Measurement</t>
        </is>
      </c>
      <c r="L16" s="34" t="inlineStr">
        <is>
          <t>Measurement</t>
        </is>
      </c>
      <c r="M16" s="34" t="inlineStr">
        <is>
          <t>Our Helpers</t>
        </is>
      </c>
      <c r="N16" s="34" t="inlineStr">
        <is>
          <t>Our Helpers</t>
        </is>
      </c>
      <c r="O16" s="34" t="inlineStr">
        <is>
          <t>Our Helpers</t>
        </is>
      </c>
      <c r="P16" s="34" t="inlineStr">
        <is>
          <t>Our Helpers</t>
        </is>
      </c>
      <c r="Q16" s="34" t="inlineStr">
        <is>
          <t>Our Helpers</t>
        </is>
      </c>
      <c r="R16" s="34" t="inlineStr">
        <is>
          <t>Our Helpers</t>
        </is>
      </c>
    </row>
    <row r="17" ht="22" customHeight="1">
      <c r="A17" s="30" t="n">
        <v>46218</v>
      </c>
      <c r="B17" s="12" t="inlineStr">
        <is>
          <t>Wednesday</t>
        </is>
      </c>
      <c r="C17" s="31" t="inlineStr"/>
      <c r="D17" s="32" t="inlineStr">
        <is>
          <t>YES</t>
        </is>
      </c>
      <c r="E17" s="33" t="n">
        <v>12</v>
      </c>
      <c r="F17" s="55" t="inlineStr">
        <is>
          <t>📗 Revision / Buffer</t>
        </is>
      </c>
      <c r="G17" s="34" t="inlineStr">
        <is>
          <t>Water</t>
        </is>
      </c>
      <c r="H17" s="34" t="inlineStr">
        <is>
          <t>Measurement</t>
        </is>
      </c>
      <c r="I17" s="34" t="inlineStr">
        <is>
          <t>Measurement</t>
        </is>
      </c>
      <c r="J17" s="34" t="inlineStr">
        <is>
          <t>Measurement</t>
        </is>
      </c>
      <c r="K17" s="34" t="inlineStr">
        <is>
          <t>Measurement</t>
        </is>
      </c>
      <c r="L17" s="34" t="inlineStr">
        <is>
          <t>Measurement</t>
        </is>
      </c>
      <c r="M17" s="34" t="inlineStr">
        <is>
          <t>Measurement</t>
        </is>
      </c>
      <c r="N17" s="34" t="inlineStr">
        <is>
          <t>Our Helpers</t>
        </is>
      </c>
      <c r="O17" s="34" t="inlineStr">
        <is>
          <t>Our Helpers</t>
        </is>
      </c>
      <c r="P17" s="34" t="inlineStr">
        <is>
          <t>Our Helpers</t>
        </is>
      </c>
      <c r="Q17" s="34" t="inlineStr">
        <is>
          <t>Our Helpers</t>
        </is>
      </c>
      <c r="R17" s="34" t="inlineStr">
        <is>
          <t>Our Helpers</t>
        </is>
      </c>
    </row>
    <row r="18" ht="22" customHeight="1">
      <c r="A18" s="30" t="n">
        <v>46219</v>
      </c>
      <c r="B18" s="12" t="inlineStr">
        <is>
          <t>Thursday</t>
        </is>
      </c>
      <c r="C18" s="31" t="inlineStr"/>
      <c r="D18" s="32" t="inlineStr">
        <is>
          <t>YES</t>
        </is>
      </c>
      <c r="E18" s="33" t="n">
        <v>13</v>
      </c>
      <c r="F18" s="55" t="inlineStr">
        <is>
          <t>📗 Revision / Buffer</t>
        </is>
      </c>
      <c r="G18" s="55" t="inlineStr">
        <is>
          <t>📗 Revision / Buffer</t>
        </is>
      </c>
      <c r="H18" s="34" t="inlineStr">
        <is>
          <t>Measurement</t>
        </is>
      </c>
      <c r="I18" s="34" t="inlineStr">
        <is>
          <t>Measurement</t>
        </is>
      </c>
      <c r="J18" s="34" t="inlineStr">
        <is>
          <t>Measurement</t>
        </is>
      </c>
      <c r="K18" s="34" t="inlineStr">
        <is>
          <t>Measurement</t>
        </is>
      </c>
      <c r="L18" s="34" t="inlineStr">
        <is>
          <t>Measurement</t>
        </is>
      </c>
      <c r="M18" s="34" t="inlineStr">
        <is>
          <t>Measurement</t>
        </is>
      </c>
      <c r="N18" s="34" t="inlineStr">
        <is>
          <t>Measurement</t>
        </is>
      </c>
      <c r="O18" s="34" t="inlineStr">
        <is>
          <t>Our Helpers</t>
        </is>
      </c>
      <c r="P18" s="34" t="inlineStr">
        <is>
          <t>Our Helpers</t>
        </is>
      </c>
      <c r="Q18" s="34" t="inlineStr">
        <is>
          <t>Our Helpers</t>
        </is>
      </c>
      <c r="R18" s="34" t="inlineStr">
        <is>
          <t>Our Helpers</t>
        </is>
      </c>
    </row>
    <row r="19" ht="22" customHeight="1">
      <c r="A19" s="35" t="n">
        <v>46220</v>
      </c>
      <c r="B19" s="17" t="inlineStr">
        <is>
          <t>Friday</t>
        </is>
      </c>
      <c r="C19" s="36" t="inlineStr">
        <is>
          <t>Ashadhi Ekadashi</t>
        </is>
      </c>
      <c r="D19" s="37" t="inlineStr">
        <is>
          <t>NO</t>
        </is>
      </c>
      <c r="E19" s="38" t="inlineStr"/>
      <c r="F19" s="39" t="inlineStr">
        <is>
          <t>🔴 Ashadhi Ekadashi</t>
        </is>
      </c>
      <c r="G19" s="39" t="inlineStr">
        <is>
          <t>🔴 Ashadhi Ekadashi</t>
        </is>
      </c>
      <c r="H19" s="39" t="inlineStr">
        <is>
          <t>🔴 Ashadhi Ekadashi</t>
        </is>
      </c>
      <c r="I19" s="39" t="inlineStr">
        <is>
          <t>🔴 Ashadhi Ekadashi</t>
        </is>
      </c>
      <c r="J19" s="39" t="inlineStr">
        <is>
          <t>🔴 Ashadhi Ekadashi</t>
        </is>
      </c>
      <c r="K19" s="39" t="inlineStr">
        <is>
          <t>🔴 Ashadhi Ekadashi</t>
        </is>
      </c>
      <c r="L19" s="39" t="inlineStr">
        <is>
          <t>🔴 Ashadhi Ekadashi</t>
        </is>
      </c>
      <c r="M19" s="39" t="inlineStr">
        <is>
          <t>🔴 Ashadhi Ekadashi</t>
        </is>
      </c>
      <c r="N19" s="39" t="inlineStr">
        <is>
          <t>🔴 Ashadhi Ekadashi</t>
        </is>
      </c>
      <c r="O19" s="39" t="inlineStr">
        <is>
          <t>🔴 Ashadhi Ekadashi</t>
        </is>
      </c>
      <c r="P19" s="39" t="inlineStr">
        <is>
          <t>🔴 Ashadhi Ekadashi</t>
        </is>
      </c>
      <c r="Q19" s="39" t="inlineStr">
        <is>
          <t>🔴 Ashadhi Ekadashi</t>
        </is>
      </c>
      <c r="R19" s="39" t="inlineStr">
        <is>
          <t>🔴 Ashadhi Ekadashi</t>
        </is>
      </c>
    </row>
    <row r="20" ht="22" customHeight="1">
      <c r="A20" s="30" t="n">
        <v>46221</v>
      </c>
      <c r="B20" s="12" t="inlineStr">
        <is>
          <t>Saturday</t>
        </is>
      </c>
      <c r="C20" s="31" t="inlineStr"/>
      <c r="D20" s="32" t="inlineStr">
        <is>
          <t>YES</t>
        </is>
      </c>
      <c r="E20" s="33" t="n">
        <v>14</v>
      </c>
      <c r="F20" s="55" t="inlineStr">
        <is>
          <t>📗 Revision / Buffer</t>
        </is>
      </c>
      <c r="G20" s="55" t="inlineStr">
        <is>
          <t>📗 Revision / Buffer</t>
        </is>
      </c>
      <c r="H20" s="34" t="inlineStr">
        <is>
          <t>Measurement</t>
        </is>
      </c>
      <c r="I20" s="34" t="inlineStr">
        <is>
          <t>Measurement</t>
        </is>
      </c>
      <c r="J20" s="34" t="inlineStr">
        <is>
          <t>Measurement</t>
        </is>
      </c>
      <c r="K20" s="34" t="inlineStr">
        <is>
          <t>Measurement</t>
        </is>
      </c>
      <c r="L20" s="34" t="inlineStr">
        <is>
          <t>Measurement</t>
        </is>
      </c>
      <c r="M20" s="34" t="inlineStr">
        <is>
          <t>Measurement</t>
        </is>
      </c>
      <c r="N20" s="34" t="inlineStr">
        <is>
          <t>Measurement</t>
        </is>
      </c>
      <c r="O20" s="34" t="inlineStr">
        <is>
          <t>Measurement</t>
        </is>
      </c>
      <c r="P20" s="34" t="inlineStr">
        <is>
          <t>Measurement</t>
        </is>
      </c>
      <c r="Q20" s="34" t="inlineStr">
        <is>
          <t>Our Helpers</t>
        </is>
      </c>
      <c r="R20" s="34" t="inlineStr">
        <is>
          <t>Our Helpers</t>
        </is>
      </c>
    </row>
    <row r="21" ht="22" customHeight="1">
      <c r="A21" s="40" t="n">
        <v>46222</v>
      </c>
      <c r="B21" s="41" t="inlineStr">
        <is>
          <t>Sunday</t>
        </is>
      </c>
      <c r="C21" s="42" t="inlineStr"/>
      <c r="D21" s="43" t="inlineStr">
        <is>
          <t>NO</t>
        </is>
      </c>
      <c r="E21" s="44" t="inlineStr"/>
      <c r="F21" s="45" t="inlineStr">
        <is>
          <t>🔴 SUNDAY</t>
        </is>
      </c>
      <c r="G21" s="45" t="inlineStr">
        <is>
          <t>🔴 SUNDAY</t>
        </is>
      </c>
      <c r="H21" s="45" t="inlineStr">
        <is>
          <t>🔴 SUNDAY</t>
        </is>
      </c>
      <c r="I21" s="45" t="inlineStr">
        <is>
          <t>🔴 SUNDAY</t>
        </is>
      </c>
      <c r="J21" s="45" t="inlineStr">
        <is>
          <t>🔴 SUNDAY</t>
        </is>
      </c>
      <c r="K21" s="45" t="inlineStr">
        <is>
          <t>🔴 SUNDAY</t>
        </is>
      </c>
      <c r="L21" s="45" t="inlineStr">
        <is>
          <t>🔴 SUNDAY</t>
        </is>
      </c>
      <c r="M21" s="45" t="inlineStr">
        <is>
          <t>🔴 SUNDAY</t>
        </is>
      </c>
      <c r="N21" s="45" t="inlineStr">
        <is>
          <t>🔴 SUNDAY</t>
        </is>
      </c>
      <c r="O21" s="45" t="inlineStr">
        <is>
          <t>🔴 SUNDAY</t>
        </is>
      </c>
      <c r="P21" s="45" t="inlineStr">
        <is>
          <t>🔴 SUNDAY</t>
        </is>
      </c>
      <c r="Q21" s="45" t="inlineStr">
        <is>
          <t>🔴 SUNDAY</t>
        </is>
      </c>
      <c r="R21" s="45" t="inlineStr">
        <is>
          <t>🔴 SUNDAY</t>
        </is>
      </c>
    </row>
    <row r="22" ht="22" customHeight="1">
      <c r="A22" s="30" t="n">
        <v>46223</v>
      </c>
      <c r="B22" s="12" t="inlineStr">
        <is>
          <t>Monday</t>
        </is>
      </c>
      <c r="C22" s="31" t="inlineStr"/>
      <c r="D22" s="32" t="inlineStr">
        <is>
          <t>YES</t>
        </is>
      </c>
      <c r="E22" s="33" t="n">
        <v>15</v>
      </c>
      <c r="F22" s="55" t="inlineStr">
        <is>
          <t>📗 Revision / Buffer</t>
        </is>
      </c>
      <c r="G22" s="55" t="inlineStr">
        <is>
          <t>📗 Revision / Buffer</t>
        </is>
      </c>
      <c r="H22" s="34" t="inlineStr">
        <is>
          <t>Kahani Lekhan</t>
        </is>
      </c>
      <c r="I22" s="34" t="inlineStr">
        <is>
          <t>Measurement</t>
        </is>
      </c>
      <c r="J22" s="34" t="inlineStr">
        <is>
          <t>Measurement</t>
        </is>
      </c>
      <c r="K22" s="34" t="inlineStr">
        <is>
          <t>Measurement</t>
        </is>
      </c>
      <c r="L22" s="34" t="inlineStr">
        <is>
          <t>Measurement</t>
        </is>
      </c>
      <c r="M22" s="34" t="inlineStr">
        <is>
          <t>Measurement</t>
        </is>
      </c>
      <c r="N22" s="34" t="inlineStr">
        <is>
          <t>Measurement</t>
        </is>
      </c>
      <c r="O22" s="34" t="inlineStr">
        <is>
          <t>Measurement</t>
        </is>
      </c>
      <c r="P22" s="34" t="inlineStr">
        <is>
          <t>Measurement</t>
        </is>
      </c>
      <c r="Q22" s="34" t="inlineStr">
        <is>
          <t>Our Helpers</t>
        </is>
      </c>
      <c r="R22" s="34" t="inlineStr">
        <is>
          <t>Our Helpers</t>
        </is>
      </c>
    </row>
    <row r="23" ht="22" customHeight="1">
      <c r="A23" s="30" t="n">
        <v>46224</v>
      </c>
      <c r="B23" s="12" t="inlineStr">
        <is>
          <t>Tuesday</t>
        </is>
      </c>
      <c r="C23" s="31" t="inlineStr"/>
      <c r="D23" s="32" t="inlineStr">
        <is>
          <t>YES</t>
        </is>
      </c>
      <c r="E23" s="33" t="n">
        <v>16</v>
      </c>
      <c r="F23" s="55" t="inlineStr">
        <is>
          <t>📗 Revision / Buffer</t>
        </is>
      </c>
      <c r="G23" s="55" t="inlineStr">
        <is>
          <t>📗 Revision / Buffer</t>
        </is>
      </c>
      <c r="H23" s="34" t="inlineStr">
        <is>
          <t>Kahani Lekhan</t>
        </is>
      </c>
      <c r="I23" s="34" t="inlineStr">
        <is>
          <t>Measurement</t>
        </is>
      </c>
      <c r="J23" s="34" t="inlineStr">
        <is>
          <t>Measurement</t>
        </is>
      </c>
      <c r="K23" s="34" t="inlineStr">
        <is>
          <t>Measurement</t>
        </is>
      </c>
      <c r="L23" s="34" t="inlineStr">
        <is>
          <t>Measurement</t>
        </is>
      </c>
      <c r="M23" s="34" t="inlineStr">
        <is>
          <t>Measurement</t>
        </is>
      </c>
      <c r="N23" s="34" t="inlineStr">
        <is>
          <t>Measurement</t>
        </is>
      </c>
      <c r="O23" s="34" t="inlineStr">
        <is>
          <t>Measurement</t>
        </is>
      </c>
      <c r="P23" s="34" t="inlineStr">
        <is>
          <t>Measurement</t>
        </is>
      </c>
      <c r="Q23" s="34" t="inlineStr">
        <is>
          <t>Measurement</t>
        </is>
      </c>
      <c r="R23" s="34" t="inlineStr">
        <is>
          <t>Our Helpers</t>
        </is>
      </c>
    </row>
    <row r="24" ht="22" customHeight="1">
      <c r="A24" s="30" t="n">
        <v>46225</v>
      </c>
      <c r="B24" s="12" t="inlineStr">
        <is>
          <t>Wednesday</t>
        </is>
      </c>
      <c r="C24" s="31" t="inlineStr"/>
      <c r="D24" s="32" t="inlineStr">
        <is>
          <t>YES</t>
        </is>
      </c>
      <c r="E24" s="33" t="n">
        <v>17</v>
      </c>
      <c r="F24" s="55" t="inlineStr">
        <is>
          <t>📗 Revision / Buffer</t>
        </is>
      </c>
      <c r="G24" s="55" t="inlineStr">
        <is>
          <t>📗 Revision / Buffer</t>
        </is>
      </c>
      <c r="H24" s="34" t="inlineStr">
        <is>
          <t>Kahani Lekhan</t>
        </is>
      </c>
      <c r="I24" s="34" t="inlineStr">
        <is>
          <t>Measurement</t>
        </is>
      </c>
      <c r="J24" s="34" t="inlineStr">
        <is>
          <t>Measurement</t>
        </is>
      </c>
      <c r="K24" s="34" t="inlineStr">
        <is>
          <t>Measurement</t>
        </is>
      </c>
      <c r="L24" s="34" t="inlineStr">
        <is>
          <t>Measurement</t>
        </is>
      </c>
      <c r="M24" s="34" t="inlineStr">
        <is>
          <t>Measurement</t>
        </is>
      </c>
      <c r="N24" s="34" t="inlineStr">
        <is>
          <t>Measurement</t>
        </is>
      </c>
      <c r="O24" s="34" t="inlineStr">
        <is>
          <t>Measurement</t>
        </is>
      </c>
      <c r="P24" s="34" t="inlineStr">
        <is>
          <t>Measurement</t>
        </is>
      </c>
      <c r="Q24" s="34" t="inlineStr">
        <is>
          <t>Measurement</t>
        </is>
      </c>
      <c r="R24" s="34" t="inlineStr">
        <is>
          <t>Measurement</t>
        </is>
      </c>
    </row>
    <row r="25" ht="22" customHeight="1">
      <c r="A25" s="30" t="n">
        <v>46226</v>
      </c>
      <c r="B25" s="12" t="inlineStr">
        <is>
          <t>Thursday</t>
        </is>
      </c>
      <c r="C25" s="31" t="inlineStr"/>
      <c r="D25" s="32" t="inlineStr">
        <is>
          <t>YES</t>
        </is>
      </c>
      <c r="E25" s="33" t="n">
        <v>18</v>
      </c>
      <c r="F25" s="55" t="inlineStr">
        <is>
          <t>📗 Revision / Buffer</t>
        </is>
      </c>
      <c r="G25" s="55" t="inlineStr">
        <is>
          <t>📗 Revision / Buffer</t>
        </is>
      </c>
      <c r="H25" s="34" t="inlineStr">
        <is>
          <t>Kahani Lekhan</t>
        </is>
      </c>
      <c r="I25" s="34" t="inlineStr">
        <is>
          <t>Kahani Lekhan</t>
        </is>
      </c>
      <c r="J25" s="34" t="inlineStr">
        <is>
          <t>Measurement</t>
        </is>
      </c>
      <c r="K25" s="34" t="inlineStr">
        <is>
          <t>Measurement</t>
        </is>
      </c>
      <c r="L25" s="34" t="inlineStr">
        <is>
          <t>Measurement</t>
        </is>
      </c>
      <c r="M25" s="34" t="inlineStr">
        <is>
          <t>Measurement</t>
        </is>
      </c>
      <c r="N25" s="34" t="inlineStr">
        <is>
          <t>Measurement</t>
        </is>
      </c>
      <c r="O25" s="34" t="inlineStr">
        <is>
          <t>Measurement</t>
        </is>
      </c>
      <c r="P25" s="34" t="inlineStr">
        <is>
          <t>Measurement</t>
        </is>
      </c>
      <c r="Q25" s="34" t="inlineStr">
        <is>
          <t>Measurement</t>
        </is>
      </c>
      <c r="R25" s="34" t="inlineStr">
        <is>
          <t>Measurement</t>
        </is>
      </c>
    </row>
    <row r="26" ht="22" customHeight="1">
      <c r="A26" s="30" t="n">
        <v>46227</v>
      </c>
      <c r="B26" s="12" t="inlineStr">
        <is>
          <t>Friday</t>
        </is>
      </c>
      <c r="C26" s="31" t="inlineStr"/>
      <c r="D26" s="32" t="inlineStr">
        <is>
          <t>YES</t>
        </is>
      </c>
      <c r="E26" s="33" t="n">
        <v>19</v>
      </c>
      <c r="F26" s="55" t="inlineStr">
        <is>
          <t>📗 Revision / Buffer</t>
        </is>
      </c>
      <c r="G26" s="55" t="inlineStr">
        <is>
          <t>📗 Revision / Buffer</t>
        </is>
      </c>
      <c r="H26" s="34" t="inlineStr">
        <is>
          <t>Kahani Lekhan</t>
        </is>
      </c>
      <c r="I26" s="34" t="inlineStr">
        <is>
          <t>Kahani Lekhan</t>
        </is>
      </c>
      <c r="J26" s="34" t="inlineStr">
        <is>
          <t>Kahani Lekhan</t>
        </is>
      </c>
      <c r="K26" s="34" t="inlineStr">
        <is>
          <t>Measurement</t>
        </is>
      </c>
      <c r="L26" s="34" t="inlineStr">
        <is>
          <t>Measurement</t>
        </is>
      </c>
      <c r="M26" s="34" t="inlineStr">
        <is>
          <t>Measurement</t>
        </is>
      </c>
      <c r="N26" s="34" t="inlineStr">
        <is>
          <t>Measurement</t>
        </is>
      </c>
      <c r="O26" s="34" t="inlineStr">
        <is>
          <t>Measurement</t>
        </is>
      </c>
      <c r="P26" s="34" t="inlineStr">
        <is>
          <t>Measurement</t>
        </is>
      </c>
      <c r="Q26" s="34" t="inlineStr">
        <is>
          <t>Measurement</t>
        </is>
      </c>
      <c r="R26" s="34" t="inlineStr">
        <is>
          <t>Measurement</t>
        </is>
      </c>
    </row>
    <row r="27" ht="22" customHeight="1">
      <c r="A27" s="46" t="n">
        <v>46228</v>
      </c>
      <c r="B27" s="23" t="inlineStr">
        <is>
          <t>Saturday</t>
        </is>
      </c>
      <c r="C27" s="47" t="inlineStr">
        <is>
          <t>2nd/4th Saturday</t>
        </is>
      </c>
      <c r="D27" s="48" t="inlineStr">
        <is>
          <t>NO</t>
        </is>
      </c>
      <c r="E27" s="49" t="inlineStr"/>
      <c r="F27" s="50" t="inlineStr">
        <is>
          <t>🔴 2nd/4th Saturday</t>
        </is>
      </c>
      <c r="G27" s="50" t="inlineStr">
        <is>
          <t>🔴 2nd/4th Saturday</t>
        </is>
      </c>
      <c r="H27" s="50" t="inlineStr">
        <is>
          <t>🔴 2nd/4th Saturday</t>
        </is>
      </c>
      <c r="I27" s="50" t="inlineStr">
        <is>
          <t>🔴 2nd/4th Saturday</t>
        </is>
      </c>
      <c r="J27" s="50" t="inlineStr">
        <is>
          <t>🔴 2nd/4th Saturday</t>
        </is>
      </c>
      <c r="K27" s="50" t="inlineStr">
        <is>
          <t>🔴 2nd/4th Saturday</t>
        </is>
      </c>
      <c r="L27" s="50" t="inlineStr">
        <is>
          <t>🔴 2nd/4th Saturday</t>
        </is>
      </c>
      <c r="M27" s="50" t="inlineStr">
        <is>
          <t>🔴 2nd/4th Saturday</t>
        </is>
      </c>
      <c r="N27" s="50" t="inlineStr">
        <is>
          <t>🔴 2nd/4th Saturday</t>
        </is>
      </c>
      <c r="O27" s="50" t="inlineStr">
        <is>
          <t>🔴 2nd/4th Saturday</t>
        </is>
      </c>
      <c r="P27" s="50" t="inlineStr">
        <is>
          <t>🔴 2nd/4th Saturday</t>
        </is>
      </c>
      <c r="Q27" s="50" t="inlineStr">
        <is>
          <t>🔴 2nd/4th Saturday</t>
        </is>
      </c>
      <c r="R27" s="50" t="inlineStr">
        <is>
          <t>🔴 2nd/4th Saturday</t>
        </is>
      </c>
    </row>
    <row r="28" ht="22" customHeight="1">
      <c r="A28" s="40" t="n">
        <v>46229</v>
      </c>
      <c r="B28" s="41" t="inlineStr">
        <is>
          <t>Sunday</t>
        </is>
      </c>
      <c r="C28" s="42" t="inlineStr"/>
      <c r="D28" s="43" t="inlineStr">
        <is>
          <t>NO</t>
        </is>
      </c>
      <c r="E28" s="44" t="inlineStr"/>
      <c r="F28" s="45" t="inlineStr">
        <is>
          <t>🔴 SUNDAY</t>
        </is>
      </c>
      <c r="G28" s="45" t="inlineStr">
        <is>
          <t>🔴 SUNDAY</t>
        </is>
      </c>
      <c r="H28" s="45" t="inlineStr">
        <is>
          <t>🔴 SUNDAY</t>
        </is>
      </c>
      <c r="I28" s="45" t="inlineStr">
        <is>
          <t>🔴 SUNDAY</t>
        </is>
      </c>
      <c r="J28" s="45" t="inlineStr">
        <is>
          <t>🔴 SUNDAY</t>
        </is>
      </c>
      <c r="K28" s="45" t="inlineStr">
        <is>
          <t>🔴 SUNDAY</t>
        </is>
      </c>
      <c r="L28" s="45" t="inlineStr">
        <is>
          <t>🔴 SUNDAY</t>
        </is>
      </c>
      <c r="M28" s="45" t="inlineStr">
        <is>
          <t>🔴 SUNDAY</t>
        </is>
      </c>
      <c r="N28" s="45" t="inlineStr">
        <is>
          <t>🔴 SUNDAY</t>
        </is>
      </c>
      <c r="O28" s="45" t="inlineStr">
        <is>
          <t>🔴 SUNDAY</t>
        </is>
      </c>
      <c r="P28" s="45" t="inlineStr">
        <is>
          <t>🔴 SUNDAY</t>
        </is>
      </c>
      <c r="Q28" s="45" t="inlineStr">
        <is>
          <t>🔴 SUNDAY</t>
        </is>
      </c>
      <c r="R28" s="45" t="inlineStr">
        <is>
          <t>🔴 SUNDAY</t>
        </is>
      </c>
    </row>
    <row r="29" ht="22" customHeight="1">
      <c r="A29" s="30" t="n">
        <v>46230</v>
      </c>
      <c r="B29" s="12" t="inlineStr">
        <is>
          <t>Monday</t>
        </is>
      </c>
      <c r="C29" s="31" t="inlineStr"/>
      <c r="D29" s="32" t="inlineStr">
        <is>
          <t>YES</t>
        </is>
      </c>
      <c r="E29" s="33" t="n">
        <v>20</v>
      </c>
      <c r="F29" s="55" t="inlineStr">
        <is>
          <t>📗 Revision / Buffer</t>
        </is>
      </c>
      <c r="G29" s="55" t="inlineStr">
        <is>
          <t>📗 Revision / Buffer</t>
        </is>
      </c>
      <c r="H29" s="34" t="inlineStr">
        <is>
          <t>Kahani Lekhan</t>
        </is>
      </c>
      <c r="I29" s="34" t="inlineStr">
        <is>
          <t>Kahani Lekhan</t>
        </is>
      </c>
      <c r="J29" s="34" t="inlineStr">
        <is>
          <t>Kahani Lekhan</t>
        </is>
      </c>
      <c r="K29" s="34" t="inlineStr">
        <is>
          <t>Measurement</t>
        </is>
      </c>
      <c r="L29" s="34" t="inlineStr">
        <is>
          <t>Measurement</t>
        </is>
      </c>
      <c r="M29" s="34" t="inlineStr">
        <is>
          <t>Measurement</t>
        </is>
      </c>
      <c r="N29" s="34" t="inlineStr">
        <is>
          <t>Measurement</t>
        </is>
      </c>
      <c r="O29" s="34" t="inlineStr">
        <is>
          <t>Measurement</t>
        </is>
      </c>
      <c r="P29" s="34" t="inlineStr">
        <is>
          <t>Measurement</t>
        </is>
      </c>
      <c r="Q29" s="34" t="inlineStr">
        <is>
          <t>Measurement</t>
        </is>
      </c>
      <c r="R29" s="34" t="inlineStr">
        <is>
          <t>Measurement</t>
        </is>
      </c>
    </row>
    <row r="30" ht="22" customHeight="1">
      <c r="A30" s="30" t="n">
        <v>46231</v>
      </c>
      <c r="B30" s="12" t="inlineStr">
        <is>
          <t>Tuesday</t>
        </is>
      </c>
      <c r="C30" s="31" t="inlineStr"/>
      <c r="D30" s="32" t="inlineStr">
        <is>
          <t>YES</t>
        </is>
      </c>
      <c r="E30" s="33" t="n">
        <v>21</v>
      </c>
      <c r="F30" s="55" t="inlineStr">
        <is>
          <t>📗 Revision / Buffer</t>
        </is>
      </c>
      <c r="G30" s="55" t="inlineStr">
        <is>
          <t>📗 Revision / Buffer</t>
        </is>
      </c>
      <c r="H30" s="34" t="inlineStr">
        <is>
          <t>Water</t>
        </is>
      </c>
      <c r="I30" s="34" t="inlineStr">
        <is>
          <t>Kahani Lekhan</t>
        </is>
      </c>
      <c r="J30" s="34" t="inlineStr">
        <is>
          <t>Kahani Lekhan</t>
        </is>
      </c>
      <c r="K30" s="34" t="inlineStr">
        <is>
          <t>Kahani Lekhan</t>
        </is>
      </c>
      <c r="L30" s="34" t="inlineStr">
        <is>
          <t>Measurement</t>
        </is>
      </c>
      <c r="M30" s="34" t="inlineStr">
        <is>
          <t>Measurement</t>
        </is>
      </c>
      <c r="N30" s="34" t="inlineStr">
        <is>
          <t>Measurement</t>
        </is>
      </c>
      <c r="O30" s="34" t="inlineStr">
        <is>
          <t>Measurement</t>
        </is>
      </c>
      <c r="P30" s="34" t="inlineStr">
        <is>
          <t>Measurement</t>
        </is>
      </c>
      <c r="Q30" s="34" t="inlineStr">
        <is>
          <t>Measurement</t>
        </is>
      </c>
      <c r="R30" s="34" t="inlineStr">
        <is>
          <t>Measurement</t>
        </is>
      </c>
    </row>
    <row r="31" ht="22" customHeight="1">
      <c r="A31" s="30" t="n">
        <v>46232</v>
      </c>
      <c r="B31" s="12" t="inlineStr">
        <is>
          <t>Wednesday</t>
        </is>
      </c>
      <c r="C31" s="31" t="inlineStr"/>
      <c r="D31" s="32" t="inlineStr">
        <is>
          <t>YES</t>
        </is>
      </c>
      <c r="E31" s="33" t="n">
        <v>22</v>
      </c>
      <c r="F31" s="55" t="inlineStr">
        <is>
          <t>📗 Revision / Buffer</t>
        </is>
      </c>
      <c r="G31" s="55" t="inlineStr">
        <is>
          <t>📗 Revision / Buffer</t>
        </is>
      </c>
      <c r="H31" s="34" t="inlineStr">
        <is>
          <t>Water</t>
        </is>
      </c>
      <c r="I31" s="34" t="inlineStr">
        <is>
          <t>Kahani Lekhan</t>
        </is>
      </c>
      <c r="J31" s="34" t="inlineStr">
        <is>
          <t>Kahani Lekhan</t>
        </is>
      </c>
      <c r="K31" s="34" t="inlineStr">
        <is>
          <t>Kahani Lekhan</t>
        </is>
      </c>
      <c r="L31" s="34" t="inlineStr">
        <is>
          <t>Kahani Lekhan</t>
        </is>
      </c>
      <c r="M31" s="34" t="inlineStr">
        <is>
          <t>Measurement</t>
        </is>
      </c>
      <c r="N31" s="34" t="inlineStr">
        <is>
          <t>Measurement</t>
        </is>
      </c>
      <c r="O31" s="34" t="inlineStr">
        <is>
          <t>Measurement</t>
        </is>
      </c>
      <c r="P31" s="34" t="inlineStr">
        <is>
          <t>Measurement</t>
        </is>
      </c>
      <c r="Q31" s="34" t="inlineStr">
        <is>
          <t>Measurement</t>
        </is>
      </c>
      <c r="R31" s="34" t="inlineStr">
        <is>
          <t>Measurement</t>
        </is>
      </c>
    </row>
    <row r="32" ht="22" customHeight="1">
      <c r="A32" s="30" t="n">
        <v>46233</v>
      </c>
      <c r="B32" s="12" t="inlineStr">
        <is>
          <t>Thursday</t>
        </is>
      </c>
      <c r="C32" s="31" t="inlineStr"/>
      <c r="D32" s="32" t="inlineStr">
        <is>
          <t>YES</t>
        </is>
      </c>
      <c r="E32" s="33" t="n">
        <v>23</v>
      </c>
      <c r="F32" s="55" t="inlineStr">
        <is>
          <t>📗 Revision / Buffer</t>
        </is>
      </c>
      <c r="G32" s="55" t="inlineStr">
        <is>
          <t>📗 Revision / Buffer</t>
        </is>
      </c>
      <c r="H32" s="34" t="inlineStr">
        <is>
          <t>Water</t>
        </is>
      </c>
      <c r="I32" s="34" t="inlineStr">
        <is>
          <t>Kahani Lekhan</t>
        </is>
      </c>
      <c r="J32" s="34" t="inlineStr">
        <is>
          <t>Kahani Lekhan</t>
        </is>
      </c>
      <c r="K32" s="34" t="inlineStr">
        <is>
          <t>Kahani Lekhan</t>
        </is>
      </c>
      <c r="L32" s="34" t="inlineStr">
        <is>
          <t>Kahani Lekhan</t>
        </is>
      </c>
      <c r="M32" s="34" t="inlineStr">
        <is>
          <t>Measurement</t>
        </is>
      </c>
      <c r="N32" s="34" t="inlineStr">
        <is>
          <t>Measurement</t>
        </is>
      </c>
      <c r="O32" s="34" t="inlineStr">
        <is>
          <t>Measurement</t>
        </is>
      </c>
      <c r="P32" s="34" t="inlineStr">
        <is>
          <t>Measurement</t>
        </is>
      </c>
      <c r="Q32" s="34" t="inlineStr">
        <is>
          <t>Measurement</t>
        </is>
      </c>
      <c r="R32" s="34" t="inlineStr">
        <is>
          <t>Measurement</t>
        </is>
      </c>
    </row>
    <row r="33" ht="22" customHeight="1">
      <c r="A33" s="30" t="n">
        <v>46234</v>
      </c>
      <c r="B33" s="12" t="inlineStr">
        <is>
          <t>Friday</t>
        </is>
      </c>
      <c r="C33" s="31" t="inlineStr"/>
      <c r="D33" s="32" t="inlineStr">
        <is>
          <t>YES</t>
        </is>
      </c>
      <c r="E33" s="33" t="n">
        <v>24</v>
      </c>
      <c r="F33" s="55" t="inlineStr">
        <is>
          <t>📗 Revision / Buffer</t>
        </is>
      </c>
      <c r="G33" s="55" t="inlineStr">
        <is>
          <t>📗 Revision / Buffer</t>
        </is>
      </c>
      <c r="H33" s="34" t="inlineStr">
        <is>
          <t>Water</t>
        </is>
      </c>
      <c r="I33" s="34" t="inlineStr">
        <is>
          <t>Kahani Lekhan</t>
        </is>
      </c>
      <c r="J33" s="34" t="inlineStr">
        <is>
          <t>Kahani Lekhan</t>
        </is>
      </c>
      <c r="K33" s="34" t="inlineStr">
        <is>
          <t>Kahani Lekhan</t>
        </is>
      </c>
      <c r="L33" s="34" t="inlineStr">
        <is>
          <t>Kahani Lekhan</t>
        </is>
      </c>
      <c r="M33" s="34" t="inlineStr">
        <is>
          <t>Kahani Lekhan</t>
        </is>
      </c>
      <c r="N33" s="34" t="inlineStr">
        <is>
          <t>Measurement</t>
        </is>
      </c>
      <c r="O33" s="34" t="inlineStr">
        <is>
          <t>Measurement</t>
        </is>
      </c>
      <c r="P33" s="34" t="inlineStr">
        <is>
          <t>Measurement</t>
        </is>
      </c>
      <c r="Q33" s="34" t="inlineStr">
        <is>
          <t>Measurement</t>
        </is>
      </c>
      <c r="R33" s="34" t="inlineStr">
        <is>
          <t>Measurement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AUGUST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0" t="n">
        <v>46235</v>
      </c>
      <c r="B3" s="12" t="inlineStr">
        <is>
          <t>Saturday</t>
        </is>
      </c>
      <c r="C3" s="31" t="inlineStr"/>
      <c r="D3" s="32" t="inlineStr">
        <is>
          <t>YES</t>
        </is>
      </c>
      <c r="E3" s="33" t="n">
        <v>1</v>
      </c>
      <c r="F3" s="34" t="inlineStr">
        <is>
          <t>Food We Eat</t>
        </is>
      </c>
      <c r="G3" s="34" t="inlineStr">
        <is>
          <t>Food We Eat</t>
        </is>
      </c>
      <c r="H3" s="34" t="inlineStr">
        <is>
          <t>Food We Eat</t>
        </is>
      </c>
      <c r="I3" s="34" t="inlineStr">
        <is>
          <t>Food We Eat</t>
        </is>
      </c>
      <c r="J3" s="34" t="inlineStr">
        <is>
          <t>Food We Eat</t>
        </is>
      </c>
      <c r="K3" s="34" t="inlineStr">
        <is>
          <t>Food We Eat</t>
        </is>
      </c>
      <c r="L3" s="34" t="inlineStr">
        <is>
          <t>Food We Eat</t>
        </is>
      </c>
      <c r="M3" s="34" t="inlineStr">
        <is>
          <t>Food We Eat</t>
        </is>
      </c>
      <c r="N3" s="34" t="inlineStr">
        <is>
          <t>Food We Eat</t>
        </is>
      </c>
      <c r="O3" s="34" t="inlineStr">
        <is>
          <t>Food We Eat</t>
        </is>
      </c>
      <c r="P3" s="34" t="inlineStr">
        <is>
          <t>Food We Eat</t>
        </is>
      </c>
      <c r="Q3" s="34" t="inlineStr">
        <is>
          <t>Food We Eat</t>
        </is>
      </c>
      <c r="R3" s="34" t="inlineStr">
        <is>
          <t>Food We Eat</t>
        </is>
      </c>
    </row>
    <row r="4" ht="22" customHeight="1">
      <c r="A4" s="40" t="n">
        <v>46236</v>
      </c>
      <c r="B4" s="41" t="inlineStr">
        <is>
          <t>Sunday</t>
        </is>
      </c>
      <c r="C4" s="42" t="inlineStr"/>
      <c r="D4" s="43" t="inlineStr">
        <is>
          <t>NO</t>
        </is>
      </c>
      <c r="E4" s="44" t="inlineStr"/>
      <c r="F4" s="45" t="inlineStr">
        <is>
          <t>🔴 SUNDAY</t>
        </is>
      </c>
      <c r="G4" s="45" t="inlineStr">
        <is>
          <t>🔴 SUNDAY</t>
        </is>
      </c>
      <c r="H4" s="45" t="inlineStr">
        <is>
          <t>🔴 SUNDAY</t>
        </is>
      </c>
      <c r="I4" s="45" t="inlineStr">
        <is>
          <t>🔴 SUNDAY</t>
        </is>
      </c>
      <c r="J4" s="45" t="inlineStr">
        <is>
          <t>🔴 SUNDAY</t>
        </is>
      </c>
      <c r="K4" s="45" t="inlineStr">
        <is>
          <t>🔴 SUNDAY</t>
        </is>
      </c>
      <c r="L4" s="45" t="inlineStr">
        <is>
          <t>🔴 SUNDAY</t>
        </is>
      </c>
      <c r="M4" s="45" t="inlineStr">
        <is>
          <t>🔴 SUNDAY</t>
        </is>
      </c>
      <c r="N4" s="45" t="inlineStr">
        <is>
          <t>🔴 SUNDAY</t>
        </is>
      </c>
      <c r="O4" s="45" t="inlineStr">
        <is>
          <t>🔴 SUNDAY</t>
        </is>
      </c>
      <c r="P4" s="45" t="inlineStr">
        <is>
          <t>🔴 SUNDAY</t>
        </is>
      </c>
      <c r="Q4" s="45" t="inlineStr">
        <is>
          <t>🔴 SUNDAY</t>
        </is>
      </c>
      <c r="R4" s="45" t="inlineStr">
        <is>
          <t>🔴 SUNDAY</t>
        </is>
      </c>
    </row>
    <row r="5" ht="22" customHeight="1">
      <c r="A5" s="30" t="n">
        <v>46237</v>
      </c>
      <c r="B5" s="12" t="inlineStr">
        <is>
          <t>Monday</t>
        </is>
      </c>
      <c r="C5" s="31" t="inlineStr"/>
      <c r="D5" s="32" t="inlineStr">
        <is>
          <t>YES</t>
        </is>
      </c>
      <c r="E5" s="33" t="n">
        <v>2</v>
      </c>
      <c r="F5" s="34" t="inlineStr">
        <is>
          <t>Food We Eat</t>
        </is>
      </c>
      <c r="G5" s="34" t="inlineStr">
        <is>
          <t>Food We Eat</t>
        </is>
      </c>
      <c r="H5" s="34" t="inlineStr">
        <is>
          <t>Food We Eat</t>
        </is>
      </c>
      <c r="I5" s="34" t="inlineStr">
        <is>
          <t>Food We Eat</t>
        </is>
      </c>
      <c r="J5" s="34" t="inlineStr">
        <is>
          <t>Food We Eat</t>
        </is>
      </c>
      <c r="K5" s="34" t="inlineStr">
        <is>
          <t>Food We Eat</t>
        </is>
      </c>
      <c r="L5" s="34" t="inlineStr">
        <is>
          <t>Food We Eat</t>
        </is>
      </c>
      <c r="M5" s="34" t="inlineStr">
        <is>
          <t>Food We Eat</t>
        </is>
      </c>
      <c r="N5" s="34" t="inlineStr">
        <is>
          <t>Food We Eat</t>
        </is>
      </c>
      <c r="O5" s="34" t="inlineStr">
        <is>
          <t>Food We Eat</t>
        </is>
      </c>
      <c r="P5" s="34" t="inlineStr">
        <is>
          <t>Food We Eat</t>
        </is>
      </c>
      <c r="Q5" s="34" t="inlineStr">
        <is>
          <t>Food We Eat</t>
        </is>
      </c>
      <c r="R5" s="34" t="inlineStr">
        <is>
          <t>Food We Eat</t>
        </is>
      </c>
    </row>
    <row r="6" ht="22" customHeight="1">
      <c r="A6" s="30" t="n">
        <v>46238</v>
      </c>
      <c r="B6" s="12" t="inlineStr">
        <is>
          <t>Tuesday</t>
        </is>
      </c>
      <c r="C6" s="31" t="inlineStr"/>
      <c r="D6" s="32" t="inlineStr">
        <is>
          <t>YES</t>
        </is>
      </c>
      <c r="E6" s="33" t="n">
        <v>3</v>
      </c>
      <c r="F6" s="34" t="inlineStr">
        <is>
          <t>Food We Eat</t>
        </is>
      </c>
      <c r="G6" s="34" t="inlineStr">
        <is>
          <t>Food We Eat</t>
        </is>
      </c>
      <c r="H6" s="34" t="inlineStr">
        <is>
          <t>Food We Eat</t>
        </is>
      </c>
      <c r="I6" s="34" t="inlineStr">
        <is>
          <t>Food We Eat</t>
        </is>
      </c>
      <c r="J6" s="34" t="inlineStr">
        <is>
          <t>Food We Eat</t>
        </is>
      </c>
      <c r="K6" s="34" t="inlineStr">
        <is>
          <t>Food We Eat</t>
        </is>
      </c>
      <c r="L6" s="34" t="inlineStr">
        <is>
          <t>Food We Eat</t>
        </is>
      </c>
      <c r="M6" s="34" t="inlineStr">
        <is>
          <t>Food We Eat</t>
        </is>
      </c>
      <c r="N6" s="34" t="inlineStr">
        <is>
          <t>Food We Eat</t>
        </is>
      </c>
      <c r="O6" s="34" t="inlineStr">
        <is>
          <t>Food We Eat</t>
        </is>
      </c>
      <c r="P6" s="34" t="inlineStr">
        <is>
          <t>Food We Eat</t>
        </is>
      </c>
      <c r="Q6" s="34" t="inlineStr">
        <is>
          <t>Food We Eat</t>
        </is>
      </c>
      <c r="R6" s="34" t="inlineStr">
        <is>
          <t>Food We Eat</t>
        </is>
      </c>
    </row>
    <row r="7" ht="22" customHeight="1">
      <c r="A7" s="30" t="n">
        <v>46239</v>
      </c>
      <c r="B7" s="12" t="inlineStr">
        <is>
          <t>Wednesday</t>
        </is>
      </c>
      <c r="C7" s="31" t="inlineStr"/>
      <c r="D7" s="32" t="inlineStr">
        <is>
          <t>YES</t>
        </is>
      </c>
      <c r="E7" s="33" t="n">
        <v>4</v>
      </c>
      <c r="F7" s="34" t="inlineStr">
        <is>
          <t>Food We Eat</t>
        </is>
      </c>
      <c r="G7" s="34" t="inlineStr">
        <is>
          <t>Food We Eat</t>
        </is>
      </c>
      <c r="H7" s="34" t="inlineStr">
        <is>
          <t>Food We Eat</t>
        </is>
      </c>
      <c r="I7" s="34" t="inlineStr">
        <is>
          <t>Food We Eat</t>
        </is>
      </c>
      <c r="J7" s="34" t="inlineStr">
        <is>
          <t>Food We Eat</t>
        </is>
      </c>
      <c r="K7" s="34" t="inlineStr">
        <is>
          <t>Food We Eat</t>
        </is>
      </c>
      <c r="L7" s="34" t="inlineStr">
        <is>
          <t>Food We Eat</t>
        </is>
      </c>
      <c r="M7" s="34" t="inlineStr">
        <is>
          <t>Food We Eat</t>
        </is>
      </c>
      <c r="N7" s="34" t="inlineStr">
        <is>
          <t>Food We Eat</t>
        </is>
      </c>
      <c r="O7" s="34" t="inlineStr">
        <is>
          <t>Food We Eat</t>
        </is>
      </c>
      <c r="P7" s="34" t="inlineStr">
        <is>
          <t>Food We Eat</t>
        </is>
      </c>
      <c r="Q7" s="34" t="inlineStr">
        <is>
          <t>Food We Eat</t>
        </is>
      </c>
      <c r="R7" s="34" t="inlineStr">
        <is>
          <t>Food We Eat</t>
        </is>
      </c>
    </row>
    <row r="8" ht="22" customHeight="1">
      <c r="A8" s="30" t="n">
        <v>46240</v>
      </c>
      <c r="B8" s="12" t="inlineStr">
        <is>
          <t>Thursday</t>
        </is>
      </c>
      <c r="C8" s="31" t="inlineStr"/>
      <c r="D8" s="32" t="inlineStr">
        <is>
          <t>YES</t>
        </is>
      </c>
      <c r="E8" s="33" t="n">
        <v>5</v>
      </c>
      <c r="F8" s="34" t="inlineStr">
        <is>
          <t>Food We Eat</t>
        </is>
      </c>
      <c r="G8" s="34" t="inlineStr">
        <is>
          <t>Food We Eat</t>
        </is>
      </c>
      <c r="H8" s="34" t="inlineStr">
        <is>
          <t>Food We Eat</t>
        </is>
      </c>
      <c r="I8" s="34" t="inlineStr">
        <is>
          <t>Food We Eat</t>
        </is>
      </c>
      <c r="J8" s="34" t="inlineStr">
        <is>
          <t>Food We Eat</t>
        </is>
      </c>
      <c r="K8" s="34" t="inlineStr">
        <is>
          <t>Food We Eat</t>
        </is>
      </c>
      <c r="L8" s="34" t="inlineStr">
        <is>
          <t>Food We Eat</t>
        </is>
      </c>
      <c r="M8" s="34" t="inlineStr">
        <is>
          <t>Food We Eat</t>
        </is>
      </c>
      <c r="N8" s="34" t="inlineStr">
        <is>
          <t>Food We Eat</t>
        </is>
      </c>
      <c r="O8" s="34" t="inlineStr">
        <is>
          <t>Food We Eat</t>
        </is>
      </c>
      <c r="P8" s="34" t="inlineStr">
        <is>
          <t>Food We Eat</t>
        </is>
      </c>
      <c r="Q8" s="34" t="inlineStr">
        <is>
          <t>Food We Eat</t>
        </is>
      </c>
      <c r="R8" s="34" t="inlineStr">
        <is>
          <t>Food We Eat</t>
        </is>
      </c>
    </row>
    <row r="9" ht="22" customHeight="1">
      <c r="A9" s="30" t="n">
        <v>46241</v>
      </c>
      <c r="B9" s="12" t="inlineStr">
        <is>
          <t>Friday</t>
        </is>
      </c>
      <c r="C9" s="31" t="inlineStr"/>
      <c r="D9" s="32" t="inlineStr">
        <is>
          <t>YES</t>
        </is>
      </c>
      <c r="E9" s="33" t="n">
        <v>6</v>
      </c>
      <c r="F9" s="34" t="inlineStr">
        <is>
          <t>Food and Health</t>
        </is>
      </c>
      <c r="G9" s="34" t="inlineStr">
        <is>
          <t>Food We Eat</t>
        </is>
      </c>
      <c r="H9" s="34" t="inlineStr">
        <is>
          <t>Food We Eat</t>
        </is>
      </c>
      <c r="I9" s="34" t="inlineStr">
        <is>
          <t>Food We Eat</t>
        </is>
      </c>
      <c r="J9" s="34" t="inlineStr">
        <is>
          <t>Food We Eat</t>
        </is>
      </c>
      <c r="K9" s="34" t="inlineStr">
        <is>
          <t>Food We Eat</t>
        </is>
      </c>
      <c r="L9" s="34" t="inlineStr">
        <is>
          <t>Food We Eat</t>
        </is>
      </c>
      <c r="M9" s="34" t="inlineStr">
        <is>
          <t>Food We Eat</t>
        </is>
      </c>
      <c r="N9" s="34" t="inlineStr">
        <is>
          <t>Food We Eat</t>
        </is>
      </c>
      <c r="O9" s="34" t="inlineStr">
        <is>
          <t>Food We Eat</t>
        </is>
      </c>
      <c r="P9" s="34" t="inlineStr">
        <is>
          <t>Food We Eat</t>
        </is>
      </c>
      <c r="Q9" s="34" t="inlineStr">
        <is>
          <t>Food We Eat</t>
        </is>
      </c>
      <c r="R9" s="34" t="inlineStr">
        <is>
          <t>Food We Eat</t>
        </is>
      </c>
    </row>
    <row r="10" ht="22" customHeight="1">
      <c r="A10" s="46" t="n">
        <v>46242</v>
      </c>
      <c r="B10" s="23" t="inlineStr">
        <is>
          <t>Saturday</t>
        </is>
      </c>
      <c r="C10" s="47" t="inlineStr">
        <is>
          <t>2nd/4th Saturday</t>
        </is>
      </c>
      <c r="D10" s="48" t="inlineStr">
        <is>
          <t>NO</t>
        </is>
      </c>
      <c r="E10" s="49" t="inlineStr"/>
      <c r="F10" s="50" t="inlineStr">
        <is>
          <t>🔴 2nd/4th Saturday</t>
        </is>
      </c>
      <c r="G10" s="50" t="inlineStr">
        <is>
          <t>🔴 2nd/4th Saturday</t>
        </is>
      </c>
      <c r="H10" s="50" t="inlineStr">
        <is>
          <t>🔴 2nd/4th Saturday</t>
        </is>
      </c>
      <c r="I10" s="50" t="inlineStr">
        <is>
          <t>🔴 2nd/4th Saturday</t>
        </is>
      </c>
      <c r="J10" s="50" t="inlineStr">
        <is>
          <t>🔴 2nd/4th Saturday</t>
        </is>
      </c>
      <c r="K10" s="50" t="inlineStr">
        <is>
          <t>🔴 2nd/4th Saturday</t>
        </is>
      </c>
      <c r="L10" s="50" t="inlineStr">
        <is>
          <t>🔴 2nd/4th Saturday</t>
        </is>
      </c>
      <c r="M10" s="50" t="inlineStr">
        <is>
          <t>🔴 2nd/4th Saturday</t>
        </is>
      </c>
      <c r="N10" s="50" t="inlineStr">
        <is>
          <t>🔴 2nd/4th Saturday</t>
        </is>
      </c>
      <c r="O10" s="50" t="inlineStr">
        <is>
          <t>🔴 2nd/4th Saturday</t>
        </is>
      </c>
      <c r="P10" s="50" t="inlineStr">
        <is>
          <t>🔴 2nd/4th Saturday</t>
        </is>
      </c>
      <c r="Q10" s="50" t="inlineStr">
        <is>
          <t>🔴 2nd/4th Saturday</t>
        </is>
      </c>
      <c r="R10" s="50" t="inlineStr">
        <is>
          <t>🔴 2nd/4th Saturday</t>
        </is>
      </c>
    </row>
    <row r="11" ht="22" customHeight="1">
      <c r="A11" s="40" t="n">
        <v>46243</v>
      </c>
      <c r="B11" s="41" t="inlineStr">
        <is>
          <t>Sunday</t>
        </is>
      </c>
      <c r="C11" s="42" t="inlineStr"/>
      <c r="D11" s="43" t="inlineStr">
        <is>
          <t>NO</t>
        </is>
      </c>
      <c r="E11" s="44" t="inlineStr"/>
      <c r="F11" s="45" t="inlineStr">
        <is>
          <t>🔴 SUNDAY</t>
        </is>
      </c>
      <c r="G11" s="45" t="inlineStr">
        <is>
          <t>🔴 SUNDAY</t>
        </is>
      </c>
      <c r="H11" s="45" t="inlineStr">
        <is>
          <t>🔴 SUNDAY</t>
        </is>
      </c>
      <c r="I11" s="45" t="inlineStr">
        <is>
          <t>🔴 SUNDAY</t>
        </is>
      </c>
      <c r="J11" s="45" t="inlineStr">
        <is>
          <t>🔴 SUNDAY</t>
        </is>
      </c>
      <c r="K11" s="45" t="inlineStr">
        <is>
          <t>🔴 SUNDAY</t>
        </is>
      </c>
      <c r="L11" s="45" t="inlineStr">
        <is>
          <t>🔴 SUNDAY</t>
        </is>
      </c>
      <c r="M11" s="45" t="inlineStr">
        <is>
          <t>🔴 SUNDAY</t>
        </is>
      </c>
      <c r="N11" s="45" t="inlineStr">
        <is>
          <t>🔴 SUNDAY</t>
        </is>
      </c>
      <c r="O11" s="45" t="inlineStr">
        <is>
          <t>🔴 SUNDAY</t>
        </is>
      </c>
      <c r="P11" s="45" t="inlineStr">
        <is>
          <t>🔴 SUNDAY</t>
        </is>
      </c>
      <c r="Q11" s="45" t="inlineStr">
        <is>
          <t>🔴 SUNDAY</t>
        </is>
      </c>
      <c r="R11" s="45" t="inlineStr">
        <is>
          <t>🔴 SUNDAY</t>
        </is>
      </c>
    </row>
    <row r="12" ht="22" customHeight="1">
      <c r="A12" s="30" t="n">
        <v>46244</v>
      </c>
      <c r="B12" s="12" t="inlineStr">
        <is>
          <t>Monday</t>
        </is>
      </c>
      <c r="C12" s="31" t="inlineStr"/>
      <c r="D12" s="32" t="inlineStr">
        <is>
          <t>YES</t>
        </is>
      </c>
      <c r="E12" s="33" t="n">
        <v>7</v>
      </c>
      <c r="F12" s="34" t="inlineStr">
        <is>
          <t>Food and Health</t>
        </is>
      </c>
      <c r="G12" s="34" t="inlineStr">
        <is>
          <t>Food and Health</t>
        </is>
      </c>
      <c r="H12" s="34" t="inlineStr">
        <is>
          <t>Food We Eat</t>
        </is>
      </c>
      <c r="I12" s="34" t="inlineStr">
        <is>
          <t>Food We Eat</t>
        </is>
      </c>
      <c r="J12" s="34" t="inlineStr">
        <is>
          <t>Food We Eat</t>
        </is>
      </c>
      <c r="K12" s="34" t="inlineStr">
        <is>
          <t>Food We Eat</t>
        </is>
      </c>
      <c r="L12" s="34" t="inlineStr">
        <is>
          <t>Food We Eat</t>
        </is>
      </c>
      <c r="M12" s="34" t="inlineStr">
        <is>
          <t>Food We Eat</t>
        </is>
      </c>
      <c r="N12" s="34" t="inlineStr">
        <is>
          <t>Food We Eat</t>
        </is>
      </c>
      <c r="O12" s="34" t="inlineStr">
        <is>
          <t>Food We Eat</t>
        </is>
      </c>
      <c r="P12" s="34" t="inlineStr">
        <is>
          <t>Food We Eat</t>
        </is>
      </c>
      <c r="Q12" s="34" t="inlineStr">
        <is>
          <t>Food We Eat</t>
        </is>
      </c>
      <c r="R12" s="34" t="inlineStr">
        <is>
          <t>Food We Eat</t>
        </is>
      </c>
    </row>
    <row r="13" ht="22" customHeight="1">
      <c r="A13" s="30" t="n">
        <v>46245</v>
      </c>
      <c r="B13" s="12" t="inlineStr">
        <is>
          <t>Tuesday</t>
        </is>
      </c>
      <c r="C13" s="31" t="inlineStr"/>
      <c r="D13" s="32" t="inlineStr">
        <is>
          <t>YES</t>
        </is>
      </c>
      <c r="E13" s="33" t="n">
        <v>8</v>
      </c>
      <c r="F13" s="34" t="inlineStr">
        <is>
          <t>Food and Health</t>
        </is>
      </c>
      <c r="G13" s="34" t="inlineStr">
        <is>
          <t>Food and Health</t>
        </is>
      </c>
      <c r="H13" s="34" t="inlineStr">
        <is>
          <t>Time</t>
        </is>
      </c>
      <c r="I13" s="34" t="inlineStr">
        <is>
          <t>Food We Eat</t>
        </is>
      </c>
      <c r="J13" s="34" t="inlineStr">
        <is>
          <t>Food We Eat</t>
        </is>
      </c>
      <c r="K13" s="34" t="inlineStr">
        <is>
          <t>Food We Eat</t>
        </is>
      </c>
      <c r="L13" s="34" t="inlineStr">
        <is>
          <t>Food We Eat</t>
        </is>
      </c>
      <c r="M13" s="34" t="inlineStr">
        <is>
          <t>Food We Eat</t>
        </is>
      </c>
      <c r="N13" s="34" t="inlineStr">
        <is>
          <t>Food We Eat</t>
        </is>
      </c>
      <c r="O13" s="34" t="inlineStr">
        <is>
          <t>Food We Eat</t>
        </is>
      </c>
      <c r="P13" s="34" t="inlineStr">
        <is>
          <t>Food We Eat</t>
        </is>
      </c>
      <c r="Q13" s="34" t="inlineStr">
        <is>
          <t>Food We Eat</t>
        </is>
      </c>
      <c r="R13" s="34" t="inlineStr">
        <is>
          <t>Food We Eat</t>
        </is>
      </c>
    </row>
    <row r="14" ht="22" customHeight="1">
      <c r="A14" s="35" t="n">
        <v>46246</v>
      </c>
      <c r="B14" s="17" t="inlineStr">
        <is>
          <t>Wednesday</t>
        </is>
      </c>
      <c r="C14" s="36" t="inlineStr">
        <is>
          <t>Raksha Bandhan</t>
        </is>
      </c>
      <c r="D14" s="37" t="inlineStr">
        <is>
          <t>NO</t>
        </is>
      </c>
      <c r="E14" s="38" t="inlineStr"/>
      <c r="F14" s="39" t="inlineStr">
        <is>
          <t>🔴 Raksha Bandhan</t>
        </is>
      </c>
      <c r="G14" s="39" t="inlineStr">
        <is>
          <t>🔴 Raksha Bandhan</t>
        </is>
      </c>
      <c r="H14" s="39" t="inlineStr">
        <is>
          <t>🔴 Raksha Bandhan</t>
        </is>
      </c>
      <c r="I14" s="39" t="inlineStr">
        <is>
          <t>🔴 Raksha Bandhan</t>
        </is>
      </c>
      <c r="J14" s="39" t="inlineStr">
        <is>
          <t>🔴 Raksha Bandhan</t>
        </is>
      </c>
      <c r="K14" s="39" t="inlineStr">
        <is>
          <t>🔴 Raksha Bandhan</t>
        </is>
      </c>
      <c r="L14" s="39" t="inlineStr">
        <is>
          <t>🔴 Raksha Bandhan</t>
        </is>
      </c>
      <c r="M14" s="39" t="inlineStr">
        <is>
          <t>🔴 Raksha Bandhan</t>
        </is>
      </c>
      <c r="N14" s="39" t="inlineStr">
        <is>
          <t>🔴 Raksha Bandhan</t>
        </is>
      </c>
      <c r="O14" s="39" t="inlineStr">
        <is>
          <t>🔴 Raksha Bandhan</t>
        </is>
      </c>
      <c r="P14" s="39" t="inlineStr">
        <is>
          <t>🔴 Raksha Bandhan</t>
        </is>
      </c>
      <c r="Q14" s="39" t="inlineStr">
        <is>
          <t>🔴 Raksha Bandhan</t>
        </is>
      </c>
      <c r="R14" s="39" t="inlineStr">
        <is>
          <t>🔴 Raksha Bandhan</t>
        </is>
      </c>
    </row>
    <row r="15" ht="22" customHeight="1">
      <c r="A15" s="30" t="n">
        <v>46247</v>
      </c>
      <c r="B15" s="12" t="inlineStr">
        <is>
          <t>Thursday</t>
        </is>
      </c>
      <c r="C15" s="31" t="inlineStr"/>
      <c r="D15" s="32" t="inlineStr">
        <is>
          <t>YES</t>
        </is>
      </c>
      <c r="E15" s="33" t="n">
        <v>9</v>
      </c>
      <c r="F15" s="34" t="inlineStr">
        <is>
          <t>Food and Health</t>
        </is>
      </c>
      <c r="G15" s="34" t="inlineStr">
        <is>
          <t>Food and Health</t>
        </is>
      </c>
      <c r="H15" s="34" t="inlineStr">
        <is>
          <t>Time</t>
        </is>
      </c>
      <c r="I15" s="34" t="inlineStr">
        <is>
          <t>Time</t>
        </is>
      </c>
      <c r="J15" s="34" t="inlineStr">
        <is>
          <t>Food We Eat</t>
        </is>
      </c>
      <c r="K15" s="34" t="inlineStr">
        <is>
          <t>Food We Eat</t>
        </is>
      </c>
      <c r="L15" s="34" t="inlineStr">
        <is>
          <t>Food We Eat</t>
        </is>
      </c>
      <c r="M15" s="34" t="inlineStr">
        <is>
          <t>Food We Eat</t>
        </is>
      </c>
      <c r="N15" s="34" t="inlineStr">
        <is>
          <t>Food We Eat</t>
        </is>
      </c>
      <c r="O15" s="34" t="inlineStr">
        <is>
          <t>Food We Eat</t>
        </is>
      </c>
      <c r="P15" s="34" t="inlineStr">
        <is>
          <t>Food We Eat</t>
        </is>
      </c>
      <c r="Q15" s="34" t="inlineStr">
        <is>
          <t>Food We Eat</t>
        </is>
      </c>
      <c r="R15" s="34" t="inlineStr">
        <is>
          <t>Food We Eat</t>
        </is>
      </c>
    </row>
    <row r="16" ht="22" customHeight="1">
      <c r="A16" s="35" t="n">
        <v>46248</v>
      </c>
      <c r="B16" s="17" t="inlineStr">
        <is>
          <t>Friday</t>
        </is>
      </c>
      <c r="C16" s="36" t="inlineStr">
        <is>
          <t>Janmashtami / Dahi Handi</t>
        </is>
      </c>
      <c r="D16" s="37" t="inlineStr">
        <is>
          <t>NO</t>
        </is>
      </c>
      <c r="E16" s="38" t="inlineStr"/>
      <c r="F16" s="39" t="inlineStr">
        <is>
          <t>🔴 Janmashtami / Dahi Handi</t>
        </is>
      </c>
      <c r="G16" s="39" t="inlineStr">
        <is>
          <t>🔴 Janmashtami / Dahi Handi</t>
        </is>
      </c>
      <c r="H16" s="39" t="inlineStr">
        <is>
          <t>🔴 Janmashtami / Dahi Handi</t>
        </is>
      </c>
      <c r="I16" s="39" t="inlineStr">
        <is>
          <t>🔴 Janmashtami / Dahi Handi</t>
        </is>
      </c>
      <c r="J16" s="39" t="inlineStr">
        <is>
          <t>🔴 Janmashtami / Dahi Handi</t>
        </is>
      </c>
      <c r="K16" s="39" t="inlineStr">
        <is>
          <t>🔴 Janmashtami / Dahi Handi</t>
        </is>
      </c>
      <c r="L16" s="39" t="inlineStr">
        <is>
          <t>🔴 Janmashtami / Dahi Handi</t>
        </is>
      </c>
      <c r="M16" s="39" t="inlineStr">
        <is>
          <t>🔴 Janmashtami / Dahi Handi</t>
        </is>
      </c>
      <c r="N16" s="39" t="inlineStr">
        <is>
          <t>🔴 Janmashtami / Dahi Handi</t>
        </is>
      </c>
      <c r="O16" s="39" t="inlineStr">
        <is>
          <t>🔴 Janmashtami / Dahi Handi</t>
        </is>
      </c>
      <c r="P16" s="39" t="inlineStr">
        <is>
          <t>🔴 Janmashtami / Dahi Handi</t>
        </is>
      </c>
      <c r="Q16" s="39" t="inlineStr">
        <is>
          <t>🔴 Janmashtami / Dahi Handi</t>
        </is>
      </c>
      <c r="R16" s="39" t="inlineStr">
        <is>
          <t>🔴 Janmashtami / Dahi Handi</t>
        </is>
      </c>
    </row>
    <row r="17" ht="22" customHeight="1">
      <c r="A17" s="35" t="n">
        <v>46249</v>
      </c>
      <c r="B17" s="17" t="inlineStr">
        <is>
          <t>Saturday</t>
        </is>
      </c>
      <c r="C17" s="36" t="inlineStr">
        <is>
          <t>Independence Day</t>
        </is>
      </c>
      <c r="D17" s="37" t="inlineStr">
        <is>
          <t>NO</t>
        </is>
      </c>
      <c r="E17" s="38" t="inlineStr"/>
      <c r="F17" s="39" t="inlineStr">
        <is>
          <t>🔴 Independence Day</t>
        </is>
      </c>
      <c r="G17" s="39" t="inlineStr">
        <is>
          <t>🔴 Independence Day</t>
        </is>
      </c>
      <c r="H17" s="39" t="inlineStr">
        <is>
          <t>🔴 Independence Day</t>
        </is>
      </c>
      <c r="I17" s="39" t="inlineStr">
        <is>
          <t>🔴 Independence Day</t>
        </is>
      </c>
      <c r="J17" s="39" t="inlineStr">
        <is>
          <t>🔴 Independence Day</t>
        </is>
      </c>
      <c r="K17" s="39" t="inlineStr">
        <is>
          <t>🔴 Independence Day</t>
        </is>
      </c>
      <c r="L17" s="39" t="inlineStr">
        <is>
          <t>🔴 Independence Day</t>
        </is>
      </c>
      <c r="M17" s="39" t="inlineStr">
        <is>
          <t>🔴 Independence Day</t>
        </is>
      </c>
      <c r="N17" s="39" t="inlineStr">
        <is>
          <t>🔴 Independence Day</t>
        </is>
      </c>
      <c r="O17" s="39" t="inlineStr">
        <is>
          <t>🔴 Independence Day</t>
        </is>
      </c>
      <c r="P17" s="39" t="inlineStr">
        <is>
          <t>🔴 Independence Day</t>
        </is>
      </c>
      <c r="Q17" s="39" t="inlineStr">
        <is>
          <t>🔴 Independence Day</t>
        </is>
      </c>
      <c r="R17" s="39" t="inlineStr">
        <is>
          <t>🔴 Independence Day</t>
        </is>
      </c>
    </row>
    <row r="18" ht="22" customHeight="1">
      <c r="A18" s="40" t="n">
        <v>46250</v>
      </c>
      <c r="B18" s="41" t="inlineStr">
        <is>
          <t>Sunday</t>
        </is>
      </c>
      <c r="C18" s="42" t="inlineStr"/>
      <c r="D18" s="43" t="inlineStr">
        <is>
          <t>NO</t>
        </is>
      </c>
      <c r="E18" s="44" t="inlineStr"/>
      <c r="F18" s="45" t="inlineStr">
        <is>
          <t>🔴 SUNDAY</t>
        </is>
      </c>
      <c r="G18" s="45" t="inlineStr">
        <is>
          <t>🔴 SUNDAY</t>
        </is>
      </c>
      <c r="H18" s="45" t="inlineStr">
        <is>
          <t>🔴 SUNDAY</t>
        </is>
      </c>
      <c r="I18" s="45" t="inlineStr">
        <is>
          <t>🔴 SUNDAY</t>
        </is>
      </c>
      <c r="J18" s="45" t="inlineStr">
        <is>
          <t>🔴 SUNDAY</t>
        </is>
      </c>
      <c r="K18" s="45" t="inlineStr">
        <is>
          <t>🔴 SUNDAY</t>
        </is>
      </c>
      <c r="L18" s="45" t="inlineStr">
        <is>
          <t>🔴 SUNDAY</t>
        </is>
      </c>
      <c r="M18" s="45" t="inlineStr">
        <is>
          <t>🔴 SUNDAY</t>
        </is>
      </c>
      <c r="N18" s="45" t="inlineStr">
        <is>
          <t>🔴 SUNDAY</t>
        </is>
      </c>
      <c r="O18" s="45" t="inlineStr">
        <is>
          <t>🔴 SUNDAY</t>
        </is>
      </c>
      <c r="P18" s="45" t="inlineStr">
        <is>
          <t>🔴 SUNDAY</t>
        </is>
      </c>
      <c r="Q18" s="45" t="inlineStr">
        <is>
          <t>🔴 SUNDAY</t>
        </is>
      </c>
      <c r="R18" s="45" t="inlineStr">
        <is>
          <t>🔴 SUNDAY</t>
        </is>
      </c>
    </row>
    <row r="19" ht="22" customHeight="1">
      <c r="A19" s="30" t="n">
        <v>46251</v>
      </c>
      <c r="B19" s="12" t="inlineStr">
        <is>
          <t>Monday</t>
        </is>
      </c>
      <c r="C19" s="31" t="inlineStr"/>
      <c r="D19" s="32" t="inlineStr">
        <is>
          <t>YES</t>
        </is>
      </c>
      <c r="E19" s="33" t="n">
        <v>10</v>
      </c>
      <c r="F19" s="34" t="inlineStr">
        <is>
          <t>Food and Health</t>
        </is>
      </c>
      <c r="G19" s="34" t="inlineStr">
        <is>
          <t>Food and Health</t>
        </is>
      </c>
      <c r="H19" s="34" t="inlineStr">
        <is>
          <t>Time</t>
        </is>
      </c>
      <c r="I19" s="34" t="inlineStr">
        <is>
          <t>Time</t>
        </is>
      </c>
      <c r="J19" s="34" t="inlineStr">
        <is>
          <t>Time</t>
        </is>
      </c>
      <c r="K19" s="34" t="inlineStr">
        <is>
          <t>Food We Eat</t>
        </is>
      </c>
      <c r="L19" s="34" t="inlineStr">
        <is>
          <t>Food We Eat</t>
        </is>
      </c>
      <c r="M19" s="34" t="inlineStr">
        <is>
          <t>Food We Eat</t>
        </is>
      </c>
      <c r="N19" s="34" t="inlineStr">
        <is>
          <t>Food We Eat</t>
        </is>
      </c>
      <c r="O19" s="34" t="inlineStr">
        <is>
          <t>Food We Eat</t>
        </is>
      </c>
      <c r="P19" s="34" t="inlineStr">
        <is>
          <t>Food We Eat</t>
        </is>
      </c>
      <c r="Q19" s="34" t="inlineStr">
        <is>
          <t>Food We Eat</t>
        </is>
      </c>
      <c r="R19" s="34" t="inlineStr">
        <is>
          <t>Food We Eat</t>
        </is>
      </c>
    </row>
    <row r="20" ht="22" customHeight="1">
      <c r="A20" s="30" t="n">
        <v>46252</v>
      </c>
      <c r="B20" s="12" t="inlineStr">
        <is>
          <t>Tuesday</t>
        </is>
      </c>
      <c r="C20" s="31" t="inlineStr"/>
      <c r="D20" s="32" t="inlineStr">
        <is>
          <t>YES</t>
        </is>
      </c>
      <c r="E20" s="33" t="n">
        <v>11</v>
      </c>
      <c r="F20" s="55" t="inlineStr">
        <is>
          <t>📗 Revision / Buffer</t>
        </is>
      </c>
      <c r="G20" s="34" t="inlineStr">
        <is>
          <t>Food and Health</t>
        </is>
      </c>
      <c r="H20" s="34" t="inlineStr">
        <is>
          <t>Time</t>
        </is>
      </c>
      <c r="I20" s="34" t="inlineStr">
        <is>
          <t>Time</t>
        </is>
      </c>
      <c r="J20" s="34" t="inlineStr">
        <is>
          <t>Time</t>
        </is>
      </c>
      <c r="K20" s="34" t="inlineStr">
        <is>
          <t>Time</t>
        </is>
      </c>
      <c r="L20" s="34" t="inlineStr">
        <is>
          <t>Food We Eat</t>
        </is>
      </c>
      <c r="M20" s="34" t="inlineStr">
        <is>
          <t>Food We Eat</t>
        </is>
      </c>
      <c r="N20" s="34" t="inlineStr">
        <is>
          <t>Food We Eat</t>
        </is>
      </c>
      <c r="O20" s="34" t="inlineStr">
        <is>
          <t>Food We Eat</t>
        </is>
      </c>
      <c r="P20" s="34" t="inlineStr">
        <is>
          <t>Food We Eat</t>
        </is>
      </c>
      <c r="Q20" s="34" t="inlineStr">
        <is>
          <t>Food We Eat</t>
        </is>
      </c>
      <c r="R20" s="34" t="inlineStr">
        <is>
          <t>Food We Eat</t>
        </is>
      </c>
    </row>
    <row r="21" ht="22" customHeight="1">
      <c r="A21" s="30" t="n">
        <v>46253</v>
      </c>
      <c r="B21" s="12" t="inlineStr">
        <is>
          <t>Wednesday</t>
        </is>
      </c>
      <c r="C21" s="31" t="inlineStr"/>
      <c r="D21" s="32" t="inlineStr">
        <is>
          <t>YES</t>
        </is>
      </c>
      <c r="E21" s="33" t="n">
        <v>12</v>
      </c>
      <c r="F21" s="55" t="inlineStr">
        <is>
          <t>📗 Revision / Buffer</t>
        </is>
      </c>
      <c r="G21" s="34" t="inlineStr">
        <is>
          <t>Food and Health</t>
        </is>
      </c>
      <c r="H21" s="34" t="inlineStr">
        <is>
          <t>Time</t>
        </is>
      </c>
      <c r="I21" s="34" t="inlineStr">
        <is>
          <t>Time</t>
        </is>
      </c>
      <c r="J21" s="34" t="inlineStr">
        <is>
          <t>Time</t>
        </is>
      </c>
      <c r="K21" s="34" t="inlineStr">
        <is>
          <t>Time</t>
        </is>
      </c>
      <c r="L21" s="34" t="inlineStr">
        <is>
          <t>Time</t>
        </is>
      </c>
      <c r="M21" s="34" t="inlineStr">
        <is>
          <t>Time</t>
        </is>
      </c>
      <c r="N21" s="34" t="inlineStr">
        <is>
          <t>Food We Eat</t>
        </is>
      </c>
      <c r="O21" s="34" t="inlineStr">
        <is>
          <t>Food We Eat</t>
        </is>
      </c>
      <c r="P21" s="34" t="inlineStr">
        <is>
          <t>Food We Eat</t>
        </is>
      </c>
      <c r="Q21" s="34" t="inlineStr">
        <is>
          <t>Food We Eat</t>
        </is>
      </c>
      <c r="R21" s="34" t="inlineStr">
        <is>
          <t>Food We Eat</t>
        </is>
      </c>
    </row>
    <row r="22" ht="22" customHeight="1">
      <c r="A22" s="30" t="n">
        <v>46254</v>
      </c>
      <c r="B22" s="12" t="inlineStr">
        <is>
          <t>Thursday</t>
        </is>
      </c>
      <c r="C22" s="31" t="inlineStr"/>
      <c r="D22" s="32" t="inlineStr">
        <is>
          <t>YES</t>
        </is>
      </c>
      <c r="E22" s="33" t="n">
        <v>13</v>
      </c>
      <c r="F22" s="55" t="inlineStr">
        <is>
          <t>📗 Revision / Buffer</t>
        </is>
      </c>
      <c r="G22" s="55" t="inlineStr">
        <is>
          <t>📗 Revision / Buffer</t>
        </is>
      </c>
      <c r="H22" s="34" t="inlineStr">
        <is>
          <t>Time</t>
        </is>
      </c>
      <c r="I22" s="34" t="inlineStr">
        <is>
          <t>Time</t>
        </is>
      </c>
      <c r="J22" s="34" t="inlineStr">
        <is>
          <t>Time</t>
        </is>
      </c>
      <c r="K22" s="34" t="inlineStr">
        <is>
          <t>Time</t>
        </is>
      </c>
      <c r="L22" s="34" t="inlineStr">
        <is>
          <t>Time</t>
        </is>
      </c>
      <c r="M22" s="34" t="inlineStr">
        <is>
          <t>Time</t>
        </is>
      </c>
      <c r="N22" s="34" t="inlineStr">
        <is>
          <t>Time</t>
        </is>
      </c>
      <c r="O22" s="34" t="inlineStr">
        <is>
          <t>Food We Eat</t>
        </is>
      </c>
      <c r="P22" s="34" t="inlineStr">
        <is>
          <t>Food We Eat</t>
        </is>
      </c>
      <c r="Q22" s="34" t="inlineStr">
        <is>
          <t>Food We Eat</t>
        </is>
      </c>
      <c r="R22" s="34" t="inlineStr">
        <is>
          <t>Food We Eat</t>
        </is>
      </c>
    </row>
    <row r="23" ht="22" customHeight="1">
      <c r="A23" s="30" t="n">
        <v>46255</v>
      </c>
      <c r="B23" s="12" t="inlineStr">
        <is>
          <t>Friday</t>
        </is>
      </c>
      <c r="C23" s="31" t="inlineStr"/>
      <c r="D23" s="32" t="inlineStr">
        <is>
          <t>YES</t>
        </is>
      </c>
      <c r="E23" s="33" t="n">
        <v>14</v>
      </c>
      <c r="F23" s="55" t="inlineStr">
        <is>
          <t>📗 Revision / Buffer</t>
        </is>
      </c>
      <c r="G23" s="55" t="inlineStr">
        <is>
          <t>📗 Revision / Buffer</t>
        </is>
      </c>
      <c r="H23" s="34" t="inlineStr">
        <is>
          <t>Food and Health</t>
        </is>
      </c>
      <c r="I23" s="34" t="inlineStr">
        <is>
          <t>Time</t>
        </is>
      </c>
      <c r="J23" s="34" t="inlineStr">
        <is>
          <t>Time</t>
        </is>
      </c>
      <c r="K23" s="34" t="inlineStr">
        <is>
          <t>Time</t>
        </is>
      </c>
      <c r="L23" s="34" t="inlineStr">
        <is>
          <t>Time</t>
        </is>
      </c>
      <c r="M23" s="34" t="inlineStr">
        <is>
          <t>Time</t>
        </is>
      </c>
      <c r="N23" s="34" t="inlineStr">
        <is>
          <t>Time</t>
        </is>
      </c>
      <c r="O23" s="34" t="inlineStr">
        <is>
          <t>Time</t>
        </is>
      </c>
      <c r="P23" s="34" t="inlineStr">
        <is>
          <t>Food We Eat</t>
        </is>
      </c>
      <c r="Q23" s="34" t="inlineStr">
        <is>
          <t>Food We Eat</t>
        </is>
      </c>
      <c r="R23" s="34" t="inlineStr">
        <is>
          <t>Food We Eat</t>
        </is>
      </c>
    </row>
    <row r="24" ht="22" customHeight="1">
      <c r="A24" s="46" t="n">
        <v>46256</v>
      </c>
      <c r="B24" s="23" t="inlineStr">
        <is>
          <t>Saturday</t>
        </is>
      </c>
      <c r="C24" s="47" t="inlineStr">
        <is>
          <t>2nd/4th Saturday</t>
        </is>
      </c>
      <c r="D24" s="48" t="inlineStr">
        <is>
          <t>NO</t>
        </is>
      </c>
      <c r="E24" s="49" t="inlineStr"/>
      <c r="F24" s="50" t="inlineStr">
        <is>
          <t>🔴 2nd/4th Saturday</t>
        </is>
      </c>
      <c r="G24" s="50" t="inlineStr">
        <is>
          <t>🔴 2nd/4th Saturday</t>
        </is>
      </c>
      <c r="H24" s="50" t="inlineStr">
        <is>
          <t>🔴 2nd/4th Saturday</t>
        </is>
      </c>
      <c r="I24" s="50" t="inlineStr">
        <is>
          <t>🔴 2nd/4th Saturday</t>
        </is>
      </c>
      <c r="J24" s="50" t="inlineStr">
        <is>
          <t>🔴 2nd/4th Saturday</t>
        </is>
      </c>
      <c r="K24" s="50" t="inlineStr">
        <is>
          <t>🔴 2nd/4th Saturday</t>
        </is>
      </c>
      <c r="L24" s="50" t="inlineStr">
        <is>
          <t>🔴 2nd/4th Saturday</t>
        </is>
      </c>
      <c r="M24" s="50" t="inlineStr">
        <is>
          <t>🔴 2nd/4th Saturday</t>
        </is>
      </c>
      <c r="N24" s="50" t="inlineStr">
        <is>
          <t>🔴 2nd/4th Saturday</t>
        </is>
      </c>
      <c r="O24" s="50" t="inlineStr">
        <is>
          <t>🔴 2nd/4th Saturday</t>
        </is>
      </c>
      <c r="P24" s="50" t="inlineStr">
        <is>
          <t>🔴 2nd/4th Saturday</t>
        </is>
      </c>
      <c r="Q24" s="50" t="inlineStr">
        <is>
          <t>🔴 2nd/4th Saturday</t>
        </is>
      </c>
      <c r="R24" s="50" t="inlineStr">
        <is>
          <t>🔴 2nd/4th Saturday</t>
        </is>
      </c>
    </row>
    <row r="25" ht="22" customHeight="1">
      <c r="A25" s="40" t="n">
        <v>46257</v>
      </c>
      <c r="B25" s="41" t="inlineStr">
        <is>
          <t>Sunday</t>
        </is>
      </c>
      <c r="C25" s="42" t="inlineStr"/>
      <c r="D25" s="43" t="inlineStr">
        <is>
          <t>NO</t>
        </is>
      </c>
      <c r="E25" s="44" t="inlineStr"/>
      <c r="F25" s="45" t="inlineStr">
        <is>
          <t>🔴 SUNDAY</t>
        </is>
      </c>
      <c r="G25" s="45" t="inlineStr">
        <is>
          <t>🔴 SUNDAY</t>
        </is>
      </c>
      <c r="H25" s="45" t="inlineStr">
        <is>
          <t>🔴 SUNDAY</t>
        </is>
      </c>
      <c r="I25" s="45" t="inlineStr">
        <is>
          <t>🔴 SUNDAY</t>
        </is>
      </c>
      <c r="J25" s="45" t="inlineStr">
        <is>
          <t>🔴 SUNDAY</t>
        </is>
      </c>
      <c r="K25" s="45" t="inlineStr">
        <is>
          <t>🔴 SUNDAY</t>
        </is>
      </c>
      <c r="L25" s="45" t="inlineStr">
        <is>
          <t>🔴 SUNDAY</t>
        </is>
      </c>
      <c r="M25" s="45" t="inlineStr">
        <is>
          <t>🔴 SUNDAY</t>
        </is>
      </c>
      <c r="N25" s="45" t="inlineStr">
        <is>
          <t>🔴 SUNDAY</t>
        </is>
      </c>
      <c r="O25" s="45" t="inlineStr">
        <is>
          <t>🔴 SUNDAY</t>
        </is>
      </c>
      <c r="P25" s="45" t="inlineStr">
        <is>
          <t>🔴 SUNDAY</t>
        </is>
      </c>
      <c r="Q25" s="45" t="inlineStr">
        <is>
          <t>🔴 SUNDAY</t>
        </is>
      </c>
      <c r="R25" s="45" t="inlineStr">
        <is>
          <t>🔴 SUNDAY</t>
        </is>
      </c>
    </row>
    <row r="26" ht="22" customHeight="1">
      <c r="A26" s="30" t="n">
        <v>46258</v>
      </c>
      <c r="B26" s="12" t="inlineStr">
        <is>
          <t>Monday</t>
        </is>
      </c>
      <c r="C26" s="31" t="inlineStr"/>
      <c r="D26" s="32" t="inlineStr">
        <is>
          <t>YES</t>
        </is>
      </c>
      <c r="E26" s="33" t="n">
        <v>15</v>
      </c>
      <c r="F26" s="55" t="inlineStr">
        <is>
          <t>📗 Revision / Buffer</t>
        </is>
      </c>
      <c r="G26" s="55" t="inlineStr">
        <is>
          <t>📗 Revision / Buffer</t>
        </is>
      </c>
      <c r="H26" s="34" t="inlineStr">
        <is>
          <t>Food and Health</t>
        </is>
      </c>
      <c r="I26" s="34" t="inlineStr">
        <is>
          <t>Time</t>
        </is>
      </c>
      <c r="J26" s="34" t="inlineStr">
        <is>
          <t>Time</t>
        </is>
      </c>
      <c r="K26" s="34" t="inlineStr">
        <is>
          <t>Time</t>
        </is>
      </c>
      <c r="L26" s="34" t="inlineStr">
        <is>
          <t>Time</t>
        </is>
      </c>
      <c r="M26" s="34" t="inlineStr">
        <is>
          <t>Time</t>
        </is>
      </c>
      <c r="N26" s="34" t="inlineStr">
        <is>
          <t>Time</t>
        </is>
      </c>
      <c r="O26" s="34" t="inlineStr">
        <is>
          <t>Time</t>
        </is>
      </c>
      <c r="P26" s="34" t="inlineStr">
        <is>
          <t>Time</t>
        </is>
      </c>
      <c r="Q26" s="34" t="inlineStr">
        <is>
          <t>Food We Eat</t>
        </is>
      </c>
      <c r="R26" s="34" t="inlineStr">
        <is>
          <t>Food We Eat</t>
        </is>
      </c>
    </row>
    <row r="27" ht="22" customHeight="1">
      <c r="A27" s="30" t="n">
        <v>46259</v>
      </c>
      <c r="B27" s="12" t="inlineStr">
        <is>
          <t>Tuesday</t>
        </is>
      </c>
      <c r="C27" s="31" t="inlineStr"/>
      <c r="D27" s="32" t="inlineStr">
        <is>
          <t>YES</t>
        </is>
      </c>
      <c r="E27" s="33" t="n">
        <v>16</v>
      </c>
      <c r="F27" s="55" t="inlineStr">
        <is>
          <t>📗 Revision / Buffer</t>
        </is>
      </c>
      <c r="G27" s="55" t="inlineStr">
        <is>
          <t>📗 Revision / Buffer</t>
        </is>
      </c>
      <c r="H27" s="34" t="inlineStr">
        <is>
          <t>Food and Health</t>
        </is>
      </c>
      <c r="I27" s="34" t="inlineStr">
        <is>
          <t>Time</t>
        </is>
      </c>
      <c r="J27" s="34" t="inlineStr">
        <is>
          <t>Time</t>
        </is>
      </c>
      <c r="K27" s="34" t="inlineStr">
        <is>
          <t>Time</t>
        </is>
      </c>
      <c r="L27" s="34" t="inlineStr">
        <is>
          <t>Time</t>
        </is>
      </c>
      <c r="M27" s="34" t="inlineStr">
        <is>
          <t>Time</t>
        </is>
      </c>
      <c r="N27" s="34" t="inlineStr">
        <is>
          <t>Time</t>
        </is>
      </c>
      <c r="O27" s="34" t="inlineStr">
        <is>
          <t>Time</t>
        </is>
      </c>
      <c r="P27" s="34" t="inlineStr">
        <is>
          <t>Time</t>
        </is>
      </c>
      <c r="Q27" s="34" t="inlineStr">
        <is>
          <t>Time</t>
        </is>
      </c>
      <c r="R27" s="34" t="inlineStr">
        <is>
          <t>Food We Eat</t>
        </is>
      </c>
    </row>
    <row r="28" ht="22" customHeight="1">
      <c r="A28" s="35" t="n">
        <v>46260</v>
      </c>
      <c r="B28" s="17" t="inlineStr">
        <is>
          <t>Wednesday</t>
        </is>
      </c>
      <c r="C28" s="36" t="inlineStr">
        <is>
          <t>Id-e-Milad (Prophet's Birthday)</t>
        </is>
      </c>
      <c r="D28" s="37" t="inlineStr">
        <is>
          <t>NO</t>
        </is>
      </c>
      <c r="E28" s="38" t="inlineStr"/>
      <c r="F28" s="39" t="inlineStr">
        <is>
          <t>🔴 Id-e-Milad (Prophet's Birthday)</t>
        </is>
      </c>
      <c r="G28" s="39" t="inlineStr">
        <is>
          <t>🔴 Id-e-Milad (Prophet's Birthday)</t>
        </is>
      </c>
      <c r="H28" s="39" t="inlineStr">
        <is>
          <t>🔴 Id-e-Milad (Prophet's Birthday)</t>
        </is>
      </c>
      <c r="I28" s="39" t="inlineStr">
        <is>
          <t>🔴 Id-e-Milad (Prophet's Birthday)</t>
        </is>
      </c>
      <c r="J28" s="39" t="inlineStr">
        <is>
          <t>🔴 Id-e-Milad (Prophet's Birthday)</t>
        </is>
      </c>
      <c r="K28" s="39" t="inlineStr">
        <is>
          <t>🔴 Id-e-Milad (Prophet's Birthday)</t>
        </is>
      </c>
      <c r="L28" s="39" t="inlineStr">
        <is>
          <t>🔴 Id-e-Milad (Prophet's Birthday)</t>
        </is>
      </c>
      <c r="M28" s="39" t="inlineStr">
        <is>
          <t>🔴 Id-e-Milad (Prophet's Birthday)</t>
        </is>
      </c>
      <c r="N28" s="39" t="inlineStr">
        <is>
          <t>🔴 Id-e-Milad (Prophet's Birthday)</t>
        </is>
      </c>
      <c r="O28" s="39" t="inlineStr">
        <is>
          <t>🔴 Id-e-Milad (Prophet's Birthday)</t>
        </is>
      </c>
      <c r="P28" s="39" t="inlineStr">
        <is>
          <t>🔴 Id-e-Milad (Prophet's Birthday)</t>
        </is>
      </c>
      <c r="Q28" s="39" t="inlineStr">
        <is>
          <t>🔴 Id-e-Milad (Prophet's Birthday)</t>
        </is>
      </c>
      <c r="R28" s="39" t="inlineStr">
        <is>
          <t>🔴 Id-e-Milad (Prophet's Birthday)</t>
        </is>
      </c>
    </row>
    <row r="29" ht="22" customHeight="1">
      <c r="A29" s="30" t="n">
        <v>46261</v>
      </c>
      <c r="B29" s="12" t="inlineStr">
        <is>
          <t>Thursday</t>
        </is>
      </c>
      <c r="C29" s="31" t="inlineStr"/>
      <c r="D29" s="32" t="inlineStr">
        <is>
          <t>YES</t>
        </is>
      </c>
      <c r="E29" s="33" t="n">
        <v>17</v>
      </c>
      <c r="F29" s="55" t="inlineStr">
        <is>
          <t>📗 Revision / Buffer</t>
        </is>
      </c>
      <c r="G29" s="55" t="inlineStr">
        <is>
          <t>📗 Revision / Buffer</t>
        </is>
      </c>
      <c r="H29" s="34" t="inlineStr">
        <is>
          <t>Food and Health</t>
        </is>
      </c>
      <c r="I29" s="34" t="inlineStr">
        <is>
          <t>Nibandh</t>
        </is>
      </c>
      <c r="J29" s="34" t="inlineStr">
        <is>
          <t>Time</t>
        </is>
      </c>
      <c r="K29" s="34" t="inlineStr">
        <is>
          <t>Time</t>
        </is>
      </c>
      <c r="L29" s="34" t="inlineStr">
        <is>
          <t>Time</t>
        </is>
      </c>
      <c r="M29" s="34" t="inlineStr">
        <is>
          <t>Time</t>
        </is>
      </c>
      <c r="N29" s="34" t="inlineStr">
        <is>
          <t>Time</t>
        </is>
      </c>
      <c r="O29" s="34" t="inlineStr">
        <is>
          <t>Time</t>
        </is>
      </c>
      <c r="P29" s="34" t="inlineStr">
        <is>
          <t>Time</t>
        </is>
      </c>
      <c r="Q29" s="34" t="inlineStr">
        <is>
          <t>Time</t>
        </is>
      </c>
      <c r="R29" s="34" t="inlineStr">
        <is>
          <t>Time</t>
        </is>
      </c>
    </row>
    <row r="30" ht="22" customHeight="1">
      <c r="A30" s="30" t="n">
        <v>46262</v>
      </c>
      <c r="B30" s="12" t="inlineStr">
        <is>
          <t>Friday</t>
        </is>
      </c>
      <c r="C30" s="31" t="inlineStr"/>
      <c r="D30" s="32" t="inlineStr">
        <is>
          <t>YES</t>
        </is>
      </c>
      <c r="E30" s="33" t="n">
        <v>18</v>
      </c>
      <c r="F30" s="55" t="inlineStr">
        <is>
          <t>📗 Revision / Buffer</t>
        </is>
      </c>
      <c r="G30" s="55" t="inlineStr">
        <is>
          <t>📗 Revision / Buffer</t>
        </is>
      </c>
      <c r="H30" s="34" t="inlineStr">
        <is>
          <t>Food and Health</t>
        </is>
      </c>
      <c r="I30" s="34" t="inlineStr">
        <is>
          <t>Nibandh</t>
        </is>
      </c>
      <c r="J30" s="34" t="inlineStr">
        <is>
          <t>Time</t>
        </is>
      </c>
      <c r="K30" s="34" t="inlineStr">
        <is>
          <t>Time</t>
        </is>
      </c>
      <c r="L30" s="34" t="inlineStr">
        <is>
          <t>Time</t>
        </is>
      </c>
      <c r="M30" s="34" t="inlineStr">
        <is>
          <t>Time</t>
        </is>
      </c>
      <c r="N30" s="34" t="inlineStr">
        <is>
          <t>Time</t>
        </is>
      </c>
      <c r="O30" s="34" t="inlineStr">
        <is>
          <t>Time</t>
        </is>
      </c>
      <c r="P30" s="34" t="inlineStr">
        <is>
          <t>Time</t>
        </is>
      </c>
      <c r="Q30" s="34" t="inlineStr">
        <is>
          <t>Time</t>
        </is>
      </c>
      <c r="R30" s="34" t="inlineStr">
        <is>
          <t>Time</t>
        </is>
      </c>
    </row>
    <row r="31" ht="22" customHeight="1">
      <c r="A31" s="30" t="n">
        <v>46263</v>
      </c>
      <c r="B31" s="12" t="inlineStr">
        <is>
          <t>Saturday</t>
        </is>
      </c>
      <c r="C31" s="31" t="inlineStr"/>
      <c r="D31" s="32" t="inlineStr">
        <is>
          <t>YES</t>
        </is>
      </c>
      <c r="E31" s="33" t="n">
        <v>19</v>
      </c>
      <c r="F31" s="55" t="inlineStr">
        <is>
          <t>📗 Revision / Buffer</t>
        </is>
      </c>
      <c r="G31" s="55" t="inlineStr">
        <is>
          <t>📗 Revision / Buffer</t>
        </is>
      </c>
      <c r="H31" s="34" t="inlineStr">
        <is>
          <t>Food and Health</t>
        </is>
      </c>
      <c r="I31" s="34" t="inlineStr">
        <is>
          <t>Nibandh</t>
        </is>
      </c>
      <c r="J31" s="34" t="inlineStr">
        <is>
          <t>Nibandh</t>
        </is>
      </c>
      <c r="K31" s="34" t="inlineStr">
        <is>
          <t>Time</t>
        </is>
      </c>
      <c r="L31" s="34" t="inlineStr">
        <is>
          <t>Time</t>
        </is>
      </c>
      <c r="M31" s="34" t="inlineStr">
        <is>
          <t>Time</t>
        </is>
      </c>
      <c r="N31" s="34" t="inlineStr">
        <is>
          <t>Time</t>
        </is>
      </c>
      <c r="O31" s="34" t="inlineStr">
        <is>
          <t>Time</t>
        </is>
      </c>
      <c r="P31" s="34" t="inlineStr">
        <is>
          <t>Time</t>
        </is>
      </c>
      <c r="Q31" s="34" t="inlineStr">
        <is>
          <t>Time</t>
        </is>
      </c>
      <c r="R31" s="34" t="inlineStr">
        <is>
          <t>Time</t>
        </is>
      </c>
    </row>
    <row r="32" ht="22" customHeight="1">
      <c r="A32" s="40" t="n">
        <v>46264</v>
      </c>
      <c r="B32" s="41" t="inlineStr">
        <is>
          <t>Sunday</t>
        </is>
      </c>
      <c r="C32" s="42" t="inlineStr"/>
      <c r="D32" s="43" t="inlineStr">
        <is>
          <t>NO</t>
        </is>
      </c>
      <c r="E32" s="44" t="inlineStr"/>
      <c r="F32" s="45" t="inlineStr">
        <is>
          <t>🔴 SUNDAY</t>
        </is>
      </c>
      <c r="G32" s="45" t="inlineStr">
        <is>
          <t>🔴 SUNDAY</t>
        </is>
      </c>
      <c r="H32" s="45" t="inlineStr">
        <is>
          <t>🔴 SUNDAY</t>
        </is>
      </c>
      <c r="I32" s="45" t="inlineStr">
        <is>
          <t>🔴 SUNDAY</t>
        </is>
      </c>
      <c r="J32" s="45" t="inlineStr">
        <is>
          <t>🔴 SUNDAY</t>
        </is>
      </c>
      <c r="K32" s="45" t="inlineStr">
        <is>
          <t>🔴 SUNDAY</t>
        </is>
      </c>
      <c r="L32" s="45" t="inlineStr">
        <is>
          <t>🔴 SUNDAY</t>
        </is>
      </c>
      <c r="M32" s="45" t="inlineStr">
        <is>
          <t>🔴 SUNDAY</t>
        </is>
      </c>
      <c r="N32" s="45" t="inlineStr">
        <is>
          <t>🔴 SUNDAY</t>
        </is>
      </c>
      <c r="O32" s="45" t="inlineStr">
        <is>
          <t>🔴 SUNDAY</t>
        </is>
      </c>
      <c r="P32" s="45" t="inlineStr">
        <is>
          <t>🔴 SUNDAY</t>
        </is>
      </c>
      <c r="Q32" s="45" t="inlineStr">
        <is>
          <t>🔴 SUNDAY</t>
        </is>
      </c>
      <c r="R32" s="45" t="inlineStr">
        <is>
          <t>🔴 SUNDAY</t>
        </is>
      </c>
    </row>
    <row r="33" ht="22" customHeight="1">
      <c r="A33" s="30" t="n">
        <v>46265</v>
      </c>
      <c r="B33" s="12" t="inlineStr">
        <is>
          <t>Monday</t>
        </is>
      </c>
      <c r="C33" s="31" t="inlineStr"/>
      <c r="D33" s="32" t="inlineStr">
        <is>
          <t>YES</t>
        </is>
      </c>
      <c r="E33" s="33" t="n">
        <v>20</v>
      </c>
      <c r="F33" s="55" t="inlineStr">
        <is>
          <t>📗 Revision / Buffer</t>
        </is>
      </c>
      <c r="G33" s="55" t="inlineStr">
        <is>
          <t>📗 Revision / Buffer</t>
        </is>
      </c>
      <c r="H33" s="34" t="inlineStr">
        <is>
          <t>Food and Health</t>
        </is>
      </c>
      <c r="I33" s="34" t="inlineStr">
        <is>
          <t>Nibandh</t>
        </is>
      </c>
      <c r="J33" s="34" t="inlineStr">
        <is>
          <t>Nibandh</t>
        </is>
      </c>
      <c r="K33" s="34" t="inlineStr">
        <is>
          <t>Time</t>
        </is>
      </c>
      <c r="L33" s="34" t="inlineStr">
        <is>
          <t>Time</t>
        </is>
      </c>
      <c r="M33" s="34" t="inlineStr">
        <is>
          <t>Time</t>
        </is>
      </c>
      <c r="N33" s="34" t="inlineStr">
        <is>
          <t>Time</t>
        </is>
      </c>
      <c r="O33" s="34" t="inlineStr">
        <is>
          <t>Time</t>
        </is>
      </c>
      <c r="P33" s="34" t="inlineStr">
        <is>
          <t>Time</t>
        </is>
      </c>
      <c r="Q33" s="34" t="inlineStr">
        <is>
          <t>Time</t>
        </is>
      </c>
      <c r="R33" s="34" t="inlineStr">
        <is>
          <t>Time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SEPTEMBER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0" t="n">
        <v>46266</v>
      </c>
      <c r="B3" s="12" t="inlineStr">
        <is>
          <t>Tuesday</t>
        </is>
      </c>
      <c r="C3" s="31" t="inlineStr"/>
      <c r="D3" s="32" t="inlineStr">
        <is>
          <t>YES</t>
        </is>
      </c>
      <c r="E3" s="33" t="n">
        <v>1</v>
      </c>
      <c r="F3" s="55" t="inlineStr">
        <is>
          <t>📗 Revision / Buffer</t>
        </is>
      </c>
      <c r="G3" s="55" t="inlineStr">
        <is>
          <t>📗 Revision / Buffer</t>
        </is>
      </c>
      <c r="H3" s="55" t="inlineStr">
        <is>
          <t>📗 Revision / Buffer</t>
        </is>
      </c>
      <c r="I3" s="55" t="inlineStr">
        <is>
          <t>📗 Revision / Buffer</t>
        </is>
      </c>
      <c r="J3" s="55" t="inlineStr">
        <is>
          <t>📗 Revision / Buffer</t>
        </is>
      </c>
      <c r="K3" s="34" t="inlineStr">
        <is>
          <t>Coding Basics</t>
        </is>
      </c>
      <c r="L3" s="34" t="inlineStr">
        <is>
          <t>Geography of India</t>
        </is>
      </c>
      <c r="M3" s="34" t="inlineStr">
        <is>
          <t>Geography of India</t>
        </is>
      </c>
      <c r="N3" s="34" t="inlineStr">
        <is>
          <t>Geography of India</t>
        </is>
      </c>
      <c r="O3" s="34" t="inlineStr">
        <is>
          <t>Geography of India</t>
        </is>
      </c>
      <c r="P3" s="34" t="inlineStr">
        <is>
          <t>Geography of India</t>
        </is>
      </c>
      <c r="Q3" s="34" t="inlineStr">
        <is>
          <t>Geography of India</t>
        </is>
      </c>
      <c r="R3" s="34" t="inlineStr">
        <is>
          <t>Geography of India</t>
        </is>
      </c>
    </row>
    <row r="4" ht="22" customHeight="1">
      <c r="A4" s="30" t="n">
        <v>46267</v>
      </c>
      <c r="B4" s="12" t="inlineStr">
        <is>
          <t>Wednesday</t>
        </is>
      </c>
      <c r="C4" s="31" t="inlineStr"/>
      <c r="D4" s="32" t="inlineStr">
        <is>
          <t>YES</t>
        </is>
      </c>
      <c r="E4" s="33" t="n">
        <v>2</v>
      </c>
      <c r="F4" s="55" t="inlineStr">
        <is>
          <t>📗 Revision / Buffer</t>
        </is>
      </c>
      <c r="G4" s="55" t="inlineStr">
        <is>
          <t>📗 Revision / Buffer</t>
        </is>
      </c>
      <c r="H4" s="55" t="inlineStr">
        <is>
          <t>📗 Revision / Buffer</t>
        </is>
      </c>
      <c r="I4" s="55" t="inlineStr">
        <is>
          <t>📗 Revision / Buffer</t>
        </is>
      </c>
      <c r="J4" s="55" t="inlineStr">
        <is>
          <t>📗 Revision / Buffer</t>
        </is>
      </c>
      <c r="K4" s="34" t="inlineStr">
        <is>
          <t>Coding Basics</t>
        </is>
      </c>
      <c r="L4" s="34" t="inlineStr">
        <is>
          <t>Geography of India</t>
        </is>
      </c>
      <c r="M4" s="34" t="inlineStr">
        <is>
          <t>Geography of India</t>
        </is>
      </c>
      <c r="N4" s="34" t="inlineStr">
        <is>
          <t>Geography of India</t>
        </is>
      </c>
      <c r="O4" s="34" t="inlineStr">
        <is>
          <t>Geography of India</t>
        </is>
      </c>
      <c r="P4" s="34" t="inlineStr">
        <is>
          <t>Geography of India</t>
        </is>
      </c>
      <c r="Q4" s="34" t="inlineStr">
        <is>
          <t>Geography of India</t>
        </is>
      </c>
      <c r="R4" s="34" t="inlineStr">
        <is>
          <t>Geography of India</t>
        </is>
      </c>
    </row>
    <row r="5" ht="22" customHeight="1">
      <c r="A5" s="30" t="n">
        <v>46268</v>
      </c>
      <c r="B5" s="12" t="inlineStr">
        <is>
          <t>Thursday</t>
        </is>
      </c>
      <c r="C5" s="31" t="inlineStr"/>
      <c r="D5" s="32" t="inlineStr">
        <is>
          <t>YES</t>
        </is>
      </c>
      <c r="E5" s="33" t="n">
        <v>3</v>
      </c>
      <c r="F5" s="55" t="inlineStr">
        <is>
          <t>📗 Revision / Buffer</t>
        </is>
      </c>
      <c r="G5" s="55" t="inlineStr">
        <is>
          <t>📗 Revision / Buffer</t>
        </is>
      </c>
      <c r="H5" s="55" t="inlineStr">
        <is>
          <t>📗 Revision / Buffer</t>
        </is>
      </c>
      <c r="I5" s="55" t="inlineStr">
        <is>
          <t>📗 Revision / Buffer</t>
        </is>
      </c>
      <c r="J5" s="55" t="inlineStr">
        <is>
          <t>📗 Revision / Buffer</t>
        </is>
      </c>
      <c r="K5" s="34" t="inlineStr">
        <is>
          <t>Coding Basics</t>
        </is>
      </c>
      <c r="L5" s="34" t="inlineStr">
        <is>
          <t>Geography of India</t>
        </is>
      </c>
      <c r="M5" s="34" t="inlineStr">
        <is>
          <t>Geography of India</t>
        </is>
      </c>
      <c r="N5" s="34" t="inlineStr">
        <is>
          <t>Geography of India</t>
        </is>
      </c>
      <c r="O5" s="34" t="inlineStr">
        <is>
          <t>Geography of India</t>
        </is>
      </c>
      <c r="P5" s="34" t="inlineStr">
        <is>
          <t>Geography of India</t>
        </is>
      </c>
      <c r="Q5" s="34" t="inlineStr">
        <is>
          <t>Geography of India</t>
        </is>
      </c>
      <c r="R5" s="34" t="inlineStr">
        <is>
          <t>Geography of India</t>
        </is>
      </c>
    </row>
    <row r="6" ht="22" customHeight="1">
      <c r="A6" s="30" t="n">
        <v>46269</v>
      </c>
      <c r="B6" s="12" t="inlineStr">
        <is>
          <t>Friday</t>
        </is>
      </c>
      <c r="C6" s="31" t="inlineStr"/>
      <c r="D6" s="32" t="inlineStr">
        <is>
          <t>YES</t>
        </is>
      </c>
      <c r="E6" s="33" t="n">
        <v>4</v>
      </c>
      <c r="F6" s="55" t="inlineStr">
        <is>
          <t>📗 Revision / Buffer</t>
        </is>
      </c>
      <c r="G6" s="55" t="inlineStr">
        <is>
          <t>📗 Revision / Buffer</t>
        </is>
      </c>
      <c r="H6" s="55" t="inlineStr">
        <is>
          <t>📗 Revision / Buffer</t>
        </is>
      </c>
      <c r="I6" s="55" t="inlineStr">
        <is>
          <t>📗 Revision / Buffer</t>
        </is>
      </c>
      <c r="J6" s="55" t="inlineStr">
        <is>
          <t>📗 Revision / Buffer</t>
        </is>
      </c>
      <c r="K6" s="34" t="inlineStr">
        <is>
          <t>Coding Basics</t>
        </is>
      </c>
      <c r="L6" s="34" t="inlineStr">
        <is>
          <t>Geography of India</t>
        </is>
      </c>
      <c r="M6" s="34" t="inlineStr">
        <is>
          <t>Geography of India</t>
        </is>
      </c>
      <c r="N6" s="34" t="inlineStr">
        <is>
          <t>Geography of India</t>
        </is>
      </c>
      <c r="O6" s="34" t="inlineStr">
        <is>
          <t>Geography of India</t>
        </is>
      </c>
      <c r="P6" s="34" t="inlineStr">
        <is>
          <t>Geography of India</t>
        </is>
      </c>
      <c r="Q6" s="34" t="inlineStr">
        <is>
          <t>Geography of India</t>
        </is>
      </c>
      <c r="R6" s="34" t="inlineStr">
        <is>
          <t>Geography of India</t>
        </is>
      </c>
    </row>
    <row r="7" ht="22" customHeight="1">
      <c r="A7" s="30" t="n">
        <v>46270</v>
      </c>
      <c r="B7" s="12" t="inlineStr">
        <is>
          <t>Saturday</t>
        </is>
      </c>
      <c r="C7" s="31" t="inlineStr"/>
      <c r="D7" s="32" t="inlineStr">
        <is>
          <t>YES</t>
        </is>
      </c>
      <c r="E7" s="33" t="n">
        <v>5</v>
      </c>
      <c r="F7" s="55" t="inlineStr">
        <is>
          <t>📗 Revision / Buffer</t>
        </is>
      </c>
      <c r="G7" s="55" t="inlineStr">
        <is>
          <t>📗 Revision / Buffer</t>
        </is>
      </c>
      <c r="H7" s="55" t="inlineStr">
        <is>
          <t>📗 Revision / Buffer</t>
        </is>
      </c>
      <c r="I7" s="55" t="inlineStr">
        <is>
          <t>📗 Revision / Buffer</t>
        </is>
      </c>
      <c r="J7" s="55" t="inlineStr">
        <is>
          <t>📗 Revision / Buffer</t>
        </is>
      </c>
      <c r="K7" s="34" t="inlineStr">
        <is>
          <t>Coding Basics</t>
        </is>
      </c>
      <c r="L7" s="34" t="inlineStr">
        <is>
          <t>Geography of India</t>
        </is>
      </c>
      <c r="M7" s="34" t="inlineStr">
        <is>
          <t>Geography of India</t>
        </is>
      </c>
      <c r="N7" s="34" t="inlineStr">
        <is>
          <t>Geography of India</t>
        </is>
      </c>
      <c r="O7" s="34" t="inlineStr">
        <is>
          <t>Geography of India</t>
        </is>
      </c>
      <c r="P7" s="34" t="inlineStr">
        <is>
          <t>Geography of India</t>
        </is>
      </c>
      <c r="Q7" s="34" t="inlineStr">
        <is>
          <t>Geography of India</t>
        </is>
      </c>
      <c r="R7" s="34" t="inlineStr">
        <is>
          <t>Geography of India</t>
        </is>
      </c>
    </row>
    <row r="8" ht="22" customHeight="1">
      <c r="A8" s="40" t="n">
        <v>46271</v>
      </c>
      <c r="B8" s="41" t="inlineStr">
        <is>
          <t>Sunday</t>
        </is>
      </c>
      <c r="C8" s="42" t="inlineStr"/>
      <c r="D8" s="43" t="inlineStr">
        <is>
          <t>NO</t>
        </is>
      </c>
      <c r="E8" s="44" t="inlineStr"/>
      <c r="F8" s="45" t="inlineStr">
        <is>
          <t>🔴 SUNDAY</t>
        </is>
      </c>
      <c r="G8" s="45" t="inlineStr">
        <is>
          <t>🔴 SUNDAY</t>
        </is>
      </c>
      <c r="H8" s="45" t="inlineStr">
        <is>
          <t>🔴 SUNDAY</t>
        </is>
      </c>
      <c r="I8" s="45" t="inlineStr">
        <is>
          <t>🔴 SUNDAY</t>
        </is>
      </c>
      <c r="J8" s="45" t="inlineStr">
        <is>
          <t>🔴 SUNDAY</t>
        </is>
      </c>
      <c r="K8" s="45" t="inlineStr">
        <is>
          <t>🔴 SUNDAY</t>
        </is>
      </c>
      <c r="L8" s="45" t="inlineStr">
        <is>
          <t>🔴 SUNDAY</t>
        </is>
      </c>
      <c r="M8" s="45" t="inlineStr">
        <is>
          <t>🔴 SUNDAY</t>
        </is>
      </c>
      <c r="N8" s="45" t="inlineStr">
        <is>
          <t>🔴 SUNDAY</t>
        </is>
      </c>
      <c r="O8" s="45" t="inlineStr">
        <is>
          <t>🔴 SUNDAY</t>
        </is>
      </c>
      <c r="P8" s="45" t="inlineStr">
        <is>
          <t>🔴 SUNDAY</t>
        </is>
      </c>
      <c r="Q8" s="45" t="inlineStr">
        <is>
          <t>🔴 SUNDAY</t>
        </is>
      </c>
      <c r="R8" s="45" t="inlineStr">
        <is>
          <t>🔴 SUNDAY</t>
        </is>
      </c>
    </row>
    <row r="9" ht="22" customHeight="1">
      <c r="A9" s="30" t="n">
        <v>46272</v>
      </c>
      <c r="B9" s="12" t="inlineStr">
        <is>
          <t>Monday</t>
        </is>
      </c>
      <c r="C9" s="31" t="inlineStr"/>
      <c r="D9" s="32" t="inlineStr">
        <is>
          <t>YES</t>
        </is>
      </c>
      <c r="E9" s="33" t="n">
        <v>6</v>
      </c>
      <c r="F9" s="55" t="inlineStr">
        <is>
          <t>📗 Revision / Buffer</t>
        </is>
      </c>
      <c r="G9" s="55" t="inlineStr">
        <is>
          <t>📗 Revision / Buffer</t>
        </is>
      </c>
      <c r="H9" s="55" t="inlineStr">
        <is>
          <t>📗 Revision / Buffer</t>
        </is>
      </c>
      <c r="I9" s="55" t="inlineStr">
        <is>
          <t>📗 Revision / Buffer</t>
        </is>
      </c>
      <c r="J9" s="55" t="inlineStr">
        <is>
          <t>📗 Revision / Buffer</t>
        </is>
      </c>
      <c r="K9" s="34" t="inlineStr">
        <is>
          <t>Coding Basics</t>
        </is>
      </c>
      <c r="L9" s="34" t="inlineStr">
        <is>
          <t>Geography of India</t>
        </is>
      </c>
      <c r="M9" s="34" t="inlineStr">
        <is>
          <t>Geography of India</t>
        </is>
      </c>
      <c r="N9" s="34" t="inlineStr">
        <is>
          <t>Geography of India</t>
        </is>
      </c>
      <c r="O9" s="34" t="inlineStr">
        <is>
          <t>Geography of India</t>
        </is>
      </c>
      <c r="P9" s="34" t="inlineStr">
        <is>
          <t>Geography of India</t>
        </is>
      </c>
      <c r="Q9" s="34" t="inlineStr">
        <is>
          <t>Geography of India</t>
        </is>
      </c>
      <c r="R9" s="34" t="inlineStr">
        <is>
          <t>Geography of India</t>
        </is>
      </c>
    </row>
    <row r="10" ht="22" customHeight="1">
      <c r="A10" s="30" t="n">
        <v>46273</v>
      </c>
      <c r="B10" s="12" t="inlineStr">
        <is>
          <t>Tuesday</t>
        </is>
      </c>
      <c r="C10" s="31" t="inlineStr"/>
      <c r="D10" s="32" t="inlineStr">
        <is>
          <t>YES</t>
        </is>
      </c>
      <c r="E10" s="33" t="n">
        <v>7</v>
      </c>
      <c r="F10" s="55" t="inlineStr">
        <is>
          <t>📗 Revision / Buffer</t>
        </is>
      </c>
      <c r="G10" s="55" t="inlineStr">
        <is>
          <t>📗 Revision / Buffer</t>
        </is>
      </c>
      <c r="H10" s="55" t="inlineStr">
        <is>
          <t>📗 Revision / Buffer</t>
        </is>
      </c>
      <c r="I10" s="55" t="inlineStr">
        <is>
          <t>📗 Revision / Buffer</t>
        </is>
      </c>
      <c r="J10" s="55" t="inlineStr">
        <is>
          <t>📗 Revision / Buffer</t>
        </is>
      </c>
      <c r="K10" s="34" t="inlineStr">
        <is>
          <t>Coding Basics</t>
        </is>
      </c>
      <c r="L10" s="34" t="inlineStr">
        <is>
          <t>Geography of India</t>
        </is>
      </c>
      <c r="M10" s="34" t="inlineStr">
        <is>
          <t>Geography of India</t>
        </is>
      </c>
      <c r="N10" s="34" t="inlineStr">
        <is>
          <t>Geography of India</t>
        </is>
      </c>
      <c r="O10" s="34" t="inlineStr">
        <is>
          <t>Geography of India</t>
        </is>
      </c>
      <c r="P10" s="34" t="inlineStr">
        <is>
          <t>Geography of India</t>
        </is>
      </c>
      <c r="Q10" s="34" t="inlineStr">
        <is>
          <t>Geography of India</t>
        </is>
      </c>
      <c r="R10" s="34" t="inlineStr">
        <is>
          <t>Geography of India</t>
        </is>
      </c>
    </row>
    <row r="11" ht="22" customHeight="1">
      <c r="A11" s="30" t="n">
        <v>46274</v>
      </c>
      <c r="B11" s="12" t="inlineStr">
        <is>
          <t>Wednesday</t>
        </is>
      </c>
      <c r="C11" s="31" t="inlineStr"/>
      <c r="D11" s="32" t="inlineStr">
        <is>
          <t>YES</t>
        </is>
      </c>
      <c r="E11" s="33" t="n">
        <v>8</v>
      </c>
      <c r="F11" s="55" t="inlineStr">
        <is>
          <t>📗 Revision / Buffer</t>
        </is>
      </c>
      <c r="G11" s="55" t="inlineStr">
        <is>
          <t>📗 Revision / Buffer</t>
        </is>
      </c>
      <c r="H11" s="55" t="inlineStr">
        <is>
          <t>📗 Revision / Buffer</t>
        </is>
      </c>
      <c r="I11" s="55" t="inlineStr">
        <is>
          <t>📗 Revision / Buffer</t>
        </is>
      </c>
      <c r="J11" s="55" t="inlineStr">
        <is>
          <t>📗 Revision / Buffer</t>
        </is>
      </c>
      <c r="K11" s="34" t="inlineStr">
        <is>
          <t>Coding Basics</t>
        </is>
      </c>
      <c r="L11" s="34" t="inlineStr">
        <is>
          <t>Geography of India</t>
        </is>
      </c>
      <c r="M11" s="34" t="inlineStr">
        <is>
          <t>Geography of India</t>
        </is>
      </c>
      <c r="N11" s="34" t="inlineStr">
        <is>
          <t>Geography of India</t>
        </is>
      </c>
      <c r="O11" s="34" t="inlineStr">
        <is>
          <t>Geography of India</t>
        </is>
      </c>
      <c r="P11" s="34" t="inlineStr">
        <is>
          <t>Geography of India</t>
        </is>
      </c>
      <c r="Q11" s="34" t="inlineStr">
        <is>
          <t>Geography of India</t>
        </is>
      </c>
      <c r="R11" s="34" t="inlineStr">
        <is>
          <t>Geography of India</t>
        </is>
      </c>
    </row>
    <row r="12" ht="22" customHeight="1">
      <c r="A12" s="30" t="n">
        <v>46275</v>
      </c>
      <c r="B12" s="12" t="inlineStr">
        <is>
          <t>Thursday</t>
        </is>
      </c>
      <c r="C12" s="31" t="inlineStr"/>
      <c r="D12" s="32" t="inlineStr">
        <is>
          <t>YES</t>
        </is>
      </c>
      <c r="E12" s="33" t="n">
        <v>9</v>
      </c>
      <c r="F12" s="55" t="inlineStr">
        <is>
          <t>📗 Revision / Buffer</t>
        </is>
      </c>
      <c r="G12" s="55" t="inlineStr">
        <is>
          <t>📗 Revision / Buffer</t>
        </is>
      </c>
      <c r="H12" s="55" t="inlineStr">
        <is>
          <t>📗 Revision / Buffer</t>
        </is>
      </c>
      <c r="I12" s="55" t="inlineStr">
        <is>
          <t>📗 Revision / Buffer</t>
        </is>
      </c>
      <c r="J12" s="55" t="inlineStr">
        <is>
          <t>📗 Revision / Buffer</t>
        </is>
      </c>
      <c r="K12" s="34" t="inlineStr">
        <is>
          <t>Coding Basics</t>
        </is>
      </c>
      <c r="L12" s="34" t="inlineStr">
        <is>
          <t>Geography of India</t>
        </is>
      </c>
      <c r="M12" s="34" t="inlineStr">
        <is>
          <t>Geography of India</t>
        </is>
      </c>
      <c r="N12" s="34" t="inlineStr">
        <is>
          <t>Geography of India</t>
        </is>
      </c>
      <c r="O12" s="34" t="inlineStr">
        <is>
          <t>Geography of India</t>
        </is>
      </c>
      <c r="P12" s="34" t="inlineStr">
        <is>
          <t>Geography of India</t>
        </is>
      </c>
      <c r="Q12" s="34" t="inlineStr">
        <is>
          <t>Geography of India</t>
        </is>
      </c>
      <c r="R12" s="34" t="inlineStr">
        <is>
          <t>Geography of India</t>
        </is>
      </c>
    </row>
    <row r="13" ht="22" customHeight="1">
      <c r="A13" s="30" t="n">
        <v>46276</v>
      </c>
      <c r="B13" s="12" t="inlineStr">
        <is>
          <t>Friday</t>
        </is>
      </c>
      <c r="C13" s="31" t="inlineStr"/>
      <c r="D13" s="32" t="inlineStr">
        <is>
          <t>YES</t>
        </is>
      </c>
      <c r="E13" s="33" t="n">
        <v>10</v>
      </c>
      <c r="F13" s="55" t="inlineStr">
        <is>
          <t>📗 Revision / Buffer</t>
        </is>
      </c>
      <c r="G13" s="55" t="inlineStr">
        <is>
          <t>📗 Revision / Buffer</t>
        </is>
      </c>
      <c r="H13" s="55" t="inlineStr">
        <is>
          <t>📗 Revision / Buffer</t>
        </is>
      </c>
      <c r="I13" s="55" t="inlineStr">
        <is>
          <t>📗 Revision / Buffer</t>
        </is>
      </c>
      <c r="J13" s="55" t="inlineStr">
        <is>
          <t>📗 Revision / Buffer</t>
        </is>
      </c>
      <c r="K13" s="34" t="inlineStr">
        <is>
          <t>Coding Basics</t>
        </is>
      </c>
      <c r="L13" s="34" t="inlineStr">
        <is>
          <t>Geography of India</t>
        </is>
      </c>
      <c r="M13" s="34" t="inlineStr">
        <is>
          <t>Geography of India</t>
        </is>
      </c>
      <c r="N13" s="34" t="inlineStr">
        <is>
          <t>Geography of India</t>
        </is>
      </c>
      <c r="O13" s="34" t="inlineStr">
        <is>
          <t>Geography of India</t>
        </is>
      </c>
      <c r="P13" s="34" t="inlineStr">
        <is>
          <t>Geography of India</t>
        </is>
      </c>
      <c r="Q13" s="34" t="inlineStr">
        <is>
          <t>Geography of India</t>
        </is>
      </c>
      <c r="R13" s="34" t="inlineStr">
        <is>
          <t>Geography of India</t>
        </is>
      </c>
    </row>
    <row r="14" ht="22" customHeight="1">
      <c r="A14" s="46" t="n">
        <v>46277</v>
      </c>
      <c r="B14" s="23" t="inlineStr">
        <is>
          <t>Saturday</t>
        </is>
      </c>
      <c r="C14" s="47" t="inlineStr">
        <is>
          <t>2nd/4th Saturday</t>
        </is>
      </c>
      <c r="D14" s="48" t="inlineStr">
        <is>
          <t>NO</t>
        </is>
      </c>
      <c r="E14" s="49" t="inlineStr"/>
      <c r="F14" s="50" t="inlineStr">
        <is>
          <t>🔴 2nd/4th Saturday</t>
        </is>
      </c>
      <c r="G14" s="50" t="inlineStr">
        <is>
          <t>🔴 2nd/4th Saturday</t>
        </is>
      </c>
      <c r="H14" s="50" t="inlineStr">
        <is>
          <t>🔴 2nd/4th Saturday</t>
        </is>
      </c>
      <c r="I14" s="50" t="inlineStr">
        <is>
          <t>🔴 2nd/4th Saturday</t>
        </is>
      </c>
      <c r="J14" s="50" t="inlineStr">
        <is>
          <t>🔴 2nd/4th Saturday</t>
        </is>
      </c>
      <c r="K14" s="50" t="inlineStr">
        <is>
          <t>🔴 2nd/4th Saturday</t>
        </is>
      </c>
      <c r="L14" s="50" t="inlineStr">
        <is>
          <t>🔴 2nd/4th Saturday</t>
        </is>
      </c>
      <c r="M14" s="50" t="inlineStr">
        <is>
          <t>🔴 2nd/4th Saturday</t>
        </is>
      </c>
      <c r="N14" s="50" t="inlineStr">
        <is>
          <t>🔴 2nd/4th Saturday</t>
        </is>
      </c>
      <c r="O14" s="50" t="inlineStr">
        <is>
          <t>🔴 2nd/4th Saturday</t>
        </is>
      </c>
      <c r="P14" s="50" t="inlineStr">
        <is>
          <t>🔴 2nd/4th Saturday</t>
        </is>
      </c>
      <c r="Q14" s="50" t="inlineStr">
        <is>
          <t>🔴 2nd/4th Saturday</t>
        </is>
      </c>
      <c r="R14" s="50" t="inlineStr">
        <is>
          <t>🔴 2nd/4th Saturday</t>
        </is>
      </c>
    </row>
    <row r="15" ht="22" customHeight="1">
      <c r="A15" s="40" t="n">
        <v>46278</v>
      </c>
      <c r="B15" s="41" t="inlineStr">
        <is>
          <t>Sunday</t>
        </is>
      </c>
      <c r="C15" s="42" t="inlineStr"/>
      <c r="D15" s="43" t="inlineStr">
        <is>
          <t>NO</t>
        </is>
      </c>
      <c r="E15" s="44" t="inlineStr"/>
      <c r="F15" s="45" t="inlineStr">
        <is>
          <t>🔴 SUNDAY</t>
        </is>
      </c>
      <c r="G15" s="45" t="inlineStr">
        <is>
          <t>🔴 SUNDAY</t>
        </is>
      </c>
      <c r="H15" s="45" t="inlineStr">
        <is>
          <t>🔴 SUNDAY</t>
        </is>
      </c>
      <c r="I15" s="45" t="inlineStr">
        <is>
          <t>🔴 SUNDAY</t>
        </is>
      </c>
      <c r="J15" s="45" t="inlineStr">
        <is>
          <t>🔴 SUNDAY</t>
        </is>
      </c>
      <c r="K15" s="45" t="inlineStr">
        <is>
          <t>🔴 SUNDAY</t>
        </is>
      </c>
      <c r="L15" s="45" t="inlineStr">
        <is>
          <t>🔴 SUNDAY</t>
        </is>
      </c>
      <c r="M15" s="45" t="inlineStr">
        <is>
          <t>🔴 SUNDAY</t>
        </is>
      </c>
      <c r="N15" s="45" t="inlineStr">
        <is>
          <t>🔴 SUNDAY</t>
        </is>
      </c>
      <c r="O15" s="45" t="inlineStr">
        <is>
          <t>🔴 SUNDAY</t>
        </is>
      </c>
      <c r="P15" s="45" t="inlineStr">
        <is>
          <t>🔴 SUNDAY</t>
        </is>
      </c>
      <c r="Q15" s="45" t="inlineStr">
        <is>
          <t>🔴 SUNDAY</t>
        </is>
      </c>
      <c r="R15" s="45" t="inlineStr">
        <is>
          <t>🔴 SUNDAY</t>
        </is>
      </c>
    </row>
    <row r="16" ht="22" customHeight="1">
      <c r="A16" s="35" t="n">
        <v>46279</v>
      </c>
      <c r="B16" s="17" t="inlineStr">
        <is>
          <t>Monday</t>
        </is>
      </c>
      <c r="C16" s="36" t="inlineStr">
        <is>
          <t>Ganesh Chaturthi</t>
        </is>
      </c>
      <c r="D16" s="37" t="inlineStr">
        <is>
          <t>NO</t>
        </is>
      </c>
      <c r="E16" s="38" t="inlineStr"/>
      <c r="F16" s="39" t="inlineStr">
        <is>
          <t>🔴 Ganesh Chaturthi</t>
        </is>
      </c>
      <c r="G16" s="39" t="inlineStr">
        <is>
          <t>🔴 Ganesh Chaturthi</t>
        </is>
      </c>
      <c r="H16" s="39" t="inlineStr">
        <is>
          <t>🔴 Ganesh Chaturthi</t>
        </is>
      </c>
      <c r="I16" s="39" t="inlineStr">
        <is>
          <t>🔴 Ganesh Chaturthi</t>
        </is>
      </c>
      <c r="J16" s="39" t="inlineStr">
        <is>
          <t>🔴 Ganesh Chaturthi</t>
        </is>
      </c>
      <c r="K16" s="39" t="inlineStr">
        <is>
          <t>🔴 Ganesh Chaturthi</t>
        </is>
      </c>
      <c r="L16" s="39" t="inlineStr">
        <is>
          <t>🔴 Ganesh Chaturthi</t>
        </is>
      </c>
      <c r="M16" s="39" t="inlineStr">
        <is>
          <t>🔴 Ganesh Chaturthi</t>
        </is>
      </c>
      <c r="N16" s="39" t="inlineStr">
        <is>
          <t>🔴 Ganesh Chaturthi</t>
        </is>
      </c>
      <c r="O16" s="39" t="inlineStr">
        <is>
          <t>🔴 Ganesh Chaturthi</t>
        </is>
      </c>
      <c r="P16" s="39" t="inlineStr">
        <is>
          <t>🔴 Ganesh Chaturthi</t>
        </is>
      </c>
      <c r="Q16" s="39" t="inlineStr">
        <is>
          <t>🔴 Ganesh Chaturthi</t>
        </is>
      </c>
      <c r="R16" s="39" t="inlineStr">
        <is>
          <t>🔴 Ganesh Chaturthi</t>
        </is>
      </c>
    </row>
    <row r="17" ht="22" customHeight="1">
      <c r="A17" s="35" t="n">
        <v>46280</v>
      </c>
      <c r="B17" s="17" t="inlineStr">
        <is>
          <t>Tuesday</t>
        </is>
      </c>
      <c r="C17" s="36" t="inlineStr">
        <is>
          <t>Ganesh Chaturthi Day 2</t>
        </is>
      </c>
      <c r="D17" s="37" t="inlineStr">
        <is>
          <t>NO</t>
        </is>
      </c>
      <c r="E17" s="38" t="inlineStr"/>
      <c r="F17" s="39" t="inlineStr">
        <is>
          <t>🔴 Ganesh Chaturthi Day 2</t>
        </is>
      </c>
      <c r="G17" s="39" t="inlineStr">
        <is>
          <t>🔴 Ganesh Chaturthi Day 2</t>
        </is>
      </c>
      <c r="H17" s="39" t="inlineStr">
        <is>
          <t>🔴 Ganesh Chaturthi Day 2</t>
        </is>
      </c>
      <c r="I17" s="39" t="inlineStr">
        <is>
          <t>🔴 Ganesh Chaturthi Day 2</t>
        </is>
      </c>
      <c r="J17" s="39" t="inlineStr">
        <is>
          <t>🔴 Ganesh Chaturthi Day 2</t>
        </is>
      </c>
      <c r="K17" s="39" t="inlineStr">
        <is>
          <t>🔴 Ganesh Chaturthi Day 2</t>
        </is>
      </c>
      <c r="L17" s="39" t="inlineStr">
        <is>
          <t>🔴 Ganesh Chaturthi Day 2</t>
        </is>
      </c>
      <c r="M17" s="39" t="inlineStr">
        <is>
          <t>🔴 Ganesh Chaturthi Day 2</t>
        </is>
      </c>
      <c r="N17" s="39" t="inlineStr">
        <is>
          <t>🔴 Ganesh Chaturthi Day 2</t>
        </is>
      </c>
      <c r="O17" s="39" t="inlineStr">
        <is>
          <t>🔴 Ganesh Chaturthi Day 2</t>
        </is>
      </c>
      <c r="P17" s="39" t="inlineStr">
        <is>
          <t>🔴 Ganesh Chaturthi Day 2</t>
        </is>
      </c>
      <c r="Q17" s="39" t="inlineStr">
        <is>
          <t>🔴 Ganesh Chaturthi Day 2</t>
        </is>
      </c>
      <c r="R17" s="39" t="inlineStr">
        <is>
          <t>🔴 Ganesh Chaturthi Day 2</t>
        </is>
      </c>
    </row>
    <row r="18" ht="22" customHeight="1">
      <c r="A18" s="30" t="n">
        <v>46281</v>
      </c>
      <c r="B18" s="12" t="inlineStr">
        <is>
          <t>Wednesday</t>
        </is>
      </c>
      <c r="C18" s="31" t="inlineStr"/>
      <c r="D18" s="32" t="inlineStr">
        <is>
          <t>YES</t>
        </is>
      </c>
      <c r="E18" s="33" t="n">
        <v>11</v>
      </c>
      <c r="F18" s="55" t="inlineStr">
        <is>
          <t>📗 Revision / Buffer</t>
        </is>
      </c>
      <c r="G18" s="55" t="inlineStr">
        <is>
          <t>📗 Revision / Buffer</t>
        </is>
      </c>
      <c r="H18" s="55" t="inlineStr">
        <is>
          <t>📗 Revision / Buffer</t>
        </is>
      </c>
      <c r="I18" s="55" t="inlineStr">
        <is>
          <t>📗 Revision / Buffer</t>
        </is>
      </c>
      <c r="J18" s="55" t="inlineStr">
        <is>
          <t>📗 Revision / Buffer</t>
        </is>
      </c>
      <c r="K18" s="55" t="inlineStr">
        <is>
          <t>📗 Revision / Buffer</t>
        </is>
      </c>
      <c r="L18" s="34" t="inlineStr">
        <is>
          <t>Geography of India</t>
        </is>
      </c>
      <c r="M18" s="34" t="inlineStr">
        <is>
          <t>Geography of India</t>
        </is>
      </c>
      <c r="N18" s="34" t="inlineStr">
        <is>
          <t>Geography of India</t>
        </is>
      </c>
      <c r="O18" s="34" t="inlineStr">
        <is>
          <t>Geography of India</t>
        </is>
      </c>
      <c r="P18" s="34" t="inlineStr">
        <is>
          <t>Geography of India</t>
        </is>
      </c>
      <c r="Q18" s="34" t="inlineStr">
        <is>
          <t>Geography of India</t>
        </is>
      </c>
      <c r="R18" s="34" t="inlineStr">
        <is>
          <t>Geography of India</t>
        </is>
      </c>
    </row>
    <row r="19" ht="22" customHeight="1">
      <c r="A19" s="30" t="n">
        <v>46282</v>
      </c>
      <c r="B19" s="12" t="inlineStr">
        <is>
          <t>Thursday</t>
        </is>
      </c>
      <c r="C19" s="31" t="inlineStr"/>
      <c r="D19" s="32" t="inlineStr">
        <is>
          <t>YES</t>
        </is>
      </c>
      <c r="E19" s="33" t="n">
        <v>12</v>
      </c>
      <c r="F19" s="55" t="inlineStr">
        <is>
          <t>📗 Revision / Buffer</t>
        </is>
      </c>
      <c r="G19" s="55" t="inlineStr">
        <is>
          <t>📗 Revision / Buffer</t>
        </is>
      </c>
      <c r="H19" s="55" t="inlineStr">
        <is>
          <t>📗 Revision / Buffer</t>
        </is>
      </c>
      <c r="I19" s="55" t="inlineStr">
        <is>
          <t>📗 Revision / Buffer</t>
        </is>
      </c>
      <c r="J19" s="55" t="inlineStr">
        <is>
          <t>📗 Revision / Buffer</t>
        </is>
      </c>
      <c r="K19" s="55" t="inlineStr">
        <is>
          <t>📗 Revision / Buffer</t>
        </is>
      </c>
      <c r="L19" s="34" t="inlineStr">
        <is>
          <t>Coding Basics</t>
        </is>
      </c>
      <c r="M19" s="34" t="inlineStr">
        <is>
          <t>Geography of India</t>
        </is>
      </c>
      <c r="N19" s="34" t="inlineStr">
        <is>
          <t>Geography of India</t>
        </is>
      </c>
      <c r="O19" s="34" t="inlineStr">
        <is>
          <t>Geography of India</t>
        </is>
      </c>
      <c r="P19" s="34" t="inlineStr">
        <is>
          <t>Geography of India</t>
        </is>
      </c>
      <c r="Q19" s="34" t="inlineStr">
        <is>
          <t>Geography of India</t>
        </is>
      </c>
      <c r="R19" s="34" t="inlineStr">
        <is>
          <t>Geography of India</t>
        </is>
      </c>
    </row>
    <row r="20" ht="22" customHeight="1">
      <c r="A20" s="30" t="n">
        <v>46283</v>
      </c>
      <c r="B20" s="12" t="inlineStr">
        <is>
          <t>Friday</t>
        </is>
      </c>
      <c r="C20" s="31" t="inlineStr"/>
      <c r="D20" s="32" t="inlineStr">
        <is>
          <t>YES</t>
        </is>
      </c>
      <c r="E20" s="33" t="n">
        <v>13</v>
      </c>
      <c r="F20" s="55" t="inlineStr">
        <is>
          <t>📗 Revision / Buffer</t>
        </is>
      </c>
      <c r="G20" s="55" t="inlineStr">
        <is>
          <t>📗 Revision / Buffer</t>
        </is>
      </c>
      <c r="H20" s="55" t="inlineStr">
        <is>
          <t>📗 Revision / Buffer</t>
        </is>
      </c>
      <c r="I20" s="55" t="inlineStr">
        <is>
          <t>📗 Revision / Buffer</t>
        </is>
      </c>
      <c r="J20" s="55" t="inlineStr">
        <is>
          <t>📗 Revision / Buffer</t>
        </is>
      </c>
      <c r="K20" s="55" t="inlineStr">
        <is>
          <t>📗 Revision / Buffer</t>
        </is>
      </c>
      <c r="L20" s="34" t="inlineStr">
        <is>
          <t>Coding Basics</t>
        </is>
      </c>
      <c r="M20" s="34" t="inlineStr">
        <is>
          <t>Coding Basics</t>
        </is>
      </c>
      <c r="N20" s="34" t="inlineStr">
        <is>
          <t>Geography of India</t>
        </is>
      </c>
      <c r="O20" s="34" t="inlineStr">
        <is>
          <t>Geography of India</t>
        </is>
      </c>
      <c r="P20" s="34" t="inlineStr">
        <is>
          <t>Geography of India</t>
        </is>
      </c>
      <c r="Q20" s="34" t="inlineStr">
        <is>
          <t>Geography of India</t>
        </is>
      </c>
      <c r="R20" s="34" t="inlineStr">
        <is>
          <t>Geography of India</t>
        </is>
      </c>
    </row>
    <row r="21" ht="22" customHeight="1">
      <c r="A21" s="30" t="n">
        <v>46284</v>
      </c>
      <c r="B21" s="12" t="inlineStr">
        <is>
          <t>Saturday</t>
        </is>
      </c>
      <c r="C21" s="31" t="inlineStr"/>
      <c r="D21" s="32" t="inlineStr">
        <is>
          <t>YES</t>
        </is>
      </c>
      <c r="E21" s="33" t="n">
        <v>14</v>
      </c>
      <c r="F21" s="55" t="inlineStr">
        <is>
          <t>📗 Revision / Buffer</t>
        </is>
      </c>
      <c r="G21" s="55" t="inlineStr">
        <is>
          <t>📗 Revision / Buffer</t>
        </is>
      </c>
      <c r="H21" s="55" t="inlineStr">
        <is>
          <t>📗 Revision / Buffer</t>
        </is>
      </c>
      <c r="I21" s="55" t="inlineStr">
        <is>
          <t>📗 Revision / Buffer</t>
        </is>
      </c>
      <c r="J21" s="55" t="inlineStr">
        <is>
          <t>📗 Revision / Buffer</t>
        </is>
      </c>
      <c r="K21" s="55" t="inlineStr">
        <is>
          <t>📗 Revision / Buffer</t>
        </is>
      </c>
      <c r="L21" s="34" t="inlineStr">
        <is>
          <t>Coding Basics</t>
        </is>
      </c>
      <c r="M21" s="34" t="inlineStr">
        <is>
          <t>Coding Basics</t>
        </is>
      </c>
      <c r="N21" s="34" t="inlineStr">
        <is>
          <t>Coding Basics</t>
        </is>
      </c>
      <c r="O21" s="34" t="inlineStr">
        <is>
          <t>Geography of India</t>
        </is>
      </c>
      <c r="P21" s="34" t="inlineStr">
        <is>
          <t>Geography of India</t>
        </is>
      </c>
      <c r="Q21" s="34" t="inlineStr">
        <is>
          <t>Geography of India</t>
        </is>
      </c>
      <c r="R21" s="34" t="inlineStr">
        <is>
          <t>Geography of India</t>
        </is>
      </c>
    </row>
    <row r="22" ht="22" customHeight="1">
      <c r="A22" s="40" t="n">
        <v>46285</v>
      </c>
      <c r="B22" s="41" t="inlineStr">
        <is>
          <t>Sunday</t>
        </is>
      </c>
      <c r="C22" s="42" t="inlineStr"/>
      <c r="D22" s="43" t="inlineStr">
        <is>
          <t>NO</t>
        </is>
      </c>
      <c r="E22" s="44" t="inlineStr"/>
      <c r="F22" s="45" t="inlineStr">
        <is>
          <t>🔴 SUNDAY</t>
        </is>
      </c>
      <c r="G22" s="45" t="inlineStr">
        <is>
          <t>🔴 SUNDAY</t>
        </is>
      </c>
      <c r="H22" s="45" t="inlineStr">
        <is>
          <t>🔴 SUNDAY</t>
        </is>
      </c>
      <c r="I22" s="45" t="inlineStr">
        <is>
          <t>🔴 SUNDAY</t>
        </is>
      </c>
      <c r="J22" s="45" t="inlineStr">
        <is>
          <t>🔴 SUNDAY</t>
        </is>
      </c>
      <c r="K22" s="45" t="inlineStr">
        <is>
          <t>🔴 SUNDAY</t>
        </is>
      </c>
      <c r="L22" s="45" t="inlineStr">
        <is>
          <t>🔴 SUNDAY</t>
        </is>
      </c>
      <c r="M22" s="45" t="inlineStr">
        <is>
          <t>🔴 SUNDAY</t>
        </is>
      </c>
      <c r="N22" s="45" t="inlineStr">
        <is>
          <t>🔴 SUNDAY</t>
        </is>
      </c>
      <c r="O22" s="45" t="inlineStr">
        <is>
          <t>🔴 SUNDAY</t>
        </is>
      </c>
      <c r="P22" s="45" t="inlineStr">
        <is>
          <t>🔴 SUNDAY</t>
        </is>
      </c>
      <c r="Q22" s="45" t="inlineStr">
        <is>
          <t>🔴 SUNDAY</t>
        </is>
      </c>
      <c r="R22" s="45" t="inlineStr">
        <is>
          <t>🔴 SUNDAY</t>
        </is>
      </c>
    </row>
    <row r="23" ht="22" customHeight="1">
      <c r="A23" s="30" t="n">
        <v>46286</v>
      </c>
      <c r="B23" s="12" t="inlineStr">
        <is>
          <t>Monday</t>
        </is>
      </c>
      <c r="C23" s="31" t="inlineStr"/>
      <c r="D23" s="32" t="inlineStr">
        <is>
          <t>YES</t>
        </is>
      </c>
      <c r="E23" s="33" t="n">
        <v>15</v>
      </c>
      <c r="F23" s="55" t="inlineStr">
        <is>
          <t>📗 Revision / Buffer</t>
        </is>
      </c>
      <c r="G23" s="55" t="inlineStr">
        <is>
          <t>📗 Revision / Buffer</t>
        </is>
      </c>
      <c r="H23" s="55" t="inlineStr">
        <is>
          <t>📗 Revision / Buffer</t>
        </is>
      </c>
      <c r="I23" s="55" t="inlineStr">
        <is>
          <t>📗 Revision / Buffer</t>
        </is>
      </c>
      <c r="J23" s="55" t="inlineStr">
        <is>
          <t>📗 Revision / Buffer</t>
        </is>
      </c>
      <c r="K23" s="55" t="inlineStr">
        <is>
          <t>📗 Revision / Buffer</t>
        </is>
      </c>
      <c r="L23" s="34" t="inlineStr">
        <is>
          <t>Coding Basics</t>
        </is>
      </c>
      <c r="M23" s="34" t="inlineStr">
        <is>
          <t>Coding Basics</t>
        </is>
      </c>
      <c r="N23" s="34" t="inlineStr">
        <is>
          <t>Coding Basics</t>
        </is>
      </c>
      <c r="O23" s="34" t="inlineStr">
        <is>
          <t>Coding Basics</t>
        </is>
      </c>
      <c r="P23" s="34" t="inlineStr">
        <is>
          <t>Coding Basics</t>
        </is>
      </c>
      <c r="Q23" s="34" t="inlineStr">
        <is>
          <t>Geography of India</t>
        </is>
      </c>
      <c r="R23" s="34" t="inlineStr">
        <is>
          <t>Geography of India</t>
        </is>
      </c>
    </row>
    <row r="24" ht="22" customHeight="1">
      <c r="A24" s="30" t="n">
        <v>46287</v>
      </c>
      <c r="B24" s="12" t="inlineStr">
        <is>
          <t>Tuesday</t>
        </is>
      </c>
      <c r="C24" s="31" t="inlineStr"/>
      <c r="D24" s="32" t="inlineStr">
        <is>
          <t>YES</t>
        </is>
      </c>
      <c r="E24" s="33" t="n">
        <v>16</v>
      </c>
      <c r="F24" s="55" t="inlineStr">
        <is>
          <t>📗 Revision / Buffer</t>
        </is>
      </c>
      <c r="G24" s="55" t="inlineStr">
        <is>
          <t>📗 Revision / Buffer</t>
        </is>
      </c>
      <c r="H24" s="55" t="inlineStr">
        <is>
          <t>📗 Revision / Buffer</t>
        </is>
      </c>
      <c r="I24" s="55" t="inlineStr">
        <is>
          <t>📗 Revision / Buffer</t>
        </is>
      </c>
      <c r="J24" s="55" t="inlineStr">
        <is>
          <t>📗 Revision / Buffer</t>
        </is>
      </c>
      <c r="K24" s="55" t="inlineStr">
        <is>
          <t>📗 Revision / Buffer</t>
        </is>
      </c>
      <c r="L24" s="34" t="inlineStr">
        <is>
          <t>Coding Basics</t>
        </is>
      </c>
      <c r="M24" s="34" t="inlineStr">
        <is>
          <t>Coding Basics</t>
        </is>
      </c>
      <c r="N24" s="34" t="inlineStr">
        <is>
          <t>Coding Basics</t>
        </is>
      </c>
      <c r="O24" s="34" t="inlineStr">
        <is>
          <t>Coding Basics</t>
        </is>
      </c>
      <c r="P24" s="34" t="inlineStr">
        <is>
          <t>Coding Basics</t>
        </is>
      </c>
      <c r="Q24" s="34" t="inlineStr">
        <is>
          <t>Coding Basics</t>
        </is>
      </c>
      <c r="R24" s="34" t="inlineStr">
        <is>
          <t>Geography of India</t>
        </is>
      </c>
    </row>
    <row r="25" ht="22" customHeight="1">
      <c r="A25" s="35" t="n">
        <v>46288</v>
      </c>
      <c r="B25" s="17" t="inlineStr">
        <is>
          <t>Wednesday</t>
        </is>
      </c>
      <c r="C25" s="36" t="inlineStr">
        <is>
          <t>Ganesh Visarjan</t>
        </is>
      </c>
      <c r="D25" s="37" t="inlineStr">
        <is>
          <t>NO</t>
        </is>
      </c>
      <c r="E25" s="38" t="inlineStr"/>
      <c r="F25" s="39" t="inlineStr">
        <is>
          <t>🔴 Ganesh Visarjan</t>
        </is>
      </c>
      <c r="G25" s="39" t="inlineStr">
        <is>
          <t>🔴 Ganesh Visarjan</t>
        </is>
      </c>
      <c r="H25" s="39" t="inlineStr">
        <is>
          <t>🔴 Ganesh Visarjan</t>
        </is>
      </c>
      <c r="I25" s="39" t="inlineStr">
        <is>
          <t>🔴 Ganesh Visarjan</t>
        </is>
      </c>
      <c r="J25" s="39" t="inlineStr">
        <is>
          <t>🔴 Ganesh Visarjan</t>
        </is>
      </c>
      <c r="K25" s="39" t="inlineStr">
        <is>
          <t>🔴 Ganesh Visarjan</t>
        </is>
      </c>
      <c r="L25" s="39" t="inlineStr">
        <is>
          <t>🔴 Ganesh Visarjan</t>
        </is>
      </c>
      <c r="M25" s="39" t="inlineStr">
        <is>
          <t>🔴 Ganesh Visarjan</t>
        </is>
      </c>
      <c r="N25" s="39" t="inlineStr">
        <is>
          <t>🔴 Ganesh Visarjan</t>
        </is>
      </c>
      <c r="O25" s="39" t="inlineStr">
        <is>
          <t>🔴 Ganesh Visarjan</t>
        </is>
      </c>
      <c r="P25" s="39" t="inlineStr">
        <is>
          <t>🔴 Ganesh Visarjan</t>
        </is>
      </c>
      <c r="Q25" s="39" t="inlineStr">
        <is>
          <t>🔴 Ganesh Visarjan</t>
        </is>
      </c>
      <c r="R25" s="39" t="inlineStr">
        <is>
          <t>🔴 Ganesh Visarjan</t>
        </is>
      </c>
    </row>
    <row r="26" ht="22" customHeight="1">
      <c r="A26" s="30" t="n">
        <v>46289</v>
      </c>
      <c r="B26" s="12" t="inlineStr">
        <is>
          <t>Thursday</t>
        </is>
      </c>
      <c r="C26" s="31" t="inlineStr"/>
      <c r="D26" s="32" t="inlineStr">
        <is>
          <t>YES</t>
        </is>
      </c>
      <c r="E26" s="33" t="n">
        <v>17</v>
      </c>
      <c r="F26" s="55" t="inlineStr">
        <is>
          <t>📗 Revision / Buffer</t>
        </is>
      </c>
      <c r="G26" s="55" t="inlineStr">
        <is>
          <t>📗 Revision / Buffer</t>
        </is>
      </c>
      <c r="H26" s="55" t="inlineStr">
        <is>
          <t>📗 Revision / Buffer</t>
        </is>
      </c>
      <c r="I26" s="55" t="inlineStr">
        <is>
          <t>📗 Revision / Buffer</t>
        </is>
      </c>
      <c r="J26" s="55" t="inlineStr">
        <is>
          <t>📗 Revision / Buffer</t>
        </is>
      </c>
      <c r="K26" s="55" t="inlineStr">
        <is>
          <t>📗 Revision / Buffer</t>
        </is>
      </c>
      <c r="L26" s="34" t="inlineStr">
        <is>
          <t>Coding Basics</t>
        </is>
      </c>
      <c r="M26" s="34" t="inlineStr">
        <is>
          <t>Coding Basics</t>
        </is>
      </c>
      <c r="N26" s="34" t="inlineStr">
        <is>
          <t>Coding Basics</t>
        </is>
      </c>
      <c r="O26" s="34" t="inlineStr">
        <is>
          <t>Coding Basics</t>
        </is>
      </c>
      <c r="P26" s="34" t="inlineStr">
        <is>
          <t>Coding Basics</t>
        </is>
      </c>
      <c r="Q26" s="34" t="inlineStr">
        <is>
          <t>Coding Basics</t>
        </is>
      </c>
      <c r="R26" s="34" t="inlineStr">
        <is>
          <t>Coding Basics</t>
        </is>
      </c>
    </row>
    <row r="27" ht="22" customHeight="1">
      <c r="A27" s="30" t="n">
        <v>46290</v>
      </c>
      <c r="B27" s="12" t="inlineStr">
        <is>
          <t>Friday</t>
        </is>
      </c>
      <c r="C27" s="31" t="inlineStr"/>
      <c r="D27" s="32" t="inlineStr">
        <is>
          <t>YES</t>
        </is>
      </c>
      <c r="E27" s="33" t="n">
        <v>18</v>
      </c>
      <c r="F27" s="55" t="inlineStr">
        <is>
          <t>📗 Revision / Buffer</t>
        </is>
      </c>
      <c r="G27" s="55" t="inlineStr">
        <is>
          <t>📗 Revision / Buffer</t>
        </is>
      </c>
      <c r="H27" s="55" t="inlineStr">
        <is>
          <t>📗 Revision / Buffer</t>
        </is>
      </c>
      <c r="I27" s="55" t="inlineStr">
        <is>
          <t>📗 Revision / Buffer</t>
        </is>
      </c>
      <c r="J27" s="55" t="inlineStr">
        <is>
          <t>📗 Revision / Buffer</t>
        </is>
      </c>
      <c r="K27" s="55" t="inlineStr">
        <is>
          <t>📗 Revision / Buffer</t>
        </is>
      </c>
      <c r="L27" s="34" t="inlineStr">
        <is>
          <t>Coding Basics</t>
        </is>
      </c>
      <c r="M27" s="34" t="inlineStr">
        <is>
          <t>Coding Basics</t>
        </is>
      </c>
      <c r="N27" s="34" t="inlineStr">
        <is>
          <t>Coding Basics</t>
        </is>
      </c>
      <c r="O27" s="34" t="inlineStr">
        <is>
          <t>Coding Basics</t>
        </is>
      </c>
      <c r="P27" s="34" t="inlineStr">
        <is>
          <t>Coding Basics</t>
        </is>
      </c>
      <c r="Q27" s="34" t="inlineStr">
        <is>
          <t>Coding Basics</t>
        </is>
      </c>
      <c r="R27" s="34" t="inlineStr">
        <is>
          <t>Coding Basics</t>
        </is>
      </c>
    </row>
    <row r="28" ht="22" customHeight="1">
      <c r="A28" s="46" t="n">
        <v>46291</v>
      </c>
      <c r="B28" s="23" t="inlineStr">
        <is>
          <t>Saturday</t>
        </is>
      </c>
      <c r="C28" s="47" t="inlineStr">
        <is>
          <t>2nd/4th Saturday</t>
        </is>
      </c>
      <c r="D28" s="48" t="inlineStr">
        <is>
          <t>NO</t>
        </is>
      </c>
      <c r="E28" s="49" t="inlineStr"/>
      <c r="F28" s="50" t="inlineStr">
        <is>
          <t>🔴 2nd/4th Saturday</t>
        </is>
      </c>
      <c r="G28" s="50" t="inlineStr">
        <is>
          <t>🔴 2nd/4th Saturday</t>
        </is>
      </c>
      <c r="H28" s="50" t="inlineStr">
        <is>
          <t>🔴 2nd/4th Saturday</t>
        </is>
      </c>
      <c r="I28" s="50" t="inlineStr">
        <is>
          <t>🔴 2nd/4th Saturday</t>
        </is>
      </c>
      <c r="J28" s="50" t="inlineStr">
        <is>
          <t>🔴 2nd/4th Saturday</t>
        </is>
      </c>
      <c r="K28" s="50" t="inlineStr">
        <is>
          <t>🔴 2nd/4th Saturday</t>
        </is>
      </c>
      <c r="L28" s="50" t="inlineStr">
        <is>
          <t>🔴 2nd/4th Saturday</t>
        </is>
      </c>
      <c r="M28" s="50" t="inlineStr">
        <is>
          <t>🔴 2nd/4th Saturday</t>
        </is>
      </c>
      <c r="N28" s="50" t="inlineStr">
        <is>
          <t>🔴 2nd/4th Saturday</t>
        </is>
      </c>
      <c r="O28" s="50" t="inlineStr">
        <is>
          <t>🔴 2nd/4th Saturday</t>
        </is>
      </c>
      <c r="P28" s="50" t="inlineStr">
        <is>
          <t>🔴 2nd/4th Saturday</t>
        </is>
      </c>
      <c r="Q28" s="50" t="inlineStr">
        <is>
          <t>🔴 2nd/4th Saturday</t>
        </is>
      </c>
      <c r="R28" s="50" t="inlineStr">
        <is>
          <t>🔴 2nd/4th Saturday</t>
        </is>
      </c>
    </row>
    <row r="29" ht="22" customHeight="1">
      <c r="A29" s="40" t="n">
        <v>46292</v>
      </c>
      <c r="B29" s="41" t="inlineStr">
        <is>
          <t>Sunday</t>
        </is>
      </c>
      <c r="C29" s="42" t="inlineStr"/>
      <c r="D29" s="43" t="inlineStr">
        <is>
          <t>NO</t>
        </is>
      </c>
      <c r="E29" s="44" t="inlineStr"/>
      <c r="F29" s="45" t="inlineStr">
        <is>
          <t>🔴 SUNDAY</t>
        </is>
      </c>
      <c r="G29" s="45" t="inlineStr">
        <is>
          <t>🔴 SUNDAY</t>
        </is>
      </c>
      <c r="H29" s="45" t="inlineStr">
        <is>
          <t>🔴 SUNDAY</t>
        </is>
      </c>
      <c r="I29" s="45" t="inlineStr">
        <is>
          <t>🔴 SUNDAY</t>
        </is>
      </c>
      <c r="J29" s="45" t="inlineStr">
        <is>
          <t>🔴 SUNDAY</t>
        </is>
      </c>
      <c r="K29" s="45" t="inlineStr">
        <is>
          <t>🔴 SUNDAY</t>
        </is>
      </c>
      <c r="L29" s="45" t="inlineStr">
        <is>
          <t>🔴 SUNDAY</t>
        </is>
      </c>
      <c r="M29" s="45" t="inlineStr">
        <is>
          <t>🔴 SUNDAY</t>
        </is>
      </c>
      <c r="N29" s="45" t="inlineStr">
        <is>
          <t>🔴 SUNDAY</t>
        </is>
      </c>
      <c r="O29" s="45" t="inlineStr">
        <is>
          <t>🔴 SUNDAY</t>
        </is>
      </c>
      <c r="P29" s="45" t="inlineStr">
        <is>
          <t>🔴 SUNDAY</t>
        </is>
      </c>
      <c r="Q29" s="45" t="inlineStr">
        <is>
          <t>🔴 SUNDAY</t>
        </is>
      </c>
      <c r="R29" s="45" t="inlineStr">
        <is>
          <t>🔴 SUNDAY</t>
        </is>
      </c>
    </row>
    <row r="30" ht="22" customHeight="1">
      <c r="A30" s="30" t="n">
        <v>46293</v>
      </c>
      <c r="B30" s="12" t="inlineStr">
        <is>
          <t>Monday</t>
        </is>
      </c>
      <c r="C30" s="31" t="inlineStr"/>
      <c r="D30" s="32" t="inlineStr">
        <is>
          <t>YES</t>
        </is>
      </c>
      <c r="E30" s="33" t="n">
        <v>19</v>
      </c>
      <c r="F30" s="55" t="inlineStr">
        <is>
          <t>📗 Revision / Buffer</t>
        </is>
      </c>
      <c r="G30" s="55" t="inlineStr">
        <is>
          <t>📗 Revision / Buffer</t>
        </is>
      </c>
      <c r="H30" s="55" t="inlineStr">
        <is>
          <t>📗 Revision / Buffer</t>
        </is>
      </c>
      <c r="I30" s="55" t="inlineStr">
        <is>
          <t>📗 Revision / Buffer</t>
        </is>
      </c>
      <c r="J30" s="55" t="inlineStr">
        <is>
          <t>📗 Revision / Buffer</t>
        </is>
      </c>
      <c r="K30" s="55" t="inlineStr">
        <is>
          <t>📗 Revision / Buffer</t>
        </is>
      </c>
      <c r="L30" s="34" t="inlineStr">
        <is>
          <t>Coding Basics</t>
        </is>
      </c>
      <c r="M30" s="34" t="inlineStr">
        <is>
          <t>Coding Basics</t>
        </is>
      </c>
      <c r="N30" s="34" t="inlineStr">
        <is>
          <t>Coding Basics</t>
        </is>
      </c>
      <c r="O30" s="34" t="inlineStr">
        <is>
          <t>Coding Basics</t>
        </is>
      </c>
      <c r="P30" s="34" t="inlineStr">
        <is>
          <t>Coding Basics</t>
        </is>
      </c>
      <c r="Q30" s="34" t="inlineStr">
        <is>
          <t>Coding Basics</t>
        </is>
      </c>
      <c r="R30" s="34" t="inlineStr">
        <is>
          <t>Coding Basics</t>
        </is>
      </c>
    </row>
    <row r="31" ht="22" customHeight="1">
      <c r="A31" s="30" t="n">
        <v>46294</v>
      </c>
      <c r="B31" s="12" t="inlineStr">
        <is>
          <t>Tuesday</t>
        </is>
      </c>
      <c r="C31" s="31" t="inlineStr"/>
      <c r="D31" s="32" t="inlineStr">
        <is>
          <t>YES</t>
        </is>
      </c>
      <c r="E31" s="33" t="n">
        <v>20</v>
      </c>
      <c r="F31" s="55" t="inlineStr">
        <is>
          <t>📗 Revision / Buffer</t>
        </is>
      </c>
      <c r="G31" s="55" t="inlineStr">
        <is>
          <t>📗 Revision / Buffer</t>
        </is>
      </c>
      <c r="H31" s="55" t="inlineStr">
        <is>
          <t>📗 Revision / Buffer</t>
        </is>
      </c>
      <c r="I31" s="55" t="inlineStr">
        <is>
          <t>📗 Revision / Buffer</t>
        </is>
      </c>
      <c r="J31" s="55" t="inlineStr">
        <is>
          <t>📗 Revision / Buffer</t>
        </is>
      </c>
      <c r="K31" s="55" t="inlineStr">
        <is>
          <t>📗 Revision / Buffer</t>
        </is>
      </c>
      <c r="L31" s="34" t="inlineStr">
        <is>
          <t>Coding Basics</t>
        </is>
      </c>
      <c r="M31" s="34" t="inlineStr">
        <is>
          <t>Coding Basics</t>
        </is>
      </c>
      <c r="N31" s="34" t="inlineStr">
        <is>
          <t>Coding Basics</t>
        </is>
      </c>
      <c r="O31" s="34" t="inlineStr">
        <is>
          <t>Coding Basics</t>
        </is>
      </c>
      <c r="P31" s="34" t="inlineStr">
        <is>
          <t>Coding Basics</t>
        </is>
      </c>
      <c r="Q31" s="34" t="inlineStr">
        <is>
          <t>Coding Basics</t>
        </is>
      </c>
      <c r="R31" s="34" t="inlineStr">
        <is>
          <t>Coding Basics</t>
        </is>
      </c>
    </row>
    <row r="32" ht="22" customHeight="1">
      <c r="A32" s="30" t="n">
        <v>46295</v>
      </c>
      <c r="B32" s="12" t="inlineStr">
        <is>
          <t>Wednesday</t>
        </is>
      </c>
      <c r="C32" s="31" t="inlineStr"/>
      <c r="D32" s="32" t="inlineStr">
        <is>
          <t>YES</t>
        </is>
      </c>
      <c r="E32" s="33" t="n">
        <v>21</v>
      </c>
      <c r="F32" s="55" t="inlineStr">
        <is>
          <t>📗 Revision / Buffer</t>
        </is>
      </c>
      <c r="G32" s="55" t="inlineStr">
        <is>
          <t>📗 Revision / Buffer</t>
        </is>
      </c>
      <c r="H32" s="55" t="inlineStr">
        <is>
          <t>📗 Revision / Buffer</t>
        </is>
      </c>
      <c r="I32" s="55" t="inlineStr">
        <is>
          <t>📗 Revision / Buffer</t>
        </is>
      </c>
      <c r="J32" s="55" t="inlineStr">
        <is>
          <t>📗 Revision / Buffer</t>
        </is>
      </c>
      <c r="K32" s="55" t="inlineStr">
        <is>
          <t>📗 Revision / Buffer</t>
        </is>
      </c>
      <c r="L32" s="34" t="inlineStr">
        <is>
          <t>Coding Basics</t>
        </is>
      </c>
      <c r="M32" s="34" t="inlineStr">
        <is>
          <t>Coding Basics</t>
        </is>
      </c>
      <c r="N32" s="34" t="inlineStr">
        <is>
          <t>Coding Basics</t>
        </is>
      </c>
      <c r="O32" s="34" t="inlineStr">
        <is>
          <t>Coding Basics</t>
        </is>
      </c>
      <c r="P32" s="34" t="inlineStr">
        <is>
          <t>Coding Basics</t>
        </is>
      </c>
      <c r="Q32" s="34" t="inlineStr">
        <is>
          <t>Coding Basics</t>
        </is>
      </c>
      <c r="R32" s="34" t="inlineStr">
        <is>
          <t>Coding Basics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OCTOBER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0" t="n">
        <v>46296</v>
      </c>
      <c r="B3" s="12" t="inlineStr">
        <is>
          <t>Thursday</t>
        </is>
      </c>
      <c r="C3" s="31" t="inlineStr"/>
      <c r="D3" s="32" t="inlineStr">
        <is>
          <t>YES</t>
        </is>
      </c>
      <c r="E3" s="33" t="n">
        <v>1</v>
      </c>
      <c r="F3" s="55" t="inlineStr">
        <is>
          <t>📗 Revision / Buffer</t>
        </is>
      </c>
      <c r="G3" s="55" t="inlineStr">
        <is>
          <t>📗 Revision / Buffer</t>
        </is>
      </c>
      <c r="H3" s="55" t="inlineStr">
        <is>
          <t>📗 Revision / Buffer</t>
        </is>
      </c>
      <c r="I3" s="55" t="inlineStr">
        <is>
          <t>📗 Revision / Buffer</t>
        </is>
      </c>
      <c r="J3" s="55" t="inlineStr">
        <is>
          <t>📗 Revision / Buffer</t>
        </is>
      </c>
      <c r="K3" s="55" t="inlineStr">
        <is>
          <t>📗 Revision / Buffer</t>
        </is>
      </c>
      <c r="L3" s="55" t="inlineStr">
        <is>
          <t>📗 Revision / Buffer</t>
        </is>
      </c>
      <c r="M3" s="55" t="inlineStr">
        <is>
          <t>📗 Revision / Buffer</t>
        </is>
      </c>
      <c r="N3" s="55" t="inlineStr">
        <is>
          <t>📗 Revision / Buffer</t>
        </is>
      </c>
      <c r="O3" s="55" t="inlineStr">
        <is>
          <t>📗 Revision / Buffer</t>
        </is>
      </c>
      <c r="P3" s="55" t="inlineStr">
        <is>
          <t>📗 Revision / Buffer</t>
        </is>
      </c>
      <c r="Q3" s="55" t="inlineStr">
        <is>
          <t>📗 Revision / Buffer</t>
        </is>
      </c>
      <c r="R3" s="55" t="inlineStr">
        <is>
          <t>📗 Revision / Buffer</t>
        </is>
      </c>
    </row>
    <row r="4" ht="22" customHeight="1">
      <c r="A4" s="35" t="n">
        <v>46297</v>
      </c>
      <c r="B4" s="17" t="inlineStr">
        <is>
          <t>Friday</t>
        </is>
      </c>
      <c r="C4" s="36" t="inlineStr">
        <is>
          <t>Mahatma Gandhi Jayanti</t>
        </is>
      </c>
      <c r="D4" s="37" t="inlineStr">
        <is>
          <t>NO</t>
        </is>
      </c>
      <c r="E4" s="38" t="inlineStr"/>
      <c r="F4" s="39" t="inlineStr">
        <is>
          <t>🔴 Mahatma Gandhi Jayanti</t>
        </is>
      </c>
      <c r="G4" s="39" t="inlineStr">
        <is>
          <t>🔴 Mahatma Gandhi Jayanti</t>
        </is>
      </c>
      <c r="H4" s="39" t="inlineStr">
        <is>
          <t>🔴 Mahatma Gandhi Jayanti</t>
        </is>
      </c>
      <c r="I4" s="39" t="inlineStr">
        <is>
          <t>🔴 Mahatma Gandhi Jayanti</t>
        </is>
      </c>
      <c r="J4" s="39" t="inlineStr">
        <is>
          <t>🔴 Mahatma Gandhi Jayanti</t>
        </is>
      </c>
      <c r="K4" s="39" t="inlineStr">
        <is>
          <t>🔴 Mahatma Gandhi Jayanti</t>
        </is>
      </c>
      <c r="L4" s="39" t="inlineStr">
        <is>
          <t>🔴 Mahatma Gandhi Jayanti</t>
        </is>
      </c>
      <c r="M4" s="39" t="inlineStr">
        <is>
          <t>🔴 Mahatma Gandhi Jayanti</t>
        </is>
      </c>
      <c r="N4" s="39" t="inlineStr">
        <is>
          <t>🔴 Mahatma Gandhi Jayanti</t>
        </is>
      </c>
      <c r="O4" s="39" t="inlineStr">
        <is>
          <t>🔴 Mahatma Gandhi Jayanti</t>
        </is>
      </c>
      <c r="P4" s="39" t="inlineStr">
        <is>
          <t>🔴 Mahatma Gandhi Jayanti</t>
        </is>
      </c>
      <c r="Q4" s="39" t="inlineStr">
        <is>
          <t>🔴 Mahatma Gandhi Jayanti</t>
        </is>
      </c>
      <c r="R4" s="39" t="inlineStr">
        <is>
          <t>🔴 Mahatma Gandhi Jayanti</t>
        </is>
      </c>
    </row>
    <row r="5" ht="22" customHeight="1">
      <c r="A5" s="30" t="n">
        <v>46298</v>
      </c>
      <c r="B5" s="12" t="inlineStr">
        <is>
          <t>Saturday</t>
        </is>
      </c>
      <c r="C5" s="31" t="inlineStr"/>
      <c r="D5" s="32" t="inlineStr">
        <is>
          <t>YES</t>
        </is>
      </c>
      <c r="E5" s="33" t="n">
        <v>2</v>
      </c>
      <c r="F5" s="55" t="inlineStr">
        <is>
          <t>📗 Revision / Buffer</t>
        </is>
      </c>
      <c r="G5" s="55" t="inlineStr">
        <is>
          <t>📗 Revision / Buffer</t>
        </is>
      </c>
      <c r="H5" s="55" t="inlineStr">
        <is>
          <t>📗 Revision / Buffer</t>
        </is>
      </c>
      <c r="I5" s="55" t="inlineStr">
        <is>
          <t>📗 Revision / Buffer</t>
        </is>
      </c>
      <c r="J5" s="55" t="inlineStr">
        <is>
          <t>📗 Revision / Buffer</t>
        </is>
      </c>
      <c r="K5" s="55" t="inlineStr">
        <is>
          <t>📗 Revision / Buffer</t>
        </is>
      </c>
      <c r="L5" s="55" t="inlineStr">
        <is>
          <t>📗 Revision / Buffer</t>
        </is>
      </c>
      <c r="M5" s="55" t="inlineStr">
        <is>
          <t>📗 Revision / Buffer</t>
        </is>
      </c>
      <c r="N5" s="55" t="inlineStr">
        <is>
          <t>📗 Revision / Buffer</t>
        </is>
      </c>
      <c r="O5" s="55" t="inlineStr">
        <is>
          <t>📗 Revision / Buffer</t>
        </is>
      </c>
      <c r="P5" s="55" t="inlineStr">
        <is>
          <t>📗 Revision / Buffer</t>
        </is>
      </c>
      <c r="Q5" s="55" t="inlineStr">
        <is>
          <t>📗 Revision / Buffer</t>
        </is>
      </c>
      <c r="R5" s="55" t="inlineStr">
        <is>
          <t>📗 Revision / Buffer</t>
        </is>
      </c>
    </row>
    <row r="6" ht="22" customHeight="1">
      <c r="A6" s="40" t="n">
        <v>46299</v>
      </c>
      <c r="B6" s="41" t="inlineStr">
        <is>
          <t>Sunday</t>
        </is>
      </c>
      <c r="C6" s="42" t="inlineStr"/>
      <c r="D6" s="43" t="inlineStr">
        <is>
          <t>NO</t>
        </is>
      </c>
      <c r="E6" s="44" t="inlineStr"/>
      <c r="F6" s="45" t="inlineStr">
        <is>
          <t>🔴 SUNDAY</t>
        </is>
      </c>
      <c r="G6" s="45" t="inlineStr">
        <is>
          <t>🔴 SUNDAY</t>
        </is>
      </c>
      <c r="H6" s="45" t="inlineStr">
        <is>
          <t>🔴 SUNDAY</t>
        </is>
      </c>
      <c r="I6" s="45" t="inlineStr">
        <is>
          <t>🔴 SUNDAY</t>
        </is>
      </c>
      <c r="J6" s="45" t="inlineStr">
        <is>
          <t>🔴 SUNDAY</t>
        </is>
      </c>
      <c r="K6" s="45" t="inlineStr">
        <is>
          <t>🔴 SUNDAY</t>
        </is>
      </c>
      <c r="L6" s="45" t="inlineStr">
        <is>
          <t>🔴 SUNDAY</t>
        </is>
      </c>
      <c r="M6" s="45" t="inlineStr">
        <is>
          <t>🔴 SUNDAY</t>
        </is>
      </c>
      <c r="N6" s="45" t="inlineStr">
        <is>
          <t>🔴 SUNDAY</t>
        </is>
      </c>
      <c r="O6" s="45" t="inlineStr">
        <is>
          <t>🔴 SUNDAY</t>
        </is>
      </c>
      <c r="P6" s="45" t="inlineStr">
        <is>
          <t>🔴 SUNDAY</t>
        </is>
      </c>
      <c r="Q6" s="45" t="inlineStr">
        <is>
          <t>🔴 SUNDAY</t>
        </is>
      </c>
      <c r="R6" s="45" t="inlineStr">
        <is>
          <t>🔴 SUNDAY</t>
        </is>
      </c>
    </row>
    <row r="7" ht="22" customHeight="1">
      <c r="A7" s="30" t="n">
        <v>46300</v>
      </c>
      <c r="B7" s="12" t="inlineStr">
        <is>
          <t>Monday</t>
        </is>
      </c>
      <c r="C7" s="31" t="inlineStr"/>
      <c r="D7" s="32" t="inlineStr">
        <is>
          <t>YES</t>
        </is>
      </c>
      <c r="E7" s="33" t="n">
        <v>3</v>
      </c>
      <c r="F7" s="55" t="inlineStr">
        <is>
          <t>📗 Revision / Buffer</t>
        </is>
      </c>
      <c r="G7" s="55" t="inlineStr">
        <is>
          <t>📗 Revision / Buffer</t>
        </is>
      </c>
      <c r="H7" s="55" t="inlineStr">
        <is>
          <t>📗 Revision / Buffer</t>
        </is>
      </c>
      <c r="I7" s="55" t="inlineStr">
        <is>
          <t>📗 Revision / Buffer</t>
        </is>
      </c>
      <c r="J7" s="55" t="inlineStr">
        <is>
          <t>📗 Revision / Buffer</t>
        </is>
      </c>
      <c r="K7" s="55" t="inlineStr">
        <is>
          <t>📗 Revision / Buffer</t>
        </is>
      </c>
      <c r="L7" s="55" t="inlineStr">
        <is>
          <t>📗 Revision / Buffer</t>
        </is>
      </c>
      <c r="M7" s="55" t="inlineStr">
        <is>
          <t>📗 Revision / Buffer</t>
        </is>
      </c>
      <c r="N7" s="55" t="inlineStr">
        <is>
          <t>📗 Revision / Buffer</t>
        </is>
      </c>
      <c r="O7" s="55" t="inlineStr">
        <is>
          <t>📗 Revision / Buffer</t>
        </is>
      </c>
      <c r="P7" s="55" t="inlineStr">
        <is>
          <t>📗 Revision / Buffer</t>
        </is>
      </c>
      <c r="Q7" s="55" t="inlineStr">
        <is>
          <t>📗 Revision / Buffer</t>
        </is>
      </c>
      <c r="R7" s="55" t="inlineStr">
        <is>
          <t>📗 Revision / Buffer</t>
        </is>
      </c>
    </row>
    <row r="8" ht="22" customHeight="1">
      <c r="A8" s="30" t="n">
        <v>46301</v>
      </c>
      <c r="B8" s="12" t="inlineStr">
        <is>
          <t>Tuesday</t>
        </is>
      </c>
      <c r="C8" s="31" t="inlineStr"/>
      <c r="D8" s="32" t="inlineStr">
        <is>
          <t>YES</t>
        </is>
      </c>
      <c r="E8" s="33" t="n">
        <v>4</v>
      </c>
      <c r="F8" s="55" t="inlineStr">
        <is>
          <t>📗 Revision / Buffer</t>
        </is>
      </c>
      <c r="G8" s="55" t="inlineStr">
        <is>
          <t>📗 Revision / Buffer</t>
        </is>
      </c>
      <c r="H8" s="55" t="inlineStr">
        <is>
          <t>📗 Revision / Buffer</t>
        </is>
      </c>
      <c r="I8" s="55" t="inlineStr">
        <is>
          <t>📗 Revision / Buffer</t>
        </is>
      </c>
      <c r="J8" s="55" t="inlineStr">
        <is>
          <t>📗 Revision / Buffer</t>
        </is>
      </c>
      <c r="K8" s="55" t="inlineStr">
        <is>
          <t>📗 Revision / Buffer</t>
        </is>
      </c>
      <c r="L8" s="55" t="inlineStr">
        <is>
          <t>📗 Revision / Buffer</t>
        </is>
      </c>
      <c r="M8" s="55" t="inlineStr">
        <is>
          <t>📗 Revision / Buffer</t>
        </is>
      </c>
      <c r="N8" s="55" t="inlineStr">
        <is>
          <t>📗 Revision / Buffer</t>
        </is>
      </c>
      <c r="O8" s="55" t="inlineStr">
        <is>
          <t>📗 Revision / Buffer</t>
        </is>
      </c>
      <c r="P8" s="55" t="inlineStr">
        <is>
          <t>📗 Revision / Buffer</t>
        </is>
      </c>
      <c r="Q8" s="55" t="inlineStr">
        <is>
          <t>📗 Revision / Buffer</t>
        </is>
      </c>
      <c r="R8" s="55" t="inlineStr">
        <is>
          <t>📗 Revision / Buffer</t>
        </is>
      </c>
    </row>
    <row r="9" ht="22" customHeight="1">
      <c r="A9" s="30" t="n">
        <v>46302</v>
      </c>
      <c r="B9" s="12" t="inlineStr">
        <is>
          <t>Wednesday</t>
        </is>
      </c>
      <c r="C9" s="31" t="inlineStr"/>
      <c r="D9" s="32" t="inlineStr">
        <is>
          <t>YES</t>
        </is>
      </c>
      <c r="E9" s="33" t="n">
        <v>5</v>
      </c>
      <c r="F9" s="55" t="inlineStr">
        <is>
          <t>📗 Revision / Buffer</t>
        </is>
      </c>
      <c r="G9" s="55" t="inlineStr">
        <is>
          <t>📗 Revision / Buffer</t>
        </is>
      </c>
      <c r="H9" s="55" t="inlineStr">
        <is>
          <t>📗 Revision / Buffer</t>
        </is>
      </c>
      <c r="I9" s="55" t="inlineStr">
        <is>
          <t>📗 Revision / Buffer</t>
        </is>
      </c>
      <c r="J9" s="55" t="inlineStr">
        <is>
          <t>📗 Revision / Buffer</t>
        </is>
      </c>
      <c r="K9" s="55" t="inlineStr">
        <is>
          <t>📗 Revision / Buffer</t>
        </is>
      </c>
      <c r="L9" s="55" t="inlineStr">
        <is>
          <t>📗 Revision / Buffer</t>
        </is>
      </c>
      <c r="M9" s="55" t="inlineStr">
        <is>
          <t>📗 Revision / Buffer</t>
        </is>
      </c>
      <c r="N9" s="55" t="inlineStr">
        <is>
          <t>📗 Revision / Buffer</t>
        </is>
      </c>
      <c r="O9" s="55" t="inlineStr">
        <is>
          <t>📗 Revision / Buffer</t>
        </is>
      </c>
      <c r="P9" s="55" t="inlineStr">
        <is>
          <t>📗 Revision / Buffer</t>
        </is>
      </c>
      <c r="Q9" s="55" t="inlineStr">
        <is>
          <t>📗 Revision / Buffer</t>
        </is>
      </c>
      <c r="R9" s="55" t="inlineStr">
        <is>
          <t>📗 Revision / Buffer</t>
        </is>
      </c>
    </row>
    <row r="10" ht="22" customHeight="1">
      <c r="A10" s="30" t="n">
        <v>46303</v>
      </c>
      <c r="B10" s="12" t="inlineStr">
        <is>
          <t>Thursday</t>
        </is>
      </c>
      <c r="C10" s="31" t="inlineStr"/>
      <c r="D10" s="32" t="inlineStr">
        <is>
          <t>YES</t>
        </is>
      </c>
      <c r="E10" s="33" t="n">
        <v>6</v>
      </c>
      <c r="F10" s="55" t="inlineStr">
        <is>
          <t>📗 Revision / Buffer</t>
        </is>
      </c>
      <c r="G10" s="55" t="inlineStr">
        <is>
          <t>📗 Revision / Buffer</t>
        </is>
      </c>
      <c r="H10" s="55" t="inlineStr">
        <is>
          <t>📗 Revision / Buffer</t>
        </is>
      </c>
      <c r="I10" s="55" t="inlineStr">
        <is>
          <t>📗 Revision / Buffer</t>
        </is>
      </c>
      <c r="J10" s="55" t="inlineStr">
        <is>
          <t>📗 Revision / Buffer</t>
        </is>
      </c>
      <c r="K10" s="55" t="inlineStr">
        <is>
          <t>📗 Revision / Buffer</t>
        </is>
      </c>
      <c r="L10" s="55" t="inlineStr">
        <is>
          <t>📗 Revision / Buffer</t>
        </is>
      </c>
      <c r="M10" s="55" t="inlineStr">
        <is>
          <t>📗 Revision / Buffer</t>
        </is>
      </c>
      <c r="N10" s="55" t="inlineStr">
        <is>
          <t>📗 Revision / Buffer</t>
        </is>
      </c>
      <c r="O10" s="55" t="inlineStr">
        <is>
          <t>📗 Revision / Buffer</t>
        </is>
      </c>
      <c r="P10" s="55" t="inlineStr">
        <is>
          <t>📗 Revision / Buffer</t>
        </is>
      </c>
      <c r="Q10" s="55" t="inlineStr">
        <is>
          <t>📗 Revision / Buffer</t>
        </is>
      </c>
      <c r="R10" s="55" t="inlineStr">
        <is>
          <t>📗 Revision / Buffer</t>
        </is>
      </c>
    </row>
    <row r="11" ht="22" customHeight="1">
      <c r="A11" s="30" t="n">
        <v>46304</v>
      </c>
      <c r="B11" s="12" t="inlineStr">
        <is>
          <t>Friday</t>
        </is>
      </c>
      <c r="C11" s="31" t="inlineStr"/>
      <c r="D11" s="32" t="inlineStr">
        <is>
          <t>YES</t>
        </is>
      </c>
      <c r="E11" s="33" t="n">
        <v>7</v>
      </c>
      <c r="F11" s="55" t="inlineStr">
        <is>
          <t>📗 Revision / Buffer</t>
        </is>
      </c>
      <c r="G11" s="55" t="inlineStr">
        <is>
          <t>📗 Revision / Buffer</t>
        </is>
      </c>
      <c r="H11" s="55" t="inlineStr">
        <is>
          <t>📗 Revision / Buffer</t>
        </is>
      </c>
      <c r="I11" s="55" t="inlineStr">
        <is>
          <t>📗 Revision / Buffer</t>
        </is>
      </c>
      <c r="J11" s="55" t="inlineStr">
        <is>
          <t>📗 Revision / Buffer</t>
        </is>
      </c>
      <c r="K11" s="55" t="inlineStr">
        <is>
          <t>📗 Revision / Buffer</t>
        </is>
      </c>
      <c r="L11" s="55" t="inlineStr">
        <is>
          <t>📗 Revision / Buffer</t>
        </is>
      </c>
      <c r="M11" s="55" t="inlineStr">
        <is>
          <t>📗 Revision / Buffer</t>
        </is>
      </c>
      <c r="N11" s="55" t="inlineStr">
        <is>
          <t>📗 Revision / Buffer</t>
        </is>
      </c>
      <c r="O11" s="55" t="inlineStr">
        <is>
          <t>📗 Revision / Buffer</t>
        </is>
      </c>
      <c r="P11" s="55" t="inlineStr">
        <is>
          <t>📗 Revision / Buffer</t>
        </is>
      </c>
      <c r="Q11" s="55" t="inlineStr">
        <is>
          <t>📗 Revision / Buffer</t>
        </is>
      </c>
      <c r="R11" s="55" t="inlineStr">
        <is>
          <t>📗 Revision / Buffer</t>
        </is>
      </c>
    </row>
    <row r="12" ht="22" customHeight="1">
      <c r="A12" s="46" t="n">
        <v>46305</v>
      </c>
      <c r="B12" s="23" t="inlineStr">
        <is>
          <t>Saturday</t>
        </is>
      </c>
      <c r="C12" s="47" t="inlineStr">
        <is>
          <t>2nd/4th Saturday</t>
        </is>
      </c>
      <c r="D12" s="48" t="inlineStr">
        <is>
          <t>NO</t>
        </is>
      </c>
      <c r="E12" s="49" t="inlineStr"/>
      <c r="F12" s="50" t="inlineStr">
        <is>
          <t>🔴 2nd/4th Saturday</t>
        </is>
      </c>
      <c r="G12" s="50" t="inlineStr">
        <is>
          <t>🔴 2nd/4th Saturday</t>
        </is>
      </c>
      <c r="H12" s="50" t="inlineStr">
        <is>
          <t>🔴 2nd/4th Saturday</t>
        </is>
      </c>
      <c r="I12" s="50" t="inlineStr">
        <is>
          <t>🔴 2nd/4th Saturday</t>
        </is>
      </c>
      <c r="J12" s="50" t="inlineStr">
        <is>
          <t>🔴 2nd/4th Saturday</t>
        </is>
      </c>
      <c r="K12" s="50" t="inlineStr">
        <is>
          <t>🔴 2nd/4th Saturday</t>
        </is>
      </c>
      <c r="L12" s="50" t="inlineStr">
        <is>
          <t>🔴 2nd/4th Saturday</t>
        </is>
      </c>
      <c r="M12" s="50" t="inlineStr">
        <is>
          <t>🔴 2nd/4th Saturday</t>
        </is>
      </c>
      <c r="N12" s="50" t="inlineStr">
        <is>
          <t>🔴 2nd/4th Saturday</t>
        </is>
      </c>
      <c r="O12" s="50" t="inlineStr">
        <is>
          <t>🔴 2nd/4th Saturday</t>
        </is>
      </c>
      <c r="P12" s="50" t="inlineStr">
        <is>
          <t>🔴 2nd/4th Saturday</t>
        </is>
      </c>
      <c r="Q12" s="50" t="inlineStr">
        <is>
          <t>🔴 2nd/4th Saturday</t>
        </is>
      </c>
      <c r="R12" s="50" t="inlineStr">
        <is>
          <t>🔴 2nd/4th Saturday</t>
        </is>
      </c>
    </row>
    <row r="13" ht="22" customHeight="1">
      <c r="A13" s="40" t="n">
        <v>46306</v>
      </c>
      <c r="B13" s="41" t="inlineStr">
        <is>
          <t>Sunday</t>
        </is>
      </c>
      <c r="C13" s="42" t="inlineStr"/>
      <c r="D13" s="43" t="inlineStr">
        <is>
          <t>NO</t>
        </is>
      </c>
      <c r="E13" s="44" t="inlineStr"/>
      <c r="F13" s="45" t="inlineStr">
        <is>
          <t>🔴 SUNDAY</t>
        </is>
      </c>
      <c r="G13" s="45" t="inlineStr">
        <is>
          <t>🔴 SUNDAY</t>
        </is>
      </c>
      <c r="H13" s="45" t="inlineStr">
        <is>
          <t>🔴 SUNDAY</t>
        </is>
      </c>
      <c r="I13" s="45" t="inlineStr">
        <is>
          <t>🔴 SUNDAY</t>
        </is>
      </c>
      <c r="J13" s="45" t="inlineStr">
        <is>
          <t>🔴 SUNDAY</t>
        </is>
      </c>
      <c r="K13" s="45" t="inlineStr">
        <is>
          <t>🔴 SUNDAY</t>
        </is>
      </c>
      <c r="L13" s="45" t="inlineStr">
        <is>
          <t>🔴 SUNDAY</t>
        </is>
      </c>
      <c r="M13" s="45" t="inlineStr">
        <is>
          <t>🔴 SUNDAY</t>
        </is>
      </c>
      <c r="N13" s="45" t="inlineStr">
        <is>
          <t>🔴 SUNDAY</t>
        </is>
      </c>
      <c r="O13" s="45" t="inlineStr">
        <is>
          <t>🔴 SUNDAY</t>
        </is>
      </c>
      <c r="P13" s="45" t="inlineStr">
        <is>
          <t>🔴 SUNDAY</t>
        </is>
      </c>
      <c r="Q13" s="45" t="inlineStr">
        <is>
          <t>🔴 SUNDAY</t>
        </is>
      </c>
      <c r="R13" s="45" t="inlineStr">
        <is>
          <t>🔴 SUNDAY</t>
        </is>
      </c>
    </row>
    <row r="14" ht="22" customHeight="1">
      <c r="A14" s="30" t="n">
        <v>46307</v>
      </c>
      <c r="B14" s="12" t="inlineStr">
        <is>
          <t>Monday</t>
        </is>
      </c>
      <c r="C14" s="31" t="inlineStr"/>
      <c r="D14" s="32" t="inlineStr">
        <is>
          <t>YES</t>
        </is>
      </c>
      <c r="E14" s="33" t="n">
        <v>8</v>
      </c>
      <c r="F14" s="55" t="inlineStr">
        <is>
          <t>📗 Revision / Buffer</t>
        </is>
      </c>
      <c r="G14" s="55" t="inlineStr">
        <is>
          <t>📗 Revision / Buffer</t>
        </is>
      </c>
      <c r="H14" s="55" t="inlineStr">
        <is>
          <t>📗 Revision / Buffer</t>
        </is>
      </c>
      <c r="I14" s="55" t="inlineStr">
        <is>
          <t>📗 Revision / Buffer</t>
        </is>
      </c>
      <c r="J14" s="55" t="inlineStr">
        <is>
          <t>📗 Revision / Buffer</t>
        </is>
      </c>
      <c r="K14" s="55" t="inlineStr">
        <is>
          <t>📗 Revision / Buffer</t>
        </is>
      </c>
      <c r="L14" s="55" t="inlineStr">
        <is>
          <t>📗 Revision / Buffer</t>
        </is>
      </c>
      <c r="M14" s="55" t="inlineStr">
        <is>
          <t>📗 Revision / Buffer</t>
        </is>
      </c>
      <c r="N14" s="55" t="inlineStr">
        <is>
          <t>📗 Revision / Buffer</t>
        </is>
      </c>
      <c r="O14" s="55" t="inlineStr">
        <is>
          <t>📗 Revision / Buffer</t>
        </is>
      </c>
      <c r="P14" s="55" t="inlineStr">
        <is>
          <t>📗 Revision / Buffer</t>
        </is>
      </c>
      <c r="Q14" s="55" t="inlineStr">
        <is>
          <t>📗 Revision / Buffer</t>
        </is>
      </c>
      <c r="R14" s="55" t="inlineStr">
        <is>
          <t>📗 Revision / Buffer</t>
        </is>
      </c>
    </row>
    <row r="15" ht="22" customHeight="1">
      <c r="A15" s="30" t="n">
        <v>46308</v>
      </c>
      <c r="B15" s="12" t="inlineStr">
        <is>
          <t>Tuesday</t>
        </is>
      </c>
      <c r="C15" s="31" t="inlineStr"/>
      <c r="D15" s="32" t="inlineStr">
        <is>
          <t>YES</t>
        </is>
      </c>
      <c r="E15" s="33" t="n">
        <v>9</v>
      </c>
      <c r="F15" s="55" t="inlineStr">
        <is>
          <t>📗 Revision / Buffer</t>
        </is>
      </c>
      <c r="G15" s="55" t="inlineStr">
        <is>
          <t>📗 Revision / Buffer</t>
        </is>
      </c>
      <c r="H15" s="55" t="inlineStr">
        <is>
          <t>📗 Revision / Buffer</t>
        </is>
      </c>
      <c r="I15" s="55" t="inlineStr">
        <is>
          <t>📗 Revision / Buffer</t>
        </is>
      </c>
      <c r="J15" s="55" t="inlineStr">
        <is>
          <t>📗 Revision / Buffer</t>
        </is>
      </c>
      <c r="K15" s="55" t="inlineStr">
        <is>
          <t>📗 Revision / Buffer</t>
        </is>
      </c>
      <c r="L15" s="55" t="inlineStr">
        <is>
          <t>📗 Revision / Buffer</t>
        </is>
      </c>
      <c r="M15" s="55" t="inlineStr">
        <is>
          <t>📗 Revision / Buffer</t>
        </is>
      </c>
      <c r="N15" s="55" t="inlineStr">
        <is>
          <t>📗 Revision / Buffer</t>
        </is>
      </c>
      <c r="O15" s="55" t="inlineStr">
        <is>
          <t>📗 Revision / Buffer</t>
        </is>
      </c>
      <c r="P15" s="55" t="inlineStr">
        <is>
          <t>📗 Revision / Buffer</t>
        </is>
      </c>
      <c r="Q15" s="55" t="inlineStr">
        <is>
          <t>📗 Revision / Buffer</t>
        </is>
      </c>
      <c r="R15" s="55" t="inlineStr">
        <is>
          <t>📗 Revision / Buffer</t>
        </is>
      </c>
    </row>
    <row r="16" ht="22" customHeight="1">
      <c r="A16" s="30" t="n">
        <v>46309</v>
      </c>
      <c r="B16" s="12" t="inlineStr">
        <is>
          <t>Wednesday</t>
        </is>
      </c>
      <c r="C16" s="31" t="inlineStr"/>
      <c r="D16" s="32" t="inlineStr">
        <is>
          <t>YES</t>
        </is>
      </c>
      <c r="E16" s="33" t="n">
        <v>10</v>
      </c>
      <c r="F16" s="55" t="inlineStr">
        <is>
          <t>📗 Revision / Buffer</t>
        </is>
      </c>
      <c r="G16" s="55" t="inlineStr">
        <is>
          <t>📗 Revision / Buffer</t>
        </is>
      </c>
      <c r="H16" s="55" t="inlineStr">
        <is>
          <t>📗 Revision / Buffer</t>
        </is>
      </c>
      <c r="I16" s="55" t="inlineStr">
        <is>
          <t>📗 Revision / Buffer</t>
        </is>
      </c>
      <c r="J16" s="55" t="inlineStr">
        <is>
          <t>📗 Revision / Buffer</t>
        </is>
      </c>
      <c r="K16" s="55" t="inlineStr">
        <is>
          <t>📗 Revision / Buffer</t>
        </is>
      </c>
      <c r="L16" s="55" t="inlineStr">
        <is>
          <t>📗 Revision / Buffer</t>
        </is>
      </c>
      <c r="M16" s="55" t="inlineStr">
        <is>
          <t>📗 Revision / Buffer</t>
        </is>
      </c>
      <c r="N16" s="55" t="inlineStr">
        <is>
          <t>📗 Revision / Buffer</t>
        </is>
      </c>
      <c r="O16" s="55" t="inlineStr">
        <is>
          <t>📗 Revision / Buffer</t>
        </is>
      </c>
      <c r="P16" s="55" t="inlineStr">
        <is>
          <t>📗 Revision / Buffer</t>
        </is>
      </c>
      <c r="Q16" s="55" t="inlineStr">
        <is>
          <t>📗 Revision / Buffer</t>
        </is>
      </c>
      <c r="R16" s="55" t="inlineStr">
        <is>
          <t>📗 Revision / Buffer</t>
        </is>
      </c>
    </row>
    <row r="17" ht="22" customHeight="1">
      <c r="A17" s="30" t="n">
        <v>46310</v>
      </c>
      <c r="B17" s="12" t="inlineStr">
        <is>
          <t>Thursday</t>
        </is>
      </c>
      <c r="C17" s="31" t="inlineStr"/>
      <c r="D17" s="32" t="inlineStr">
        <is>
          <t>YES</t>
        </is>
      </c>
      <c r="E17" s="33" t="n">
        <v>11</v>
      </c>
      <c r="F17" s="55" t="inlineStr">
        <is>
          <t>📗 Revision / Buffer</t>
        </is>
      </c>
      <c r="G17" s="55" t="inlineStr">
        <is>
          <t>📗 Revision / Buffer</t>
        </is>
      </c>
      <c r="H17" s="55" t="inlineStr">
        <is>
          <t>📗 Revision / Buffer</t>
        </is>
      </c>
      <c r="I17" s="55" t="inlineStr">
        <is>
          <t>📗 Revision / Buffer</t>
        </is>
      </c>
      <c r="J17" s="55" t="inlineStr">
        <is>
          <t>📗 Revision / Buffer</t>
        </is>
      </c>
      <c r="K17" s="55" t="inlineStr">
        <is>
          <t>📗 Revision / Buffer</t>
        </is>
      </c>
      <c r="L17" s="55" t="inlineStr">
        <is>
          <t>📗 Revision / Buffer</t>
        </is>
      </c>
      <c r="M17" s="55" t="inlineStr">
        <is>
          <t>📗 Revision / Buffer</t>
        </is>
      </c>
      <c r="N17" s="55" t="inlineStr">
        <is>
          <t>📗 Revision / Buffer</t>
        </is>
      </c>
      <c r="O17" s="55" t="inlineStr">
        <is>
          <t>📗 Revision / Buffer</t>
        </is>
      </c>
      <c r="P17" s="55" t="inlineStr">
        <is>
          <t>📗 Revision / Buffer</t>
        </is>
      </c>
      <c r="Q17" s="55" t="inlineStr">
        <is>
          <t>📗 Revision / Buffer</t>
        </is>
      </c>
      <c r="R17" s="55" t="inlineStr">
        <is>
          <t>📗 Revision / Buffer</t>
        </is>
      </c>
    </row>
    <row r="18" ht="22" customHeight="1">
      <c r="A18" s="30" t="n">
        <v>46311</v>
      </c>
      <c r="B18" s="12" t="inlineStr">
        <is>
          <t>Friday</t>
        </is>
      </c>
      <c r="C18" s="31" t="inlineStr"/>
      <c r="D18" s="32" t="inlineStr">
        <is>
          <t>YES</t>
        </is>
      </c>
      <c r="E18" s="33" t="n">
        <v>12</v>
      </c>
      <c r="F18" s="55" t="inlineStr">
        <is>
          <t>📗 Revision / Buffer</t>
        </is>
      </c>
      <c r="G18" s="55" t="inlineStr">
        <is>
          <t>📗 Revision / Buffer</t>
        </is>
      </c>
      <c r="H18" s="55" t="inlineStr">
        <is>
          <t>📗 Revision / Buffer</t>
        </is>
      </c>
      <c r="I18" s="55" t="inlineStr">
        <is>
          <t>📗 Revision / Buffer</t>
        </is>
      </c>
      <c r="J18" s="55" t="inlineStr">
        <is>
          <t>📗 Revision / Buffer</t>
        </is>
      </c>
      <c r="K18" s="55" t="inlineStr">
        <is>
          <t>📗 Revision / Buffer</t>
        </is>
      </c>
      <c r="L18" s="55" t="inlineStr">
        <is>
          <t>📗 Revision / Buffer</t>
        </is>
      </c>
      <c r="M18" s="55" t="inlineStr">
        <is>
          <t>📗 Revision / Buffer</t>
        </is>
      </c>
      <c r="N18" s="55" t="inlineStr">
        <is>
          <t>📗 Revision / Buffer</t>
        </is>
      </c>
      <c r="O18" s="55" t="inlineStr">
        <is>
          <t>📗 Revision / Buffer</t>
        </is>
      </c>
      <c r="P18" s="55" t="inlineStr">
        <is>
          <t>📗 Revision / Buffer</t>
        </is>
      </c>
      <c r="Q18" s="55" t="inlineStr">
        <is>
          <t>📗 Revision / Buffer</t>
        </is>
      </c>
      <c r="R18" s="55" t="inlineStr">
        <is>
          <t>📗 Revision / Buffer</t>
        </is>
      </c>
    </row>
    <row r="19" ht="22" customHeight="1">
      <c r="A19" s="30" t="n">
        <v>46312</v>
      </c>
      <c r="B19" s="12" t="inlineStr">
        <is>
          <t>Saturday</t>
        </is>
      </c>
      <c r="C19" s="31" t="inlineStr"/>
      <c r="D19" s="32" t="inlineStr">
        <is>
          <t>YES</t>
        </is>
      </c>
      <c r="E19" s="33" t="n">
        <v>13</v>
      </c>
      <c r="F19" s="55" t="inlineStr">
        <is>
          <t>📗 Revision / Buffer</t>
        </is>
      </c>
      <c r="G19" s="55" t="inlineStr">
        <is>
          <t>📗 Revision / Buffer</t>
        </is>
      </c>
      <c r="H19" s="55" t="inlineStr">
        <is>
          <t>📗 Revision / Buffer</t>
        </is>
      </c>
      <c r="I19" s="55" t="inlineStr">
        <is>
          <t>📗 Revision / Buffer</t>
        </is>
      </c>
      <c r="J19" s="55" t="inlineStr">
        <is>
          <t>📗 Revision / Buffer</t>
        </is>
      </c>
      <c r="K19" s="55" t="inlineStr">
        <is>
          <t>📗 Revision / Buffer</t>
        </is>
      </c>
      <c r="L19" s="55" t="inlineStr">
        <is>
          <t>📗 Revision / Buffer</t>
        </is>
      </c>
      <c r="M19" s="55" t="inlineStr">
        <is>
          <t>📗 Revision / Buffer</t>
        </is>
      </c>
      <c r="N19" s="55" t="inlineStr">
        <is>
          <t>📗 Revision / Buffer</t>
        </is>
      </c>
      <c r="O19" s="55" t="inlineStr">
        <is>
          <t>📗 Revision / Buffer</t>
        </is>
      </c>
      <c r="P19" s="55" t="inlineStr">
        <is>
          <t>📗 Revision / Buffer</t>
        </is>
      </c>
      <c r="Q19" s="55" t="inlineStr">
        <is>
          <t>📗 Revision / Buffer</t>
        </is>
      </c>
      <c r="R19" s="55" t="inlineStr">
        <is>
          <t>📗 Revision / Buffer</t>
        </is>
      </c>
    </row>
    <row r="20" ht="22" customHeight="1">
      <c r="A20" s="40" t="n">
        <v>46313</v>
      </c>
      <c r="B20" s="41" t="inlineStr">
        <is>
          <t>Sunday</t>
        </is>
      </c>
      <c r="C20" s="42" t="inlineStr"/>
      <c r="D20" s="43" t="inlineStr">
        <is>
          <t>NO</t>
        </is>
      </c>
      <c r="E20" s="44" t="inlineStr"/>
      <c r="F20" s="45" t="inlineStr">
        <is>
          <t>🔴 SUNDAY</t>
        </is>
      </c>
      <c r="G20" s="45" t="inlineStr">
        <is>
          <t>🔴 SUNDAY</t>
        </is>
      </c>
      <c r="H20" s="45" t="inlineStr">
        <is>
          <t>🔴 SUNDAY</t>
        </is>
      </c>
      <c r="I20" s="45" t="inlineStr">
        <is>
          <t>🔴 SUNDAY</t>
        </is>
      </c>
      <c r="J20" s="45" t="inlineStr">
        <is>
          <t>🔴 SUNDAY</t>
        </is>
      </c>
      <c r="K20" s="45" t="inlineStr">
        <is>
          <t>🔴 SUNDAY</t>
        </is>
      </c>
      <c r="L20" s="45" t="inlineStr">
        <is>
          <t>🔴 SUNDAY</t>
        </is>
      </c>
      <c r="M20" s="45" t="inlineStr">
        <is>
          <t>🔴 SUNDAY</t>
        </is>
      </c>
      <c r="N20" s="45" t="inlineStr">
        <is>
          <t>🔴 SUNDAY</t>
        </is>
      </c>
      <c r="O20" s="45" t="inlineStr">
        <is>
          <t>🔴 SUNDAY</t>
        </is>
      </c>
      <c r="P20" s="45" t="inlineStr">
        <is>
          <t>🔴 SUNDAY</t>
        </is>
      </c>
      <c r="Q20" s="45" t="inlineStr">
        <is>
          <t>🔴 SUNDAY</t>
        </is>
      </c>
      <c r="R20" s="45" t="inlineStr">
        <is>
          <t>🔴 SUNDAY</t>
        </is>
      </c>
    </row>
    <row r="21" ht="22" customHeight="1">
      <c r="A21" s="30" t="n">
        <v>46314</v>
      </c>
      <c r="B21" s="12" t="inlineStr">
        <is>
          <t>Monday</t>
        </is>
      </c>
      <c r="C21" s="31" t="inlineStr"/>
      <c r="D21" s="32" t="inlineStr">
        <is>
          <t>YES</t>
        </is>
      </c>
      <c r="E21" s="33" t="n">
        <v>14</v>
      </c>
      <c r="F21" s="55" t="inlineStr">
        <is>
          <t>📗 Revision / Buffer</t>
        </is>
      </c>
      <c r="G21" s="55" t="inlineStr">
        <is>
          <t>📗 Revision / Buffer</t>
        </is>
      </c>
      <c r="H21" s="55" t="inlineStr">
        <is>
          <t>📗 Revision / Buffer</t>
        </is>
      </c>
      <c r="I21" s="55" t="inlineStr">
        <is>
          <t>📗 Revision / Buffer</t>
        </is>
      </c>
      <c r="J21" s="55" t="inlineStr">
        <is>
          <t>📗 Revision / Buffer</t>
        </is>
      </c>
      <c r="K21" s="55" t="inlineStr">
        <is>
          <t>📗 Revision / Buffer</t>
        </is>
      </c>
      <c r="L21" s="55" t="inlineStr">
        <is>
          <t>📗 Revision / Buffer</t>
        </is>
      </c>
      <c r="M21" s="55" t="inlineStr">
        <is>
          <t>📗 Revision / Buffer</t>
        </is>
      </c>
      <c r="N21" s="55" t="inlineStr">
        <is>
          <t>📗 Revision / Buffer</t>
        </is>
      </c>
      <c r="O21" s="55" t="inlineStr">
        <is>
          <t>📗 Revision / Buffer</t>
        </is>
      </c>
      <c r="P21" s="55" t="inlineStr">
        <is>
          <t>📗 Revision / Buffer</t>
        </is>
      </c>
      <c r="Q21" s="55" t="inlineStr">
        <is>
          <t>📗 Revision / Buffer</t>
        </is>
      </c>
      <c r="R21" s="55" t="inlineStr">
        <is>
          <t>📗 Revision / Buffer</t>
        </is>
      </c>
    </row>
    <row r="22" ht="22" customHeight="1">
      <c r="A22" s="30" t="n">
        <v>46315</v>
      </c>
      <c r="B22" s="12" t="inlineStr">
        <is>
          <t>Tuesday</t>
        </is>
      </c>
      <c r="C22" s="31" t="inlineStr"/>
      <c r="D22" s="32" t="inlineStr">
        <is>
          <t>YES</t>
        </is>
      </c>
      <c r="E22" s="33" t="n">
        <v>15</v>
      </c>
      <c r="F22" s="55" t="inlineStr">
        <is>
          <t>📗 Revision / Buffer</t>
        </is>
      </c>
      <c r="G22" s="55" t="inlineStr">
        <is>
          <t>📗 Revision / Buffer</t>
        </is>
      </c>
      <c r="H22" s="55" t="inlineStr">
        <is>
          <t>📗 Revision / Buffer</t>
        </is>
      </c>
      <c r="I22" s="55" t="inlineStr">
        <is>
          <t>📗 Revision / Buffer</t>
        </is>
      </c>
      <c r="J22" s="55" t="inlineStr">
        <is>
          <t>📗 Revision / Buffer</t>
        </is>
      </c>
      <c r="K22" s="55" t="inlineStr">
        <is>
          <t>📗 Revision / Buffer</t>
        </is>
      </c>
      <c r="L22" s="55" t="inlineStr">
        <is>
          <t>📗 Revision / Buffer</t>
        </is>
      </c>
      <c r="M22" s="55" t="inlineStr">
        <is>
          <t>📗 Revision / Buffer</t>
        </is>
      </c>
      <c r="N22" s="55" t="inlineStr">
        <is>
          <t>📗 Revision / Buffer</t>
        </is>
      </c>
      <c r="O22" s="55" t="inlineStr">
        <is>
          <t>📗 Revision / Buffer</t>
        </is>
      </c>
      <c r="P22" s="55" t="inlineStr">
        <is>
          <t>📗 Revision / Buffer</t>
        </is>
      </c>
      <c r="Q22" s="55" t="inlineStr">
        <is>
          <t>📗 Revision / Buffer</t>
        </is>
      </c>
      <c r="R22" s="55" t="inlineStr">
        <is>
          <t>📗 Revision / Buffer</t>
        </is>
      </c>
    </row>
    <row r="23" ht="22" customHeight="1">
      <c r="A23" s="35" t="n">
        <v>46316</v>
      </c>
      <c r="B23" s="17" t="inlineStr">
        <is>
          <t>Wednesday</t>
        </is>
      </c>
      <c r="C23" s="36" t="inlineStr">
        <is>
          <t>Dussehra / Vijaya Dashami</t>
        </is>
      </c>
      <c r="D23" s="37" t="inlineStr">
        <is>
          <t>NO</t>
        </is>
      </c>
      <c r="E23" s="38" t="inlineStr"/>
      <c r="F23" s="39" t="inlineStr">
        <is>
          <t>🔴 Dussehra / Vijaya Dashami</t>
        </is>
      </c>
      <c r="G23" s="39" t="inlineStr">
        <is>
          <t>🔴 Dussehra / Vijaya Dashami</t>
        </is>
      </c>
      <c r="H23" s="39" t="inlineStr">
        <is>
          <t>🔴 Dussehra / Vijaya Dashami</t>
        </is>
      </c>
      <c r="I23" s="39" t="inlineStr">
        <is>
          <t>🔴 Dussehra / Vijaya Dashami</t>
        </is>
      </c>
      <c r="J23" s="39" t="inlineStr">
        <is>
          <t>🔴 Dussehra / Vijaya Dashami</t>
        </is>
      </c>
      <c r="K23" s="39" t="inlineStr">
        <is>
          <t>🔴 Dussehra / Vijaya Dashami</t>
        </is>
      </c>
      <c r="L23" s="39" t="inlineStr">
        <is>
          <t>🔴 Dussehra / Vijaya Dashami</t>
        </is>
      </c>
      <c r="M23" s="39" t="inlineStr">
        <is>
          <t>🔴 Dussehra / Vijaya Dashami</t>
        </is>
      </c>
      <c r="N23" s="39" t="inlineStr">
        <is>
          <t>🔴 Dussehra / Vijaya Dashami</t>
        </is>
      </c>
      <c r="O23" s="39" t="inlineStr">
        <is>
          <t>🔴 Dussehra / Vijaya Dashami</t>
        </is>
      </c>
      <c r="P23" s="39" t="inlineStr">
        <is>
          <t>🔴 Dussehra / Vijaya Dashami</t>
        </is>
      </c>
      <c r="Q23" s="39" t="inlineStr">
        <is>
          <t>🔴 Dussehra / Vijaya Dashami</t>
        </is>
      </c>
      <c r="R23" s="39" t="inlineStr">
        <is>
          <t>🔴 Dussehra / Vijaya Dashami</t>
        </is>
      </c>
    </row>
    <row r="24" ht="22" customHeight="1">
      <c r="A24" s="35" t="n">
        <v>46317</v>
      </c>
      <c r="B24" s="17" t="inlineStr">
        <is>
          <t>Thursday</t>
        </is>
      </c>
      <c r="C24" s="36" t="inlineStr">
        <is>
          <t>Dussehra Holiday</t>
        </is>
      </c>
      <c r="D24" s="37" t="inlineStr">
        <is>
          <t>NO</t>
        </is>
      </c>
      <c r="E24" s="38" t="inlineStr"/>
      <c r="F24" s="39" t="inlineStr">
        <is>
          <t>🔴 Dussehra Holiday</t>
        </is>
      </c>
      <c r="G24" s="39" t="inlineStr">
        <is>
          <t>🔴 Dussehra Holiday</t>
        </is>
      </c>
      <c r="H24" s="39" t="inlineStr">
        <is>
          <t>🔴 Dussehra Holiday</t>
        </is>
      </c>
      <c r="I24" s="39" t="inlineStr">
        <is>
          <t>🔴 Dussehra Holiday</t>
        </is>
      </c>
      <c r="J24" s="39" t="inlineStr">
        <is>
          <t>🔴 Dussehra Holiday</t>
        </is>
      </c>
      <c r="K24" s="39" t="inlineStr">
        <is>
          <t>🔴 Dussehra Holiday</t>
        </is>
      </c>
      <c r="L24" s="39" t="inlineStr">
        <is>
          <t>🔴 Dussehra Holiday</t>
        </is>
      </c>
      <c r="M24" s="39" t="inlineStr">
        <is>
          <t>🔴 Dussehra Holiday</t>
        </is>
      </c>
      <c r="N24" s="39" t="inlineStr">
        <is>
          <t>🔴 Dussehra Holiday</t>
        </is>
      </c>
      <c r="O24" s="39" t="inlineStr">
        <is>
          <t>🔴 Dussehra Holiday</t>
        </is>
      </c>
      <c r="P24" s="39" t="inlineStr">
        <is>
          <t>🔴 Dussehra Holiday</t>
        </is>
      </c>
      <c r="Q24" s="39" t="inlineStr">
        <is>
          <t>🔴 Dussehra Holiday</t>
        </is>
      </c>
      <c r="R24" s="39" t="inlineStr">
        <is>
          <t>🔴 Dussehra Holiday</t>
        </is>
      </c>
    </row>
    <row r="25" ht="22" customHeight="1">
      <c r="A25" s="30" t="n">
        <v>46318</v>
      </c>
      <c r="B25" s="12" t="inlineStr">
        <is>
          <t>Friday</t>
        </is>
      </c>
      <c r="C25" s="31" t="inlineStr"/>
      <c r="D25" s="32" t="inlineStr">
        <is>
          <t>YES</t>
        </is>
      </c>
      <c r="E25" s="33" t="n">
        <v>16</v>
      </c>
      <c r="F25" s="55" t="inlineStr">
        <is>
          <t>📗 Revision / Buffer</t>
        </is>
      </c>
      <c r="G25" s="55" t="inlineStr">
        <is>
          <t>📗 Revision / Buffer</t>
        </is>
      </c>
      <c r="H25" s="55" t="inlineStr">
        <is>
          <t>📗 Revision / Buffer</t>
        </is>
      </c>
      <c r="I25" s="55" t="inlineStr">
        <is>
          <t>📗 Revision / Buffer</t>
        </is>
      </c>
      <c r="J25" s="55" t="inlineStr">
        <is>
          <t>📗 Revision / Buffer</t>
        </is>
      </c>
      <c r="K25" s="55" t="inlineStr">
        <is>
          <t>📗 Revision / Buffer</t>
        </is>
      </c>
      <c r="L25" s="55" t="inlineStr">
        <is>
          <t>📗 Revision / Buffer</t>
        </is>
      </c>
      <c r="M25" s="55" t="inlineStr">
        <is>
          <t>📗 Revision / Buffer</t>
        </is>
      </c>
      <c r="N25" s="55" t="inlineStr">
        <is>
          <t>📗 Revision / Buffer</t>
        </is>
      </c>
      <c r="O25" s="55" t="inlineStr">
        <is>
          <t>📗 Revision / Buffer</t>
        </is>
      </c>
      <c r="P25" s="55" t="inlineStr">
        <is>
          <t>📗 Revision / Buffer</t>
        </is>
      </c>
      <c r="Q25" s="55" t="inlineStr">
        <is>
          <t>📗 Revision / Buffer</t>
        </is>
      </c>
      <c r="R25" s="55" t="inlineStr">
        <is>
          <t>📗 Revision / Buffer</t>
        </is>
      </c>
    </row>
    <row r="26" ht="22" customHeight="1">
      <c r="A26" s="46" t="n">
        <v>46319</v>
      </c>
      <c r="B26" s="23" t="inlineStr">
        <is>
          <t>Saturday</t>
        </is>
      </c>
      <c r="C26" s="47" t="inlineStr">
        <is>
          <t>2nd/4th Saturday</t>
        </is>
      </c>
      <c r="D26" s="48" t="inlineStr">
        <is>
          <t>NO</t>
        </is>
      </c>
      <c r="E26" s="49" t="inlineStr"/>
      <c r="F26" s="50" t="inlineStr">
        <is>
          <t>🔴 2nd/4th Saturday</t>
        </is>
      </c>
      <c r="G26" s="50" t="inlineStr">
        <is>
          <t>🔴 2nd/4th Saturday</t>
        </is>
      </c>
      <c r="H26" s="50" t="inlineStr">
        <is>
          <t>🔴 2nd/4th Saturday</t>
        </is>
      </c>
      <c r="I26" s="50" t="inlineStr">
        <is>
          <t>🔴 2nd/4th Saturday</t>
        </is>
      </c>
      <c r="J26" s="50" t="inlineStr">
        <is>
          <t>🔴 2nd/4th Saturday</t>
        </is>
      </c>
      <c r="K26" s="50" t="inlineStr">
        <is>
          <t>🔴 2nd/4th Saturday</t>
        </is>
      </c>
      <c r="L26" s="50" t="inlineStr">
        <is>
          <t>🔴 2nd/4th Saturday</t>
        </is>
      </c>
      <c r="M26" s="50" t="inlineStr">
        <is>
          <t>🔴 2nd/4th Saturday</t>
        </is>
      </c>
      <c r="N26" s="50" t="inlineStr">
        <is>
          <t>🔴 2nd/4th Saturday</t>
        </is>
      </c>
      <c r="O26" s="50" t="inlineStr">
        <is>
          <t>🔴 2nd/4th Saturday</t>
        </is>
      </c>
      <c r="P26" s="50" t="inlineStr">
        <is>
          <t>🔴 2nd/4th Saturday</t>
        </is>
      </c>
      <c r="Q26" s="50" t="inlineStr">
        <is>
          <t>🔴 2nd/4th Saturday</t>
        </is>
      </c>
      <c r="R26" s="50" t="inlineStr">
        <is>
          <t>🔴 2nd/4th Saturday</t>
        </is>
      </c>
    </row>
    <row r="27" ht="22" customHeight="1">
      <c r="A27" s="40" t="n">
        <v>46320</v>
      </c>
      <c r="B27" s="41" t="inlineStr">
        <is>
          <t>Sunday</t>
        </is>
      </c>
      <c r="C27" s="42" t="inlineStr"/>
      <c r="D27" s="43" t="inlineStr">
        <is>
          <t>NO</t>
        </is>
      </c>
      <c r="E27" s="44" t="inlineStr"/>
      <c r="F27" s="45" t="inlineStr">
        <is>
          <t>🔴 SUNDAY</t>
        </is>
      </c>
      <c r="G27" s="45" t="inlineStr">
        <is>
          <t>🔴 SUNDAY</t>
        </is>
      </c>
      <c r="H27" s="45" t="inlineStr">
        <is>
          <t>🔴 SUNDAY</t>
        </is>
      </c>
      <c r="I27" s="45" t="inlineStr">
        <is>
          <t>🔴 SUNDAY</t>
        </is>
      </c>
      <c r="J27" s="45" t="inlineStr">
        <is>
          <t>🔴 SUNDAY</t>
        </is>
      </c>
      <c r="K27" s="45" t="inlineStr">
        <is>
          <t>🔴 SUNDAY</t>
        </is>
      </c>
      <c r="L27" s="45" t="inlineStr">
        <is>
          <t>🔴 SUNDAY</t>
        </is>
      </c>
      <c r="M27" s="45" t="inlineStr">
        <is>
          <t>🔴 SUNDAY</t>
        </is>
      </c>
      <c r="N27" s="45" t="inlineStr">
        <is>
          <t>🔴 SUNDAY</t>
        </is>
      </c>
      <c r="O27" s="45" t="inlineStr">
        <is>
          <t>🔴 SUNDAY</t>
        </is>
      </c>
      <c r="P27" s="45" t="inlineStr">
        <is>
          <t>🔴 SUNDAY</t>
        </is>
      </c>
      <c r="Q27" s="45" t="inlineStr">
        <is>
          <t>🔴 SUNDAY</t>
        </is>
      </c>
      <c r="R27" s="45" t="inlineStr">
        <is>
          <t>🔴 SUNDAY</t>
        </is>
      </c>
    </row>
    <row r="28" ht="22" customHeight="1">
      <c r="A28" s="30" t="n">
        <v>46321</v>
      </c>
      <c r="B28" s="12" t="inlineStr">
        <is>
          <t>Monday</t>
        </is>
      </c>
      <c r="C28" s="31" t="inlineStr"/>
      <c r="D28" s="32" t="inlineStr">
        <is>
          <t>YES</t>
        </is>
      </c>
      <c r="E28" s="33" t="n">
        <v>17</v>
      </c>
      <c r="F28" s="55" t="inlineStr">
        <is>
          <t>📗 Revision / Buffer</t>
        </is>
      </c>
      <c r="G28" s="55" t="inlineStr">
        <is>
          <t>📗 Revision / Buffer</t>
        </is>
      </c>
      <c r="H28" s="55" t="inlineStr">
        <is>
          <t>📗 Revision / Buffer</t>
        </is>
      </c>
      <c r="I28" s="55" t="inlineStr">
        <is>
          <t>📗 Revision / Buffer</t>
        </is>
      </c>
      <c r="J28" s="55" t="inlineStr">
        <is>
          <t>📗 Revision / Buffer</t>
        </is>
      </c>
      <c r="K28" s="55" t="inlineStr">
        <is>
          <t>📗 Revision / Buffer</t>
        </is>
      </c>
      <c r="L28" s="55" t="inlineStr">
        <is>
          <t>📗 Revision / Buffer</t>
        </is>
      </c>
      <c r="M28" s="55" t="inlineStr">
        <is>
          <t>📗 Revision / Buffer</t>
        </is>
      </c>
      <c r="N28" s="55" t="inlineStr">
        <is>
          <t>📗 Revision / Buffer</t>
        </is>
      </c>
      <c r="O28" s="55" t="inlineStr">
        <is>
          <t>📗 Revision / Buffer</t>
        </is>
      </c>
      <c r="P28" s="55" t="inlineStr">
        <is>
          <t>📗 Revision / Buffer</t>
        </is>
      </c>
      <c r="Q28" s="55" t="inlineStr">
        <is>
          <t>📗 Revision / Buffer</t>
        </is>
      </c>
      <c r="R28" s="55" t="inlineStr">
        <is>
          <t>📗 Revision / Buffer</t>
        </is>
      </c>
    </row>
    <row r="29" ht="22" customHeight="1">
      <c r="A29" s="30" t="n">
        <v>46322</v>
      </c>
      <c r="B29" s="12" t="inlineStr">
        <is>
          <t>Tuesday</t>
        </is>
      </c>
      <c r="C29" s="31" t="inlineStr"/>
      <c r="D29" s="32" t="inlineStr">
        <is>
          <t>YES</t>
        </is>
      </c>
      <c r="E29" s="33" t="n">
        <v>18</v>
      </c>
      <c r="F29" s="55" t="inlineStr">
        <is>
          <t>📗 Revision / Buffer</t>
        </is>
      </c>
      <c r="G29" s="55" t="inlineStr">
        <is>
          <t>📗 Revision / Buffer</t>
        </is>
      </c>
      <c r="H29" s="55" t="inlineStr">
        <is>
          <t>📗 Revision / Buffer</t>
        </is>
      </c>
      <c r="I29" s="55" t="inlineStr">
        <is>
          <t>📗 Revision / Buffer</t>
        </is>
      </c>
      <c r="J29" s="55" t="inlineStr">
        <is>
          <t>📗 Revision / Buffer</t>
        </is>
      </c>
      <c r="K29" s="55" t="inlineStr">
        <is>
          <t>📗 Revision / Buffer</t>
        </is>
      </c>
      <c r="L29" s="55" t="inlineStr">
        <is>
          <t>📗 Revision / Buffer</t>
        </is>
      </c>
      <c r="M29" s="55" t="inlineStr">
        <is>
          <t>📗 Revision / Buffer</t>
        </is>
      </c>
      <c r="N29" s="55" t="inlineStr">
        <is>
          <t>📗 Revision / Buffer</t>
        </is>
      </c>
      <c r="O29" s="55" t="inlineStr">
        <is>
          <t>📗 Revision / Buffer</t>
        </is>
      </c>
      <c r="P29" s="55" t="inlineStr">
        <is>
          <t>📗 Revision / Buffer</t>
        </is>
      </c>
      <c r="Q29" s="55" t="inlineStr">
        <is>
          <t>📗 Revision / Buffer</t>
        </is>
      </c>
      <c r="R29" s="55" t="inlineStr">
        <is>
          <t>📗 Revision / Buffer</t>
        </is>
      </c>
    </row>
    <row r="30" ht="22" customHeight="1">
      <c r="A30" s="30" t="n">
        <v>46323</v>
      </c>
      <c r="B30" s="12" t="inlineStr">
        <is>
          <t>Wednesday</t>
        </is>
      </c>
      <c r="C30" s="31" t="inlineStr"/>
      <c r="D30" s="32" t="inlineStr">
        <is>
          <t>YES</t>
        </is>
      </c>
      <c r="E30" s="33" t="n">
        <v>19</v>
      </c>
      <c r="F30" s="55" t="inlineStr">
        <is>
          <t>📗 Revision / Buffer</t>
        </is>
      </c>
      <c r="G30" s="55" t="inlineStr">
        <is>
          <t>📗 Revision / Buffer</t>
        </is>
      </c>
      <c r="H30" s="55" t="inlineStr">
        <is>
          <t>📗 Revision / Buffer</t>
        </is>
      </c>
      <c r="I30" s="55" t="inlineStr">
        <is>
          <t>📗 Revision / Buffer</t>
        </is>
      </c>
      <c r="J30" s="55" t="inlineStr">
        <is>
          <t>📗 Revision / Buffer</t>
        </is>
      </c>
      <c r="K30" s="55" t="inlineStr">
        <is>
          <t>📗 Revision / Buffer</t>
        </is>
      </c>
      <c r="L30" s="55" t="inlineStr">
        <is>
          <t>📗 Revision / Buffer</t>
        </is>
      </c>
      <c r="M30" s="55" t="inlineStr">
        <is>
          <t>📗 Revision / Buffer</t>
        </is>
      </c>
      <c r="N30" s="55" t="inlineStr">
        <is>
          <t>📗 Revision / Buffer</t>
        </is>
      </c>
      <c r="O30" s="55" t="inlineStr">
        <is>
          <t>📗 Revision / Buffer</t>
        </is>
      </c>
      <c r="P30" s="55" t="inlineStr">
        <is>
          <t>📗 Revision / Buffer</t>
        </is>
      </c>
      <c r="Q30" s="55" t="inlineStr">
        <is>
          <t>📗 Revision / Buffer</t>
        </is>
      </c>
      <c r="R30" s="55" t="inlineStr">
        <is>
          <t>📗 Revision / Buffer</t>
        </is>
      </c>
    </row>
    <row r="31" ht="22" customHeight="1">
      <c r="A31" s="30" t="n">
        <v>46324</v>
      </c>
      <c r="B31" s="12" t="inlineStr">
        <is>
          <t>Thursday</t>
        </is>
      </c>
      <c r="C31" s="31" t="inlineStr"/>
      <c r="D31" s="32" t="inlineStr">
        <is>
          <t>YES</t>
        </is>
      </c>
      <c r="E31" s="33" t="n">
        <v>20</v>
      </c>
      <c r="F31" s="55" t="inlineStr">
        <is>
          <t>📗 Revision / Buffer</t>
        </is>
      </c>
      <c r="G31" s="55" t="inlineStr">
        <is>
          <t>📗 Revision / Buffer</t>
        </is>
      </c>
      <c r="H31" s="55" t="inlineStr">
        <is>
          <t>📗 Revision / Buffer</t>
        </is>
      </c>
      <c r="I31" s="55" t="inlineStr">
        <is>
          <t>📗 Revision / Buffer</t>
        </is>
      </c>
      <c r="J31" s="55" t="inlineStr">
        <is>
          <t>📗 Revision / Buffer</t>
        </is>
      </c>
      <c r="K31" s="55" t="inlineStr">
        <is>
          <t>📗 Revision / Buffer</t>
        </is>
      </c>
      <c r="L31" s="55" t="inlineStr">
        <is>
          <t>📗 Revision / Buffer</t>
        </is>
      </c>
      <c r="M31" s="55" t="inlineStr">
        <is>
          <t>📗 Revision / Buffer</t>
        </is>
      </c>
      <c r="N31" s="55" t="inlineStr">
        <is>
          <t>📗 Revision / Buffer</t>
        </is>
      </c>
      <c r="O31" s="55" t="inlineStr">
        <is>
          <t>📗 Revision / Buffer</t>
        </is>
      </c>
      <c r="P31" s="55" t="inlineStr">
        <is>
          <t>📗 Revision / Buffer</t>
        </is>
      </c>
      <c r="Q31" s="55" t="inlineStr">
        <is>
          <t>📗 Revision / Buffer</t>
        </is>
      </c>
      <c r="R31" s="55" t="inlineStr">
        <is>
          <t>📗 Revision / Buffer</t>
        </is>
      </c>
    </row>
    <row r="32" ht="22" customHeight="1">
      <c r="A32" s="30" t="n">
        <v>46325</v>
      </c>
      <c r="B32" s="12" t="inlineStr">
        <is>
          <t>Friday</t>
        </is>
      </c>
      <c r="C32" s="31" t="inlineStr"/>
      <c r="D32" s="32" t="inlineStr">
        <is>
          <t>YES</t>
        </is>
      </c>
      <c r="E32" s="33" t="n">
        <v>21</v>
      </c>
      <c r="F32" s="55" t="inlineStr">
        <is>
          <t>📗 Revision / Buffer</t>
        </is>
      </c>
      <c r="G32" s="55" t="inlineStr">
        <is>
          <t>📗 Revision / Buffer</t>
        </is>
      </c>
      <c r="H32" s="55" t="inlineStr">
        <is>
          <t>📗 Revision / Buffer</t>
        </is>
      </c>
      <c r="I32" s="55" t="inlineStr">
        <is>
          <t>📗 Revision / Buffer</t>
        </is>
      </c>
      <c r="J32" s="55" t="inlineStr">
        <is>
          <t>📗 Revision / Buffer</t>
        </is>
      </c>
      <c r="K32" s="55" t="inlineStr">
        <is>
          <t>📗 Revision / Buffer</t>
        </is>
      </c>
      <c r="L32" s="55" t="inlineStr">
        <is>
          <t>📗 Revision / Buffer</t>
        </is>
      </c>
      <c r="M32" s="55" t="inlineStr">
        <is>
          <t>📗 Revision / Buffer</t>
        </is>
      </c>
      <c r="N32" s="55" t="inlineStr">
        <is>
          <t>📗 Revision / Buffer</t>
        </is>
      </c>
      <c r="O32" s="55" t="inlineStr">
        <is>
          <t>📗 Revision / Buffer</t>
        </is>
      </c>
      <c r="P32" s="55" t="inlineStr">
        <is>
          <t>📗 Revision / Buffer</t>
        </is>
      </c>
      <c r="Q32" s="55" t="inlineStr">
        <is>
          <t>📗 Revision / Buffer</t>
        </is>
      </c>
      <c r="R32" s="55" t="inlineStr">
        <is>
          <t>📗 Revision / Buffer</t>
        </is>
      </c>
    </row>
    <row r="33" ht="22" customHeight="1">
      <c r="A33" s="30" t="n">
        <v>46326</v>
      </c>
      <c r="B33" s="12" t="inlineStr">
        <is>
          <t>Saturday</t>
        </is>
      </c>
      <c r="C33" s="31" t="inlineStr"/>
      <c r="D33" s="32" t="inlineStr">
        <is>
          <t>YES</t>
        </is>
      </c>
      <c r="E33" s="33" t="n">
        <v>22</v>
      </c>
      <c r="F33" s="55" t="inlineStr">
        <is>
          <t>📗 Revision / Buffer</t>
        </is>
      </c>
      <c r="G33" s="55" t="inlineStr">
        <is>
          <t>📗 Revision / Buffer</t>
        </is>
      </c>
      <c r="H33" s="55" t="inlineStr">
        <is>
          <t>📗 Revision / Buffer</t>
        </is>
      </c>
      <c r="I33" s="55" t="inlineStr">
        <is>
          <t>📗 Revision / Buffer</t>
        </is>
      </c>
      <c r="J33" s="55" t="inlineStr">
        <is>
          <t>📗 Revision / Buffer</t>
        </is>
      </c>
      <c r="K33" s="55" t="inlineStr">
        <is>
          <t>📗 Revision / Buffer</t>
        </is>
      </c>
      <c r="L33" s="55" t="inlineStr">
        <is>
          <t>📗 Revision / Buffer</t>
        </is>
      </c>
      <c r="M33" s="55" t="inlineStr">
        <is>
          <t>📗 Revision / Buffer</t>
        </is>
      </c>
      <c r="N33" s="55" t="inlineStr">
        <is>
          <t>📗 Revision / Buffer</t>
        </is>
      </c>
      <c r="O33" s="55" t="inlineStr">
        <is>
          <t>📗 Revision / Buffer</t>
        </is>
      </c>
      <c r="P33" s="55" t="inlineStr">
        <is>
          <t>📗 Revision / Buffer</t>
        </is>
      </c>
      <c r="Q33" s="55" t="inlineStr">
        <is>
          <t>📗 Revision / Buffer</t>
        </is>
      </c>
      <c r="R33" s="55" t="inlineStr">
        <is>
          <t>📗 Revision / Buffer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NOVEMBER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40" t="n">
        <v>46327</v>
      </c>
      <c r="B3" s="41" t="inlineStr">
        <is>
          <t>Sunday</t>
        </is>
      </c>
      <c r="C3" s="42" t="inlineStr"/>
      <c r="D3" s="43" t="inlineStr">
        <is>
          <t>NO</t>
        </is>
      </c>
      <c r="E3" s="44" t="inlineStr"/>
      <c r="F3" s="45" t="inlineStr">
        <is>
          <t>🔴 SUNDAY</t>
        </is>
      </c>
      <c r="G3" s="45" t="inlineStr">
        <is>
          <t>🔴 SUNDAY</t>
        </is>
      </c>
      <c r="H3" s="45" t="inlineStr">
        <is>
          <t>🔴 SUNDAY</t>
        </is>
      </c>
      <c r="I3" s="45" t="inlineStr">
        <is>
          <t>🔴 SUNDAY</t>
        </is>
      </c>
      <c r="J3" s="45" t="inlineStr">
        <is>
          <t>🔴 SUNDAY</t>
        </is>
      </c>
      <c r="K3" s="45" t="inlineStr">
        <is>
          <t>🔴 SUNDAY</t>
        </is>
      </c>
      <c r="L3" s="45" t="inlineStr">
        <is>
          <t>🔴 SUNDAY</t>
        </is>
      </c>
      <c r="M3" s="45" t="inlineStr">
        <is>
          <t>🔴 SUNDAY</t>
        </is>
      </c>
      <c r="N3" s="45" t="inlineStr">
        <is>
          <t>🔴 SUNDAY</t>
        </is>
      </c>
      <c r="O3" s="45" t="inlineStr">
        <is>
          <t>🔴 SUNDAY</t>
        </is>
      </c>
      <c r="P3" s="45" t="inlineStr">
        <is>
          <t>🔴 SUNDAY</t>
        </is>
      </c>
      <c r="Q3" s="45" t="inlineStr">
        <is>
          <t>🔴 SUNDAY</t>
        </is>
      </c>
      <c r="R3" s="45" t="inlineStr">
        <is>
          <t>🔴 SUNDAY</t>
        </is>
      </c>
    </row>
    <row r="4" ht="22" customHeight="1">
      <c r="A4" s="30" t="n">
        <v>46328</v>
      </c>
      <c r="B4" s="12" t="inlineStr">
        <is>
          <t>Monday</t>
        </is>
      </c>
      <c r="C4" s="31" t="inlineStr"/>
      <c r="D4" s="32" t="inlineStr">
        <is>
          <t>YES</t>
        </is>
      </c>
      <c r="E4" s="33" t="n">
        <v>1</v>
      </c>
      <c r="F4" s="55" t="inlineStr">
        <is>
          <t>📗 Revision / Buffer</t>
        </is>
      </c>
      <c r="G4" s="55" t="inlineStr">
        <is>
          <t>📗 Revision / Buffer</t>
        </is>
      </c>
      <c r="H4" s="55" t="inlineStr">
        <is>
          <t>📗 Revision / Buffer</t>
        </is>
      </c>
      <c r="I4" s="55" t="inlineStr">
        <is>
          <t>📗 Revision / Buffer</t>
        </is>
      </c>
      <c r="J4" s="55" t="inlineStr">
        <is>
          <t>📗 Revision / Buffer</t>
        </is>
      </c>
      <c r="K4" s="55" t="inlineStr">
        <is>
          <t>📗 Revision / Buffer</t>
        </is>
      </c>
      <c r="L4" s="55" t="inlineStr">
        <is>
          <t>📗 Revision / Buffer</t>
        </is>
      </c>
      <c r="M4" s="55" t="inlineStr">
        <is>
          <t>📗 Revision / Buffer</t>
        </is>
      </c>
      <c r="N4" s="55" t="inlineStr">
        <is>
          <t>📗 Revision / Buffer</t>
        </is>
      </c>
      <c r="O4" s="55" t="inlineStr">
        <is>
          <t>📗 Revision / Buffer</t>
        </is>
      </c>
      <c r="P4" s="55" t="inlineStr">
        <is>
          <t>📗 Revision / Buffer</t>
        </is>
      </c>
      <c r="Q4" s="55" t="inlineStr">
        <is>
          <t>📗 Revision / Buffer</t>
        </is>
      </c>
      <c r="R4" s="55" t="inlineStr">
        <is>
          <t>📗 Revision / Buffer</t>
        </is>
      </c>
    </row>
    <row r="5" ht="22" customHeight="1">
      <c r="A5" s="30" t="n">
        <v>46329</v>
      </c>
      <c r="B5" s="12" t="inlineStr">
        <is>
          <t>Tuesday</t>
        </is>
      </c>
      <c r="C5" s="31" t="inlineStr"/>
      <c r="D5" s="32" t="inlineStr">
        <is>
          <t>YES</t>
        </is>
      </c>
      <c r="E5" s="33" t="n">
        <v>2</v>
      </c>
      <c r="F5" s="55" t="inlineStr">
        <is>
          <t>📗 Revision / Buffer</t>
        </is>
      </c>
      <c r="G5" s="55" t="inlineStr">
        <is>
          <t>📗 Revision / Buffer</t>
        </is>
      </c>
      <c r="H5" s="55" t="inlineStr">
        <is>
          <t>📗 Revision / Buffer</t>
        </is>
      </c>
      <c r="I5" s="55" t="inlineStr">
        <is>
          <t>📗 Revision / Buffer</t>
        </is>
      </c>
      <c r="J5" s="55" t="inlineStr">
        <is>
          <t>📗 Revision / Buffer</t>
        </is>
      </c>
      <c r="K5" s="55" t="inlineStr">
        <is>
          <t>📗 Revision / Buffer</t>
        </is>
      </c>
      <c r="L5" s="55" t="inlineStr">
        <is>
          <t>📗 Revision / Buffer</t>
        </is>
      </c>
      <c r="M5" s="55" t="inlineStr">
        <is>
          <t>📗 Revision / Buffer</t>
        </is>
      </c>
      <c r="N5" s="55" t="inlineStr">
        <is>
          <t>📗 Revision / Buffer</t>
        </is>
      </c>
      <c r="O5" s="55" t="inlineStr">
        <is>
          <t>📗 Revision / Buffer</t>
        </is>
      </c>
      <c r="P5" s="55" t="inlineStr">
        <is>
          <t>📗 Revision / Buffer</t>
        </is>
      </c>
      <c r="Q5" s="55" t="inlineStr">
        <is>
          <t>📗 Revision / Buffer</t>
        </is>
      </c>
      <c r="R5" s="55" t="inlineStr">
        <is>
          <t>📗 Revision / Buffer</t>
        </is>
      </c>
    </row>
    <row r="6" ht="22" customHeight="1">
      <c r="A6" s="30" t="n">
        <v>46330</v>
      </c>
      <c r="B6" s="12" t="inlineStr">
        <is>
          <t>Wednesday</t>
        </is>
      </c>
      <c r="C6" s="31" t="inlineStr"/>
      <c r="D6" s="32" t="inlineStr">
        <is>
          <t>YES</t>
        </is>
      </c>
      <c r="E6" s="33" t="n">
        <v>3</v>
      </c>
      <c r="F6" s="55" t="inlineStr">
        <is>
          <t>📗 Revision / Buffer</t>
        </is>
      </c>
      <c r="G6" s="55" t="inlineStr">
        <is>
          <t>📗 Revision / Buffer</t>
        </is>
      </c>
      <c r="H6" s="55" t="inlineStr">
        <is>
          <t>📗 Revision / Buffer</t>
        </is>
      </c>
      <c r="I6" s="55" t="inlineStr">
        <is>
          <t>📗 Revision / Buffer</t>
        </is>
      </c>
      <c r="J6" s="55" t="inlineStr">
        <is>
          <t>📗 Revision / Buffer</t>
        </is>
      </c>
      <c r="K6" s="55" t="inlineStr">
        <is>
          <t>📗 Revision / Buffer</t>
        </is>
      </c>
      <c r="L6" s="55" t="inlineStr">
        <is>
          <t>📗 Revision / Buffer</t>
        </is>
      </c>
      <c r="M6" s="55" t="inlineStr">
        <is>
          <t>📗 Revision / Buffer</t>
        </is>
      </c>
      <c r="N6" s="55" t="inlineStr">
        <is>
          <t>📗 Revision / Buffer</t>
        </is>
      </c>
      <c r="O6" s="55" t="inlineStr">
        <is>
          <t>📗 Revision / Buffer</t>
        </is>
      </c>
      <c r="P6" s="55" t="inlineStr">
        <is>
          <t>📗 Revision / Buffer</t>
        </is>
      </c>
      <c r="Q6" s="55" t="inlineStr">
        <is>
          <t>📗 Revision / Buffer</t>
        </is>
      </c>
      <c r="R6" s="55" t="inlineStr">
        <is>
          <t>📗 Revision / Buffer</t>
        </is>
      </c>
    </row>
    <row r="7" ht="22" customHeight="1">
      <c r="A7" s="30" t="n">
        <v>46331</v>
      </c>
      <c r="B7" s="12" t="inlineStr">
        <is>
          <t>Thursday</t>
        </is>
      </c>
      <c r="C7" s="31" t="inlineStr"/>
      <c r="D7" s="32" t="inlineStr">
        <is>
          <t>YES</t>
        </is>
      </c>
      <c r="E7" s="33" t="n">
        <v>4</v>
      </c>
      <c r="F7" s="55" t="inlineStr">
        <is>
          <t>📗 Revision / Buffer</t>
        </is>
      </c>
      <c r="G7" s="55" t="inlineStr">
        <is>
          <t>📗 Revision / Buffer</t>
        </is>
      </c>
      <c r="H7" s="55" t="inlineStr">
        <is>
          <t>📗 Revision / Buffer</t>
        </is>
      </c>
      <c r="I7" s="55" t="inlineStr">
        <is>
          <t>📗 Revision / Buffer</t>
        </is>
      </c>
      <c r="J7" s="55" t="inlineStr">
        <is>
          <t>📗 Revision / Buffer</t>
        </is>
      </c>
      <c r="K7" s="55" t="inlineStr">
        <is>
          <t>📗 Revision / Buffer</t>
        </is>
      </c>
      <c r="L7" s="55" t="inlineStr">
        <is>
          <t>📗 Revision / Buffer</t>
        </is>
      </c>
      <c r="M7" s="55" t="inlineStr">
        <is>
          <t>📗 Revision / Buffer</t>
        </is>
      </c>
      <c r="N7" s="55" t="inlineStr">
        <is>
          <t>📗 Revision / Buffer</t>
        </is>
      </c>
      <c r="O7" s="55" t="inlineStr">
        <is>
          <t>📗 Revision / Buffer</t>
        </is>
      </c>
      <c r="P7" s="55" t="inlineStr">
        <is>
          <t>📗 Revision / Buffer</t>
        </is>
      </c>
      <c r="Q7" s="55" t="inlineStr">
        <is>
          <t>📗 Revision / Buffer</t>
        </is>
      </c>
      <c r="R7" s="55" t="inlineStr">
        <is>
          <t>📗 Revision / Buffer</t>
        </is>
      </c>
    </row>
    <row r="8" ht="22" customHeight="1">
      <c r="A8" s="19" t="n">
        <v>46332</v>
      </c>
      <c r="B8" s="20" t="inlineStr">
        <is>
          <t>Friday</t>
        </is>
      </c>
      <c r="C8" s="51" t="inlineStr">
        <is>
          <t>VACATION</t>
        </is>
      </c>
      <c r="D8" s="52" t="inlineStr">
        <is>
          <t>NO</t>
        </is>
      </c>
      <c r="E8" s="53" t="inlineStr"/>
      <c r="F8" s="54" t="inlineStr">
        <is>
          <t>🟣 VACATION</t>
        </is>
      </c>
      <c r="G8" s="54" t="inlineStr">
        <is>
          <t>🟣 VACATION</t>
        </is>
      </c>
      <c r="H8" s="54" t="inlineStr">
        <is>
          <t>🟣 VACATION</t>
        </is>
      </c>
      <c r="I8" s="54" t="inlineStr">
        <is>
          <t>🟣 VACATION</t>
        </is>
      </c>
      <c r="J8" s="54" t="inlineStr">
        <is>
          <t>🟣 VACATION</t>
        </is>
      </c>
      <c r="K8" s="54" t="inlineStr">
        <is>
          <t>🟣 VACATION</t>
        </is>
      </c>
      <c r="L8" s="54" t="inlineStr">
        <is>
          <t>🟣 VACATION</t>
        </is>
      </c>
      <c r="M8" s="54" t="inlineStr">
        <is>
          <t>🟣 VACATION</t>
        </is>
      </c>
      <c r="N8" s="54" t="inlineStr">
        <is>
          <t>🟣 VACATION</t>
        </is>
      </c>
      <c r="O8" s="54" t="inlineStr">
        <is>
          <t>🟣 VACATION</t>
        </is>
      </c>
      <c r="P8" s="54" t="inlineStr">
        <is>
          <t>🟣 VACATION</t>
        </is>
      </c>
      <c r="Q8" s="54" t="inlineStr">
        <is>
          <t>🟣 VACATION</t>
        </is>
      </c>
      <c r="R8" s="54" t="inlineStr">
        <is>
          <t>🟣 VACATION</t>
        </is>
      </c>
    </row>
    <row r="9" ht="22" customHeight="1">
      <c r="A9" s="19" t="n">
        <v>46333</v>
      </c>
      <c r="B9" s="20" t="inlineStr">
        <is>
          <t>Saturday</t>
        </is>
      </c>
      <c r="C9" s="51" t="inlineStr">
        <is>
          <t>VACATION</t>
        </is>
      </c>
      <c r="D9" s="52" t="inlineStr">
        <is>
          <t>NO</t>
        </is>
      </c>
      <c r="E9" s="53" t="inlineStr"/>
      <c r="F9" s="54" t="inlineStr">
        <is>
          <t>🟣 VACATION</t>
        </is>
      </c>
      <c r="G9" s="54" t="inlineStr">
        <is>
          <t>🟣 VACATION</t>
        </is>
      </c>
      <c r="H9" s="54" t="inlineStr">
        <is>
          <t>🟣 VACATION</t>
        </is>
      </c>
      <c r="I9" s="54" t="inlineStr">
        <is>
          <t>🟣 VACATION</t>
        </is>
      </c>
      <c r="J9" s="54" t="inlineStr">
        <is>
          <t>🟣 VACATION</t>
        </is>
      </c>
      <c r="K9" s="54" t="inlineStr">
        <is>
          <t>🟣 VACATION</t>
        </is>
      </c>
      <c r="L9" s="54" t="inlineStr">
        <is>
          <t>🟣 VACATION</t>
        </is>
      </c>
      <c r="M9" s="54" t="inlineStr">
        <is>
          <t>🟣 VACATION</t>
        </is>
      </c>
      <c r="N9" s="54" t="inlineStr">
        <is>
          <t>🟣 VACATION</t>
        </is>
      </c>
      <c r="O9" s="54" t="inlineStr">
        <is>
          <t>🟣 VACATION</t>
        </is>
      </c>
      <c r="P9" s="54" t="inlineStr">
        <is>
          <t>🟣 VACATION</t>
        </is>
      </c>
      <c r="Q9" s="54" t="inlineStr">
        <is>
          <t>🟣 VACATION</t>
        </is>
      </c>
      <c r="R9" s="54" t="inlineStr">
        <is>
          <t>🟣 VACATION</t>
        </is>
      </c>
    </row>
    <row r="10" ht="22" customHeight="1">
      <c r="A10" s="40" t="n">
        <v>46334</v>
      </c>
      <c r="B10" s="41" t="inlineStr">
        <is>
          <t>Sunday</t>
        </is>
      </c>
      <c r="C10" s="42" t="inlineStr"/>
      <c r="D10" s="43" t="inlineStr">
        <is>
          <t>NO</t>
        </is>
      </c>
      <c r="E10" s="44" t="inlineStr"/>
      <c r="F10" s="45" t="inlineStr">
        <is>
          <t>🔴 SUNDAY</t>
        </is>
      </c>
      <c r="G10" s="45" t="inlineStr">
        <is>
          <t>🔴 SUNDAY</t>
        </is>
      </c>
      <c r="H10" s="45" t="inlineStr">
        <is>
          <t>🔴 SUNDAY</t>
        </is>
      </c>
      <c r="I10" s="45" t="inlineStr">
        <is>
          <t>🔴 SUNDAY</t>
        </is>
      </c>
      <c r="J10" s="45" t="inlineStr">
        <is>
          <t>🔴 SUNDAY</t>
        </is>
      </c>
      <c r="K10" s="45" t="inlineStr">
        <is>
          <t>🔴 SUNDAY</t>
        </is>
      </c>
      <c r="L10" s="45" t="inlineStr">
        <is>
          <t>🔴 SUNDAY</t>
        </is>
      </c>
      <c r="M10" s="45" t="inlineStr">
        <is>
          <t>🔴 SUNDAY</t>
        </is>
      </c>
      <c r="N10" s="45" t="inlineStr">
        <is>
          <t>🔴 SUNDAY</t>
        </is>
      </c>
      <c r="O10" s="45" t="inlineStr">
        <is>
          <t>🔴 SUNDAY</t>
        </is>
      </c>
      <c r="P10" s="45" t="inlineStr">
        <is>
          <t>🔴 SUNDAY</t>
        </is>
      </c>
      <c r="Q10" s="45" t="inlineStr">
        <is>
          <t>🔴 SUNDAY</t>
        </is>
      </c>
      <c r="R10" s="45" t="inlineStr">
        <is>
          <t>🔴 SUNDAY</t>
        </is>
      </c>
    </row>
    <row r="11" ht="22" customHeight="1">
      <c r="A11" s="19" t="n">
        <v>46335</v>
      </c>
      <c r="B11" s="20" t="inlineStr">
        <is>
          <t>Monday</t>
        </is>
      </c>
      <c r="C11" s="51" t="inlineStr">
        <is>
          <t>VACATION</t>
        </is>
      </c>
      <c r="D11" s="52" t="inlineStr">
        <is>
          <t>NO</t>
        </is>
      </c>
      <c r="E11" s="53" t="inlineStr"/>
      <c r="F11" s="54" t="inlineStr">
        <is>
          <t>🟣 VACATION</t>
        </is>
      </c>
      <c r="G11" s="54" t="inlineStr">
        <is>
          <t>🟣 VACATION</t>
        </is>
      </c>
      <c r="H11" s="54" t="inlineStr">
        <is>
          <t>🟣 VACATION</t>
        </is>
      </c>
      <c r="I11" s="54" t="inlineStr">
        <is>
          <t>🟣 VACATION</t>
        </is>
      </c>
      <c r="J11" s="54" t="inlineStr">
        <is>
          <t>🟣 VACATION</t>
        </is>
      </c>
      <c r="K11" s="54" t="inlineStr">
        <is>
          <t>🟣 VACATION</t>
        </is>
      </c>
      <c r="L11" s="54" t="inlineStr">
        <is>
          <t>🟣 VACATION</t>
        </is>
      </c>
      <c r="M11" s="54" t="inlineStr">
        <is>
          <t>🟣 VACATION</t>
        </is>
      </c>
      <c r="N11" s="54" t="inlineStr">
        <is>
          <t>🟣 VACATION</t>
        </is>
      </c>
      <c r="O11" s="54" t="inlineStr">
        <is>
          <t>🟣 VACATION</t>
        </is>
      </c>
      <c r="P11" s="54" t="inlineStr">
        <is>
          <t>🟣 VACATION</t>
        </is>
      </c>
      <c r="Q11" s="54" t="inlineStr">
        <is>
          <t>🟣 VACATION</t>
        </is>
      </c>
      <c r="R11" s="54" t="inlineStr">
        <is>
          <t>🟣 VACATION</t>
        </is>
      </c>
    </row>
    <row r="12" ht="22" customHeight="1">
      <c r="A12" s="19" t="n">
        <v>46336</v>
      </c>
      <c r="B12" s="20" t="inlineStr">
        <is>
          <t>Tuesday</t>
        </is>
      </c>
      <c r="C12" s="51" t="inlineStr">
        <is>
          <t>VACATION</t>
        </is>
      </c>
      <c r="D12" s="52" t="inlineStr">
        <is>
          <t>NO</t>
        </is>
      </c>
      <c r="E12" s="53" t="inlineStr"/>
      <c r="F12" s="54" t="inlineStr">
        <is>
          <t>🟣 VACATION</t>
        </is>
      </c>
      <c r="G12" s="54" t="inlineStr">
        <is>
          <t>🟣 VACATION</t>
        </is>
      </c>
      <c r="H12" s="54" t="inlineStr">
        <is>
          <t>🟣 VACATION</t>
        </is>
      </c>
      <c r="I12" s="54" t="inlineStr">
        <is>
          <t>🟣 VACATION</t>
        </is>
      </c>
      <c r="J12" s="54" t="inlineStr">
        <is>
          <t>🟣 VACATION</t>
        </is>
      </c>
      <c r="K12" s="54" t="inlineStr">
        <is>
          <t>🟣 VACATION</t>
        </is>
      </c>
      <c r="L12" s="54" t="inlineStr">
        <is>
          <t>🟣 VACATION</t>
        </is>
      </c>
      <c r="M12" s="54" t="inlineStr">
        <is>
          <t>🟣 VACATION</t>
        </is>
      </c>
      <c r="N12" s="54" t="inlineStr">
        <is>
          <t>🟣 VACATION</t>
        </is>
      </c>
      <c r="O12" s="54" t="inlineStr">
        <is>
          <t>🟣 VACATION</t>
        </is>
      </c>
      <c r="P12" s="54" t="inlineStr">
        <is>
          <t>🟣 VACATION</t>
        </is>
      </c>
      <c r="Q12" s="54" t="inlineStr">
        <is>
          <t>🟣 VACATION</t>
        </is>
      </c>
      <c r="R12" s="54" t="inlineStr">
        <is>
          <t>🟣 VACATION</t>
        </is>
      </c>
    </row>
    <row r="13" ht="22" customHeight="1">
      <c r="A13" s="19" t="n">
        <v>46337</v>
      </c>
      <c r="B13" s="20" t="inlineStr">
        <is>
          <t>Wednesday</t>
        </is>
      </c>
      <c r="C13" s="51" t="inlineStr">
        <is>
          <t>VACATION</t>
        </is>
      </c>
      <c r="D13" s="52" t="inlineStr">
        <is>
          <t>NO</t>
        </is>
      </c>
      <c r="E13" s="53" t="inlineStr"/>
      <c r="F13" s="54" t="inlineStr">
        <is>
          <t>🟣 VACATION</t>
        </is>
      </c>
      <c r="G13" s="54" t="inlineStr">
        <is>
          <t>🟣 VACATION</t>
        </is>
      </c>
      <c r="H13" s="54" t="inlineStr">
        <is>
          <t>🟣 VACATION</t>
        </is>
      </c>
      <c r="I13" s="54" t="inlineStr">
        <is>
          <t>🟣 VACATION</t>
        </is>
      </c>
      <c r="J13" s="54" t="inlineStr">
        <is>
          <t>🟣 VACATION</t>
        </is>
      </c>
      <c r="K13" s="54" t="inlineStr">
        <is>
          <t>🟣 VACATION</t>
        </is>
      </c>
      <c r="L13" s="54" t="inlineStr">
        <is>
          <t>🟣 VACATION</t>
        </is>
      </c>
      <c r="M13" s="54" t="inlineStr">
        <is>
          <t>🟣 VACATION</t>
        </is>
      </c>
      <c r="N13" s="54" t="inlineStr">
        <is>
          <t>🟣 VACATION</t>
        </is>
      </c>
      <c r="O13" s="54" t="inlineStr">
        <is>
          <t>🟣 VACATION</t>
        </is>
      </c>
      <c r="P13" s="54" t="inlineStr">
        <is>
          <t>🟣 VACATION</t>
        </is>
      </c>
      <c r="Q13" s="54" t="inlineStr">
        <is>
          <t>🟣 VACATION</t>
        </is>
      </c>
      <c r="R13" s="54" t="inlineStr">
        <is>
          <t>🟣 VACATION</t>
        </is>
      </c>
    </row>
    <row r="14" ht="22" customHeight="1">
      <c r="A14" s="19" t="n">
        <v>46338</v>
      </c>
      <c r="B14" s="20" t="inlineStr">
        <is>
          <t>Thursday</t>
        </is>
      </c>
      <c r="C14" s="51" t="inlineStr">
        <is>
          <t>VACATION</t>
        </is>
      </c>
      <c r="D14" s="52" t="inlineStr">
        <is>
          <t>NO</t>
        </is>
      </c>
      <c r="E14" s="53" t="inlineStr"/>
      <c r="F14" s="54" t="inlineStr">
        <is>
          <t>🟣 VACATION</t>
        </is>
      </c>
      <c r="G14" s="54" t="inlineStr">
        <is>
          <t>🟣 VACATION</t>
        </is>
      </c>
      <c r="H14" s="54" t="inlineStr">
        <is>
          <t>🟣 VACATION</t>
        </is>
      </c>
      <c r="I14" s="54" t="inlineStr">
        <is>
          <t>🟣 VACATION</t>
        </is>
      </c>
      <c r="J14" s="54" t="inlineStr">
        <is>
          <t>🟣 VACATION</t>
        </is>
      </c>
      <c r="K14" s="54" t="inlineStr">
        <is>
          <t>🟣 VACATION</t>
        </is>
      </c>
      <c r="L14" s="54" t="inlineStr">
        <is>
          <t>🟣 VACATION</t>
        </is>
      </c>
      <c r="M14" s="54" t="inlineStr">
        <is>
          <t>🟣 VACATION</t>
        </is>
      </c>
      <c r="N14" s="54" t="inlineStr">
        <is>
          <t>🟣 VACATION</t>
        </is>
      </c>
      <c r="O14" s="54" t="inlineStr">
        <is>
          <t>🟣 VACATION</t>
        </is>
      </c>
      <c r="P14" s="54" t="inlineStr">
        <is>
          <t>🟣 VACATION</t>
        </is>
      </c>
      <c r="Q14" s="54" t="inlineStr">
        <is>
          <t>🟣 VACATION</t>
        </is>
      </c>
      <c r="R14" s="54" t="inlineStr">
        <is>
          <t>🟣 VACATION</t>
        </is>
      </c>
    </row>
    <row r="15" ht="22" customHeight="1">
      <c r="A15" s="19" t="n">
        <v>46339</v>
      </c>
      <c r="B15" s="20" t="inlineStr">
        <is>
          <t>Friday</t>
        </is>
      </c>
      <c r="C15" s="51" t="inlineStr">
        <is>
          <t>VACATION</t>
        </is>
      </c>
      <c r="D15" s="52" t="inlineStr">
        <is>
          <t>NO</t>
        </is>
      </c>
      <c r="E15" s="53" t="inlineStr"/>
      <c r="F15" s="54" t="inlineStr">
        <is>
          <t>🟣 VACATION</t>
        </is>
      </c>
      <c r="G15" s="54" t="inlineStr">
        <is>
          <t>🟣 VACATION</t>
        </is>
      </c>
      <c r="H15" s="54" t="inlineStr">
        <is>
          <t>🟣 VACATION</t>
        </is>
      </c>
      <c r="I15" s="54" t="inlineStr">
        <is>
          <t>🟣 VACATION</t>
        </is>
      </c>
      <c r="J15" s="54" t="inlineStr">
        <is>
          <t>🟣 VACATION</t>
        </is>
      </c>
      <c r="K15" s="54" t="inlineStr">
        <is>
          <t>🟣 VACATION</t>
        </is>
      </c>
      <c r="L15" s="54" t="inlineStr">
        <is>
          <t>🟣 VACATION</t>
        </is>
      </c>
      <c r="M15" s="54" t="inlineStr">
        <is>
          <t>🟣 VACATION</t>
        </is>
      </c>
      <c r="N15" s="54" t="inlineStr">
        <is>
          <t>🟣 VACATION</t>
        </is>
      </c>
      <c r="O15" s="54" t="inlineStr">
        <is>
          <t>🟣 VACATION</t>
        </is>
      </c>
      <c r="P15" s="54" t="inlineStr">
        <is>
          <t>🟣 VACATION</t>
        </is>
      </c>
      <c r="Q15" s="54" t="inlineStr">
        <is>
          <t>🟣 VACATION</t>
        </is>
      </c>
      <c r="R15" s="54" t="inlineStr">
        <is>
          <t>🟣 VACATION</t>
        </is>
      </c>
    </row>
    <row r="16" ht="22" customHeight="1">
      <c r="A16" s="19" t="n">
        <v>46340</v>
      </c>
      <c r="B16" s="20" t="inlineStr">
        <is>
          <t>Saturday</t>
        </is>
      </c>
      <c r="C16" s="51" t="inlineStr">
        <is>
          <t>VACATION</t>
        </is>
      </c>
      <c r="D16" s="52" t="inlineStr">
        <is>
          <t>NO</t>
        </is>
      </c>
      <c r="E16" s="53" t="inlineStr"/>
      <c r="F16" s="54" t="inlineStr">
        <is>
          <t>🟣 VACATION</t>
        </is>
      </c>
      <c r="G16" s="54" t="inlineStr">
        <is>
          <t>🟣 VACATION</t>
        </is>
      </c>
      <c r="H16" s="54" t="inlineStr">
        <is>
          <t>🟣 VACATION</t>
        </is>
      </c>
      <c r="I16" s="54" t="inlineStr">
        <is>
          <t>🟣 VACATION</t>
        </is>
      </c>
      <c r="J16" s="54" t="inlineStr">
        <is>
          <t>🟣 VACATION</t>
        </is>
      </c>
      <c r="K16" s="54" t="inlineStr">
        <is>
          <t>🟣 VACATION</t>
        </is>
      </c>
      <c r="L16" s="54" t="inlineStr">
        <is>
          <t>🟣 VACATION</t>
        </is>
      </c>
      <c r="M16" s="54" t="inlineStr">
        <is>
          <t>🟣 VACATION</t>
        </is>
      </c>
      <c r="N16" s="54" t="inlineStr">
        <is>
          <t>🟣 VACATION</t>
        </is>
      </c>
      <c r="O16" s="54" t="inlineStr">
        <is>
          <t>🟣 VACATION</t>
        </is>
      </c>
      <c r="P16" s="54" t="inlineStr">
        <is>
          <t>🟣 VACATION</t>
        </is>
      </c>
      <c r="Q16" s="54" t="inlineStr">
        <is>
          <t>🟣 VACATION</t>
        </is>
      </c>
      <c r="R16" s="54" t="inlineStr">
        <is>
          <t>🟣 VACATION</t>
        </is>
      </c>
    </row>
    <row r="17" ht="22" customHeight="1">
      <c r="A17" s="40" t="n">
        <v>46341</v>
      </c>
      <c r="B17" s="41" t="inlineStr">
        <is>
          <t>Sunday</t>
        </is>
      </c>
      <c r="C17" s="42" t="inlineStr"/>
      <c r="D17" s="43" t="inlineStr">
        <is>
          <t>NO</t>
        </is>
      </c>
      <c r="E17" s="44" t="inlineStr"/>
      <c r="F17" s="45" t="inlineStr">
        <is>
          <t>🔴 SUNDAY</t>
        </is>
      </c>
      <c r="G17" s="45" t="inlineStr">
        <is>
          <t>🔴 SUNDAY</t>
        </is>
      </c>
      <c r="H17" s="45" t="inlineStr">
        <is>
          <t>🔴 SUNDAY</t>
        </is>
      </c>
      <c r="I17" s="45" t="inlineStr">
        <is>
          <t>🔴 SUNDAY</t>
        </is>
      </c>
      <c r="J17" s="45" t="inlineStr">
        <is>
          <t>🔴 SUNDAY</t>
        </is>
      </c>
      <c r="K17" s="45" t="inlineStr">
        <is>
          <t>🔴 SUNDAY</t>
        </is>
      </c>
      <c r="L17" s="45" t="inlineStr">
        <is>
          <t>🔴 SUNDAY</t>
        </is>
      </c>
      <c r="M17" s="45" t="inlineStr">
        <is>
          <t>🔴 SUNDAY</t>
        </is>
      </c>
      <c r="N17" s="45" t="inlineStr">
        <is>
          <t>🔴 SUNDAY</t>
        </is>
      </c>
      <c r="O17" s="45" t="inlineStr">
        <is>
          <t>🔴 SUNDAY</t>
        </is>
      </c>
      <c r="P17" s="45" t="inlineStr">
        <is>
          <t>🔴 SUNDAY</t>
        </is>
      </c>
      <c r="Q17" s="45" t="inlineStr">
        <is>
          <t>🔴 SUNDAY</t>
        </is>
      </c>
      <c r="R17" s="45" t="inlineStr">
        <is>
          <t>🔴 SUNDAY</t>
        </is>
      </c>
    </row>
    <row r="18" ht="22" customHeight="1">
      <c r="A18" s="30" t="n">
        <v>46342</v>
      </c>
      <c r="B18" s="12" t="inlineStr">
        <is>
          <t>Monday</t>
        </is>
      </c>
      <c r="C18" s="31" t="inlineStr"/>
      <c r="D18" s="32" t="inlineStr">
        <is>
          <t>YES</t>
        </is>
      </c>
      <c r="E18" s="33" t="n">
        <v>5</v>
      </c>
      <c r="F18" s="55" t="inlineStr">
        <is>
          <t>📗 Revision / Buffer</t>
        </is>
      </c>
      <c r="G18" s="55" t="inlineStr">
        <is>
          <t>📗 Revision / Buffer</t>
        </is>
      </c>
      <c r="H18" s="55" t="inlineStr">
        <is>
          <t>📗 Revision / Buffer</t>
        </is>
      </c>
      <c r="I18" s="55" t="inlineStr">
        <is>
          <t>📗 Revision / Buffer</t>
        </is>
      </c>
      <c r="J18" s="55" t="inlineStr">
        <is>
          <t>📗 Revision / Buffer</t>
        </is>
      </c>
      <c r="K18" s="55" t="inlineStr">
        <is>
          <t>📗 Revision / Buffer</t>
        </is>
      </c>
      <c r="L18" s="55" t="inlineStr">
        <is>
          <t>📗 Revision / Buffer</t>
        </is>
      </c>
      <c r="M18" s="55" t="inlineStr">
        <is>
          <t>📗 Revision / Buffer</t>
        </is>
      </c>
      <c r="N18" s="55" t="inlineStr">
        <is>
          <t>📗 Revision / Buffer</t>
        </is>
      </c>
      <c r="O18" s="55" t="inlineStr">
        <is>
          <t>📗 Revision / Buffer</t>
        </is>
      </c>
      <c r="P18" s="55" t="inlineStr">
        <is>
          <t>📗 Revision / Buffer</t>
        </is>
      </c>
      <c r="Q18" s="55" t="inlineStr">
        <is>
          <t>📗 Revision / Buffer</t>
        </is>
      </c>
      <c r="R18" s="55" t="inlineStr">
        <is>
          <t>📗 Revision / Buffer</t>
        </is>
      </c>
    </row>
    <row r="19" ht="22" customHeight="1">
      <c r="A19" s="30" t="n">
        <v>46343</v>
      </c>
      <c r="B19" s="12" t="inlineStr">
        <is>
          <t>Tuesday</t>
        </is>
      </c>
      <c r="C19" s="31" t="inlineStr"/>
      <c r="D19" s="32" t="inlineStr">
        <is>
          <t>YES</t>
        </is>
      </c>
      <c r="E19" s="33" t="n">
        <v>6</v>
      </c>
      <c r="F19" s="55" t="inlineStr">
        <is>
          <t>📗 Revision / Buffer</t>
        </is>
      </c>
      <c r="G19" s="55" t="inlineStr">
        <is>
          <t>📗 Revision / Buffer</t>
        </is>
      </c>
      <c r="H19" s="55" t="inlineStr">
        <is>
          <t>📗 Revision / Buffer</t>
        </is>
      </c>
      <c r="I19" s="55" t="inlineStr">
        <is>
          <t>📗 Revision / Buffer</t>
        </is>
      </c>
      <c r="J19" s="55" t="inlineStr">
        <is>
          <t>📗 Revision / Buffer</t>
        </is>
      </c>
      <c r="K19" s="55" t="inlineStr">
        <is>
          <t>📗 Revision / Buffer</t>
        </is>
      </c>
      <c r="L19" s="55" t="inlineStr">
        <is>
          <t>📗 Revision / Buffer</t>
        </is>
      </c>
      <c r="M19" s="55" t="inlineStr">
        <is>
          <t>📗 Revision / Buffer</t>
        </is>
      </c>
      <c r="N19" s="55" t="inlineStr">
        <is>
          <t>📗 Revision / Buffer</t>
        </is>
      </c>
      <c r="O19" s="55" t="inlineStr">
        <is>
          <t>📗 Revision / Buffer</t>
        </is>
      </c>
      <c r="P19" s="55" t="inlineStr">
        <is>
          <t>📗 Revision / Buffer</t>
        </is>
      </c>
      <c r="Q19" s="55" t="inlineStr">
        <is>
          <t>📗 Revision / Buffer</t>
        </is>
      </c>
      <c r="R19" s="55" t="inlineStr">
        <is>
          <t>📗 Revision / Buffer</t>
        </is>
      </c>
    </row>
    <row r="20" ht="22" customHeight="1">
      <c r="A20" s="30" t="n">
        <v>46344</v>
      </c>
      <c r="B20" s="12" t="inlineStr">
        <is>
          <t>Wednesday</t>
        </is>
      </c>
      <c r="C20" s="31" t="inlineStr"/>
      <c r="D20" s="32" t="inlineStr">
        <is>
          <t>YES</t>
        </is>
      </c>
      <c r="E20" s="33" t="n">
        <v>7</v>
      </c>
      <c r="F20" s="55" t="inlineStr">
        <is>
          <t>📗 Revision / Buffer</t>
        </is>
      </c>
      <c r="G20" s="55" t="inlineStr">
        <is>
          <t>📗 Revision / Buffer</t>
        </is>
      </c>
      <c r="H20" s="55" t="inlineStr">
        <is>
          <t>📗 Revision / Buffer</t>
        </is>
      </c>
      <c r="I20" s="55" t="inlineStr">
        <is>
          <t>📗 Revision / Buffer</t>
        </is>
      </c>
      <c r="J20" s="55" t="inlineStr">
        <is>
          <t>📗 Revision / Buffer</t>
        </is>
      </c>
      <c r="K20" s="55" t="inlineStr">
        <is>
          <t>📗 Revision / Buffer</t>
        </is>
      </c>
      <c r="L20" s="55" t="inlineStr">
        <is>
          <t>📗 Revision / Buffer</t>
        </is>
      </c>
      <c r="M20" s="55" t="inlineStr">
        <is>
          <t>📗 Revision / Buffer</t>
        </is>
      </c>
      <c r="N20" s="55" t="inlineStr">
        <is>
          <t>📗 Revision / Buffer</t>
        </is>
      </c>
      <c r="O20" s="55" t="inlineStr">
        <is>
          <t>📗 Revision / Buffer</t>
        </is>
      </c>
      <c r="P20" s="55" t="inlineStr">
        <is>
          <t>📗 Revision / Buffer</t>
        </is>
      </c>
      <c r="Q20" s="55" t="inlineStr">
        <is>
          <t>📗 Revision / Buffer</t>
        </is>
      </c>
      <c r="R20" s="55" t="inlineStr">
        <is>
          <t>📗 Revision / Buffer</t>
        </is>
      </c>
    </row>
    <row r="21" ht="22" customHeight="1">
      <c r="A21" s="30" t="n">
        <v>46345</v>
      </c>
      <c r="B21" s="12" t="inlineStr">
        <is>
          <t>Thursday</t>
        </is>
      </c>
      <c r="C21" s="31" t="inlineStr"/>
      <c r="D21" s="32" t="inlineStr">
        <is>
          <t>YES</t>
        </is>
      </c>
      <c r="E21" s="33" t="n">
        <v>8</v>
      </c>
      <c r="F21" s="55" t="inlineStr">
        <is>
          <t>📗 Revision / Buffer</t>
        </is>
      </c>
      <c r="G21" s="55" t="inlineStr">
        <is>
          <t>📗 Revision / Buffer</t>
        </is>
      </c>
      <c r="H21" s="55" t="inlineStr">
        <is>
          <t>📗 Revision / Buffer</t>
        </is>
      </c>
      <c r="I21" s="55" t="inlineStr">
        <is>
          <t>📗 Revision / Buffer</t>
        </is>
      </c>
      <c r="J21" s="55" t="inlineStr">
        <is>
          <t>📗 Revision / Buffer</t>
        </is>
      </c>
      <c r="K21" s="55" t="inlineStr">
        <is>
          <t>📗 Revision / Buffer</t>
        </is>
      </c>
      <c r="L21" s="55" t="inlineStr">
        <is>
          <t>📗 Revision / Buffer</t>
        </is>
      </c>
      <c r="M21" s="55" t="inlineStr">
        <is>
          <t>📗 Revision / Buffer</t>
        </is>
      </c>
      <c r="N21" s="55" t="inlineStr">
        <is>
          <t>📗 Revision / Buffer</t>
        </is>
      </c>
      <c r="O21" s="55" t="inlineStr">
        <is>
          <t>📗 Revision / Buffer</t>
        </is>
      </c>
      <c r="P21" s="55" t="inlineStr">
        <is>
          <t>📗 Revision / Buffer</t>
        </is>
      </c>
      <c r="Q21" s="55" t="inlineStr">
        <is>
          <t>📗 Revision / Buffer</t>
        </is>
      </c>
      <c r="R21" s="55" t="inlineStr">
        <is>
          <t>📗 Revision / Buffer</t>
        </is>
      </c>
    </row>
    <row r="22" ht="22" customHeight="1">
      <c r="A22" s="30" t="n">
        <v>46346</v>
      </c>
      <c r="B22" s="12" t="inlineStr">
        <is>
          <t>Friday</t>
        </is>
      </c>
      <c r="C22" s="31" t="inlineStr"/>
      <c r="D22" s="32" t="inlineStr">
        <is>
          <t>YES</t>
        </is>
      </c>
      <c r="E22" s="33" t="n">
        <v>9</v>
      </c>
      <c r="F22" s="55" t="inlineStr">
        <is>
          <t>📗 Revision / Buffer</t>
        </is>
      </c>
      <c r="G22" s="55" t="inlineStr">
        <is>
          <t>📗 Revision / Buffer</t>
        </is>
      </c>
      <c r="H22" s="55" t="inlineStr">
        <is>
          <t>📗 Revision / Buffer</t>
        </is>
      </c>
      <c r="I22" s="55" t="inlineStr">
        <is>
          <t>📗 Revision / Buffer</t>
        </is>
      </c>
      <c r="J22" s="55" t="inlineStr">
        <is>
          <t>📗 Revision / Buffer</t>
        </is>
      </c>
      <c r="K22" s="55" t="inlineStr">
        <is>
          <t>📗 Revision / Buffer</t>
        </is>
      </c>
      <c r="L22" s="55" t="inlineStr">
        <is>
          <t>📗 Revision / Buffer</t>
        </is>
      </c>
      <c r="M22" s="55" t="inlineStr">
        <is>
          <t>📗 Revision / Buffer</t>
        </is>
      </c>
      <c r="N22" s="55" t="inlineStr">
        <is>
          <t>📗 Revision / Buffer</t>
        </is>
      </c>
      <c r="O22" s="55" t="inlineStr">
        <is>
          <t>📗 Revision / Buffer</t>
        </is>
      </c>
      <c r="P22" s="55" t="inlineStr">
        <is>
          <t>📗 Revision / Buffer</t>
        </is>
      </c>
      <c r="Q22" s="55" t="inlineStr">
        <is>
          <t>📗 Revision / Buffer</t>
        </is>
      </c>
      <c r="R22" s="55" t="inlineStr">
        <is>
          <t>📗 Revision / Buffer</t>
        </is>
      </c>
    </row>
    <row r="23" ht="22" customHeight="1">
      <c r="A23" s="30" t="n">
        <v>46347</v>
      </c>
      <c r="B23" s="12" t="inlineStr">
        <is>
          <t>Saturday</t>
        </is>
      </c>
      <c r="C23" s="31" t="inlineStr"/>
      <c r="D23" s="32" t="inlineStr">
        <is>
          <t>YES</t>
        </is>
      </c>
      <c r="E23" s="33" t="n">
        <v>10</v>
      </c>
      <c r="F23" s="55" t="inlineStr">
        <is>
          <t>📗 Revision / Buffer</t>
        </is>
      </c>
      <c r="G23" s="55" t="inlineStr">
        <is>
          <t>📗 Revision / Buffer</t>
        </is>
      </c>
      <c r="H23" s="55" t="inlineStr">
        <is>
          <t>📗 Revision / Buffer</t>
        </is>
      </c>
      <c r="I23" s="55" t="inlineStr">
        <is>
          <t>📗 Revision / Buffer</t>
        </is>
      </c>
      <c r="J23" s="55" t="inlineStr">
        <is>
          <t>📗 Revision / Buffer</t>
        </is>
      </c>
      <c r="K23" s="55" t="inlineStr">
        <is>
          <t>📗 Revision / Buffer</t>
        </is>
      </c>
      <c r="L23" s="55" t="inlineStr">
        <is>
          <t>📗 Revision / Buffer</t>
        </is>
      </c>
      <c r="M23" s="55" t="inlineStr">
        <is>
          <t>📗 Revision / Buffer</t>
        </is>
      </c>
      <c r="N23" s="55" t="inlineStr">
        <is>
          <t>📗 Revision / Buffer</t>
        </is>
      </c>
      <c r="O23" s="55" t="inlineStr">
        <is>
          <t>📗 Revision / Buffer</t>
        </is>
      </c>
      <c r="P23" s="55" t="inlineStr">
        <is>
          <t>📗 Revision / Buffer</t>
        </is>
      </c>
      <c r="Q23" s="55" t="inlineStr">
        <is>
          <t>📗 Revision / Buffer</t>
        </is>
      </c>
      <c r="R23" s="55" t="inlineStr">
        <is>
          <t>📗 Revision / Buffer</t>
        </is>
      </c>
    </row>
    <row r="24" ht="22" customHeight="1">
      <c r="A24" s="40" t="n">
        <v>46348</v>
      </c>
      <c r="B24" s="41" t="inlineStr">
        <is>
          <t>Sunday</t>
        </is>
      </c>
      <c r="C24" s="42" t="inlineStr"/>
      <c r="D24" s="43" t="inlineStr">
        <is>
          <t>NO</t>
        </is>
      </c>
      <c r="E24" s="44" t="inlineStr"/>
      <c r="F24" s="45" t="inlineStr">
        <is>
          <t>🔴 SUNDAY</t>
        </is>
      </c>
      <c r="G24" s="45" t="inlineStr">
        <is>
          <t>🔴 SUNDAY</t>
        </is>
      </c>
      <c r="H24" s="45" t="inlineStr">
        <is>
          <t>🔴 SUNDAY</t>
        </is>
      </c>
      <c r="I24" s="45" t="inlineStr">
        <is>
          <t>🔴 SUNDAY</t>
        </is>
      </c>
      <c r="J24" s="45" t="inlineStr">
        <is>
          <t>🔴 SUNDAY</t>
        </is>
      </c>
      <c r="K24" s="45" t="inlineStr">
        <is>
          <t>🔴 SUNDAY</t>
        </is>
      </c>
      <c r="L24" s="45" t="inlineStr">
        <is>
          <t>🔴 SUNDAY</t>
        </is>
      </c>
      <c r="M24" s="45" t="inlineStr">
        <is>
          <t>🔴 SUNDAY</t>
        </is>
      </c>
      <c r="N24" s="45" t="inlineStr">
        <is>
          <t>🔴 SUNDAY</t>
        </is>
      </c>
      <c r="O24" s="45" t="inlineStr">
        <is>
          <t>🔴 SUNDAY</t>
        </is>
      </c>
      <c r="P24" s="45" t="inlineStr">
        <is>
          <t>🔴 SUNDAY</t>
        </is>
      </c>
      <c r="Q24" s="45" t="inlineStr">
        <is>
          <t>🔴 SUNDAY</t>
        </is>
      </c>
      <c r="R24" s="45" t="inlineStr">
        <is>
          <t>🔴 SUNDAY</t>
        </is>
      </c>
    </row>
    <row r="25" ht="22" customHeight="1">
      <c r="A25" s="30" t="n">
        <v>46349</v>
      </c>
      <c r="B25" s="12" t="inlineStr">
        <is>
          <t>Monday</t>
        </is>
      </c>
      <c r="C25" s="31" t="inlineStr"/>
      <c r="D25" s="32" t="inlineStr">
        <is>
          <t>YES</t>
        </is>
      </c>
      <c r="E25" s="33" t="n">
        <v>11</v>
      </c>
      <c r="F25" s="55" t="inlineStr">
        <is>
          <t>📗 Revision / Buffer</t>
        </is>
      </c>
      <c r="G25" s="55" t="inlineStr">
        <is>
          <t>📗 Revision / Buffer</t>
        </is>
      </c>
      <c r="H25" s="55" t="inlineStr">
        <is>
          <t>📗 Revision / Buffer</t>
        </is>
      </c>
      <c r="I25" s="55" t="inlineStr">
        <is>
          <t>📗 Revision / Buffer</t>
        </is>
      </c>
      <c r="J25" s="55" t="inlineStr">
        <is>
          <t>📗 Revision / Buffer</t>
        </is>
      </c>
      <c r="K25" s="55" t="inlineStr">
        <is>
          <t>📗 Revision / Buffer</t>
        </is>
      </c>
      <c r="L25" s="55" t="inlineStr">
        <is>
          <t>📗 Revision / Buffer</t>
        </is>
      </c>
      <c r="M25" s="55" t="inlineStr">
        <is>
          <t>📗 Revision / Buffer</t>
        </is>
      </c>
      <c r="N25" s="55" t="inlineStr">
        <is>
          <t>📗 Revision / Buffer</t>
        </is>
      </c>
      <c r="O25" s="55" t="inlineStr">
        <is>
          <t>📗 Revision / Buffer</t>
        </is>
      </c>
      <c r="P25" s="55" t="inlineStr">
        <is>
          <t>📗 Revision / Buffer</t>
        </is>
      </c>
      <c r="Q25" s="55" t="inlineStr">
        <is>
          <t>📗 Revision / Buffer</t>
        </is>
      </c>
      <c r="R25" s="55" t="inlineStr">
        <is>
          <t>📗 Revision / Buffer</t>
        </is>
      </c>
    </row>
    <row r="26" ht="22" customHeight="1">
      <c r="A26" s="35" t="n">
        <v>46350</v>
      </c>
      <c r="B26" s="17" t="inlineStr">
        <is>
          <t>Tuesday</t>
        </is>
      </c>
      <c r="C26" s="36" t="inlineStr">
        <is>
          <t>Guru Nanak Jayanti</t>
        </is>
      </c>
      <c r="D26" s="37" t="inlineStr">
        <is>
          <t>NO</t>
        </is>
      </c>
      <c r="E26" s="38" t="inlineStr"/>
      <c r="F26" s="39" t="inlineStr">
        <is>
          <t>🔴 Guru Nanak Jayanti</t>
        </is>
      </c>
      <c r="G26" s="39" t="inlineStr">
        <is>
          <t>🔴 Guru Nanak Jayanti</t>
        </is>
      </c>
      <c r="H26" s="39" t="inlineStr">
        <is>
          <t>🔴 Guru Nanak Jayanti</t>
        </is>
      </c>
      <c r="I26" s="39" t="inlineStr">
        <is>
          <t>🔴 Guru Nanak Jayanti</t>
        </is>
      </c>
      <c r="J26" s="39" t="inlineStr">
        <is>
          <t>🔴 Guru Nanak Jayanti</t>
        </is>
      </c>
      <c r="K26" s="39" t="inlineStr">
        <is>
          <t>🔴 Guru Nanak Jayanti</t>
        </is>
      </c>
      <c r="L26" s="39" t="inlineStr">
        <is>
          <t>🔴 Guru Nanak Jayanti</t>
        </is>
      </c>
      <c r="M26" s="39" t="inlineStr">
        <is>
          <t>🔴 Guru Nanak Jayanti</t>
        </is>
      </c>
      <c r="N26" s="39" t="inlineStr">
        <is>
          <t>🔴 Guru Nanak Jayanti</t>
        </is>
      </c>
      <c r="O26" s="39" t="inlineStr">
        <is>
          <t>🔴 Guru Nanak Jayanti</t>
        </is>
      </c>
      <c r="P26" s="39" t="inlineStr">
        <is>
          <t>🔴 Guru Nanak Jayanti</t>
        </is>
      </c>
      <c r="Q26" s="39" t="inlineStr">
        <is>
          <t>🔴 Guru Nanak Jayanti</t>
        </is>
      </c>
      <c r="R26" s="39" t="inlineStr">
        <is>
          <t>🔴 Guru Nanak Jayanti</t>
        </is>
      </c>
    </row>
    <row r="27" ht="22" customHeight="1">
      <c r="A27" s="30" t="n">
        <v>46351</v>
      </c>
      <c r="B27" s="12" t="inlineStr">
        <is>
          <t>Wednesday</t>
        </is>
      </c>
      <c r="C27" s="31" t="inlineStr"/>
      <c r="D27" s="32" t="inlineStr">
        <is>
          <t>YES</t>
        </is>
      </c>
      <c r="E27" s="33" t="n">
        <v>12</v>
      </c>
      <c r="F27" s="55" t="inlineStr">
        <is>
          <t>📗 Revision / Buffer</t>
        </is>
      </c>
      <c r="G27" s="55" t="inlineStr">
        <is>
          <t>📗 Revision / Buffer</t>
        </is>
      </c>
      <c r="H27" s="55" t="inlineStr">
        <is>
          <t>📗 Revision / Buffer</t>
        </is>
      </c>
      <c r="I27" s="55" t="inlineStr">
        <is>
          <t>📗 Revision / Buffer</t>
        </is>
      </c>
      <c r="J27" s="55" t="inlineStr">
        <is>
          <t>📗 Revision / Buffer</t>
        </is>
      </c>
      <c r="K27" s="55" t="inlineStr">
        <is>
          <t>📗 Revision / Buffer</t>
        </is>
      </c>
      <c r="L27" s="55" t="inlineStr">
        <is>
          <t>📗 Revision / Buffer</t>
        </is>
      </c>
      <c r="M27" s="55" t="inlineStr">
        <is>
          <t>📗 Revision / Buffer</t>
        </is>
      </c>
      <c r="N27" s="55" t="inlineStr">
        <is>
          <t>📗 Revision / Buffer</t>
        </is>
      </c>
      <c r="O27" s="55" t="inlineStr">
        <is>
          <t>📗 Revision / Buffer</t>
        </is>
      </c>
      <c r="P27" s="55" t="inlineStr">
        <is>
          <t>📗 Revision / Buffer</t>
        </is>
      </c>
      <c r="Q27" s="55" t="inlineStr">
        <is>
          <t>📗 Revision / Buffer</t>
        </is>
      </c>
      <c r="R27" s="55" t="inlineStr">
        <is>
          <t>📗 Revision / Buffer</t>
        </is>
      </c>
    </row>
    <row r="28" ht="22" customHeight="1">
      <c r="A28" s="30" t="n">
        <v>46352</v>
      </c>
      <c r="B28" s="12" t="inlineStr">
        <is>
          <t>Thursday</t>
        </is>
      </c>
      <c r="C28" s="31" t="inlineStr"/>
      <c r="D28" s="32" t="inlineStr">
        <is>
          <t>YES</t>
        </is>
      </c>
      <c r="E28" s="33" t="n">
        <v>13</v>
      </c>
      <c r="F28" s="55" t="inlineStr">
        <is>
          <t>📗 Revision / Buffer</t>
        </is>
      </c>
      <c r="G28" s="55" t="inlineStr">
        <is>
          <t>📗 Revision / Buffer</t>
        </is>
      </c>
      <c r="H28" s="55" t="inlineStr">
        <is>
          <t>📗 Revision / Buffer</t>
        </is>
      </c>
      <c r="I28" s="55" t="inlineStr">
        <is>
          <t>📗 Revision / Buffer</t>
        </is>
      </c>
      <c r="J28" s="55" t="inlineStr">
        <is>
          <t>📗 Revision / Buffer</t>
        </is>
      </c>
      <c r="K28" s="55" t="inlineStr">
        <is>
          <t>📗 Revision / Buffer</t>
        </is>
      </c>
      <c r="L28" s="55" t="inlineStr">
        <is>
          <t>📗 Revision / Buffer</t>
        </is>
      </c>
      <c r="M28" s="55" t="inlineStr">
        <is>
          <t>📗 Revision / Buffer</t>
        </is>
      </c>
      <c r="N28" s="55" t="inlineStr">
        <is>
          <t>📗 Revision / Buffer</t>
        </is>
      </c>
      <c r="O28" s="55" t="inlineStr">
        <is>
          <t>📗 Revision / Buffer</t>
        </is>
      </c>
      <c r="P28" s="55" t="inlineStr">
        <is>
          <t>📗 Revision / Buffer</t>
        </is>
      </c>
      <c r="Q28" s="55" t="inlineStr">
        <is>
          <t>📗 Revision / Buffer</t>
        </is>
      </c>
      <c r="R28" s="55" t="inlineStr">
        <is>
          <t>📗 Revision / Buffer</t>
        </is>
      </c>
    </row>
    <row r="29" ht="22" customHeight="1">
      <c r="A29" s="30" t="n">
        <v>46353</v>
      </c>
      <c r="B29" s="12" t="inlineStr">
        <is>
          <t>Friday</t>
        </is>
      </c>
      <c r="C29" s="31" t="inlineStr"/>
      <c r="D29" s="32" t="inlineStr">
        <is>
          <t>YES</t>
        </is>
      </c>
      <c r="E29" s="33" t="n">
        <v>14</v>
      </c>
      <c r="F29" s="55" t="inlineStr">
        <is>
          <t>📗 Revision / Buffer</t>
        </is>
      </c>
      <c r="G29" s="55" t="inlineStr">
        <is>
          <t>📗 Revision / Buffer</t>
        </is>
      </c>
      <c r="H29" s="55" t="inlineStr">
        <is>
          <t>📗 Revision / Buffer</t>
        </is>
      </c>
      <c r="I29" s="55" t="inlineStr">
        <is>
          <t>📗 Revision / Buffer</t>
        </is>
      </c>
      <c r="J29" s="55" t="inlineStr">
        <is>
          <t>📗 Revision / Buffer</t>
        </is>
      </c>
      <c r="K29" s="55" t="inlineStr">
        <is>
          <t>📗 Revision / Buffer</t>
        </is>
      </c>
      <c r="L29" s="55" t="inlineStr">
        <is>
          <t>📗 Revision / Buffer</t>
        </is>
      </c>
      <c r="M29" s="55" t="inlineStr">
        <is>
          <t>📗 Revision / Buffer</t>
        </is>
      </c>
      <c r="N29" s="55" t="inlineStr">
        <is>
          <t>📗 Revision / Buffer</t>
        </is>
      </c>
      <c r="O29" s="55" t="inlineStr">
        <is>
          <t>📗 Revision / Buffer</t>
        </is>
      </c>
      <c r="P29" s="55" t="inlineStr">
        <is>
          <t>📗 Revision / Buffer</t>
        </is>
      </c>
      <c r="Q29" s="55" t="inlineStr">
        <is>
          <t>📗 Revision / Buffer</t>
        </is>
      </c>
      <c r="R29" s="55" t="inlineStr">
        <is>
          <t>📗 Revision / Buffer</t>
        </is>
      </c>
    </row>
    <row r="30" ht="22" customHeight="1">
      <c r="A30" s="46" t="n">
        <v>46354</v>
      </c>
      <c r="B30" s="23" t="inlineStr">
        <is>
          <t>Saturday</t>
        </is>
      </c>
      <c r="C30" s="47" t="inlineStr">
        <is>
          <t>2nd/4th Saturday</t>
        </is>
      </c>
      <c r="D30" s="48" t="inlineStr">
        <is>
          <t>NO</t>
        </is>
      </c>
      <c r="E30" s="49" t="inlineStr"/>
      <c r="F30" s="50" t="inlineStr">
        <is>
          <t>🔴 2nd/4th Saturday</t>
        </is>
      </c>
      <c r="G30" s="50" t="inlineStr">
        <is>
          <t>🔴 2nd/4th Saturday</t>
        </is>
      </c>
      <c r="H30" s="50" t="inlineStr">
        <is>
          <t>🔴 2nd/4th Saturday</t>
        </is>
      </c>
      <c r="I30" s="50" t="inlineStr">
        <is>
          <t>🔴 2nd/4th Saturday</t>
        </is>
      </c>
      <c r="J30" s="50" t="inlineStr">
        <is>
          <t>🔴 2nd/4th Saturday</t>
        </is>
      </c>
      <c r="K30" s="50" t="inlineStr">
        <is>
          <t>🔴 2nd/4th Saturday</t>
        </is>
      </c>
      <c r="L30" s="50" t="inlineStr">
        <is>
          <t>🔴 2nd/4th Saturday</t>
        </is>
      </c>
      <c r="M30" s="50" t="inlineStr">
        <is>
          <t>🔴 2nd/4th Saturday</t>
        </is>
      </c>
      <c r="N30" s="50" t="inlineStr">
        <is>
          <t>🔴 2nd/4th Saturday</t>
        </is>
      </c>
      <c r="O30" s="50" t="inlineStr">
        <is>
          <t>🔴 2nd/4th Saturday</t>
        </is>
      </c>
      <c r="P30" s="50" t="inlineStr">
        <is>
          <t>🔴 2nd/4th Saturday</t>
        </is>
      </c>
      <c r="Q30" s="50" t="inlineStr">
        <is>
          <t>🔴 2nd/4th Saturday</t>
        </is>
      </c>
      <c r="R30" s="50" t="inlineStr">
        <is>
          <t>🔴 2nd/4th Saturday</t>
        </is>
      </c>
    </row>
    <row r="31" ht="22" customHeight="1">
      <c r="A31" s="40" t="n">
        <v>46355</v>
      </c>
      <c r="B31" s="41" t="inlineStr">
        <is>
          <t>Sunday</t>
        </is>
      </c>
      <c r="C31" s="42" t="inlineStr"/>
      <c r="D31" s="43" t="inlineStr">
        <is>
          <t>NO</t>
        </is>
      </c>
      <c r="E31" s="44" t="inlineStr"/>
      <c r="F31" s="45" t="inlineStr">
        <is>
          <t>🔴 SUNDAY</t>
        </is>
      </c>
      <c r="G31" s="45" t="inlineStr">
        <is>
          <t>🔴 SUNDAY</t>
        </is>
      </c>
      <c r="H31" s="45" t="inlineStr">
        <is>
          <t>🔴 SUNDAY</t>
        </is>
      </c>
      <c r="I31" s="45" t="inlineStr">
        <is>
          <t>🔴 SUNDAY</t>
        </is>
      </c>
      <c r="J31" s="45" t="inlineStr">
        <is>
          <t>🔴 SUNDAY</t>
        </is>
      </c>
      <c r="K31" s="45" t="inlineStr">
        <is>
          <t>🔴 SUNDAY</t>
        </is>
      </c>
      <c r="L31" s="45" t="inlineStr">
        <is>
          <t>🔴 SUNDAY</t>
        </is>
      </c>
      <c r="M31" s="45" t="inlineStr">
        <is>
          <t>🔴 SUNDAY</t>
        </is>
      </c>
      <c r="N31" s="45" t="inlineStr">
        <is>
          <t>🔴 SUNDAY</t>
        </is>
      </c>
      <c r="O31" s="45" t="inlineStr">
        <is>
          <t>🔴 SUNDAY</t>
        </is>
      </c>
      <c r="P31" s="45" t="inlineStr">
        <is>
          <t>🔴 SUNDAY</t>
        </is>
      </c>
      <c r="Q31" s="45" t="inlineStr">
        <is>
          <t>🔴 SUNDAY</t>
        </is>
      </c>
      <c r="R31" s="45" t="inlineStr">
        <is>
          <t>🔴 SUNDAY</t>
        </is>
      </c>
    </row>
    <row r="32" ht="22" customHeight="1">
      <c r="A32" s="30" t="n">
        <v>46356</v>
      </c>
      <c r="B32" s="12" t="inlineStr">
        <is>
          <t>Monday</t>
        </is>
      </c>
      <c r="C32" s="31" t="inlineStr"/>
      <c r="D32" s="32" t="inlineStr">
        <is>
          <t>YES</t>
        </is>
      </c>
      <c r="E32" s="33" t="n">
        <v>15</v>
      </c>
      <c r="F32" s="55" t="inlineStr">
        <is>
          <t>📗 Revision / Buffer</t>
        </is>
      </c>
      <c r="G32" s="55" t="inlineStr">
        <is>
          <t>📗 Revision / Buffer</t>
        </is>
      </c>
      <c r="H32" s="55" t="inlineStr">
        <is>
          <t>📗 Revision / Buffer</t>
        </is>
      </c>
      <c r="I32" s="55" t="inlineStr">
        <is>
          <t>📗 Revision / Buffer</t>
        </is>
      </c>
      <c r="J32" s="55" t="inlineStr">
        <is>
          <t>📗 Revision / Buffer</t>
        </is>
      </c>
      <c r="K32" s="55" t="inlineStr">
        <is>
          <t>📗 Revision / Buffer</t>
        </is>
      </c>
      <c r="L32" s="55" t="inlineStr">
        <is>
          <t>📗 Revision / Buffer</t>
        </is>
      </c>
      <c r="M32" s="55" t="inlineStr">
        <is>
          <t>📗 Revision / Buffer</t>
        </is>
      </c>
      <c r="N32" s="55" t="inlineStr">
        <is>
          <t>📗 Revision / Buffer</t>
        </is>
      </c>
      <c r="O32" s="55" t="inlineStr">
        <is>
          <t>📗 Revision / Buffer</t>
        </is>
      </c>
      <c r="P32" s="55" t="inlineStr">
        <is>
          <t>📗 Revision / Buffer</t>
        </is>
      </c>
      <c r="Q32" s="55" t="inlineStr">
        <is>
          <t>📗 Revision / Buffer</t>
        </is>
      </c>
      <c r="R32" s="55" t="inlineStr">
        <is>
          <t>📗 Revision / Buffer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DECEMBER 2026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0" t="n">
        <v>46357</v>
      </c>
      <c r="B3" s="12" t="inlineStr">
        <is>
          <t>Tuesday</t>
        </is>
      </c>
      <c r="C3" s="31" t="inlineStr"/>
      <c r="D3" s="32" t="inlineStr">
        <is>
          <t>YES</t>
        </is>
      </c>
      <c r="E3" s="33" t="n">
        <v>1</v>
      </c>
      <c r="F3" s="55" t="inlineStr">
        <is>
          <t>📗 Revision / Buffer</t>
        </is>
      </c>
      <c r="G3" s="55" t="inlineStr">
        <is>
          <t>📗 Revision / Buffer</t>
        </is>
      </c>
      <c r="H3" s="55" t="inlineStr">
        <is>
          <t>📗 Revision / Buffer</t>
        </is>
      </c>
      <c r="I3" s="55" t="inlineStr">
        <is>
          <t>📗 Revision / Buffer</t>
        </is>
      </c>
      <c r="J3" s="55" t="inlineStr">
        <is>
          <t>📗 Revision / Buffer</t>
        </is>
      </c>
      <c r="K3" s="55" t="inlineStr">
        <is>
          <t>📗 Revision / Buffer</t>
        </is>
      </c>
      <c r="L3" s="55" t="inlineStr">
        <is>
          <t>📗 Revision / Buffer</t>
        </is>
      </c>
      <c r="M3" s="55" t="inlineStr">
        <is>
          <t>📗 Revision / Buffer</t>
        </is>
      </c>
      <c r="N3" s="55" t="inlineStr">
        <is>
          <t>📗 Revision / Buffer</t>
        </is>
      </c>
      <c r="O3" s="55" t="inlineStr">
        <is>
          <t>📗 Revision / Buffer</t>
        </is>
      </c>
      <c r="P3" s="55" t="inlineStr">
        <is>
          <t>📗 Revision / Buffer</t>
        </is>
      </c>
      <c r="Q3" s="55" t="inlineStr">
        <is>
          <t>📗 Revision / Buffer</t>
        </is>
      </c>
      <c r="R3" s="55" t="inlineStr">
        <is>
          <t>📗 Revision / Buffer</t>
        </is>
      </c>
    </row>
    <row r="4" ht="22" customHeight="1">
      <c r="A4" s="30" t="n">
        <v>46358</v>
      </c>
      <c r="B4" s="12" t="inlineStr">
        <is>
          <t>Wednesday</t>
        </is>
      </c>
      <c r="C4" s="31" t="inlineStr"/>
      <c r="D4" s="32" t="inlineStr">
        <is>
          <t>YES</t>
        </is>
      </c>
      <c r="E4" s="33" t="n">
        <v>2</v>
      </c>
      <c r="F4" s="55" t="inlineStr">
        <is>
          <t>📗 Revision / Buffer</t>
        </is>
      </c>
      <c r="G4" s="55" t="inlineStr">
        <is>
          <t>📗 Revision / Buffer</t>
        </is>
      </c>
      <c r="H4" s="55" t="inlineStr">
        <is>
          <t>📗 Revision / Buffer</t>
        </is>
      </c>
      <c r="I4" s="55" t="inlineStr">
        <is>
          <t>📗 Revision / Buffer</t>
        </is>
      </c>
      <c r="J4" s="55" t="inlineStr">
        <is>
          <t>📗 Revision / Buffer</t>
        </is>
      </c>
      <c r="K4" s="55" t="inlineStr">
        <is>
          <t>📗 Revision / Buffer</t>
        </is>
      </c>
      <c r="L4" s="55" t="inlineStr">
        <is>
          <t>📗 Revision / Buffer</t>
        </is>
      </c>
      <c r="M4" s="55" t="inlineStr">
        <is>
          <t>📗 Revision / Buffer</t>
        </is>
      </c>
      <c r="N4" s="55" t="inlineStr">
        <is>
          <t>📗 Revision / Buffer</t>
        </is>
      </c>
      <c r="O4" s="55" t="inlineStr">
        <is>
          <t>📗 Revision / Buffer</t>
        </is>
      </c>
      <c r="P4" s="55" t="inlineStr">
        <is>
          <t>📗 Revision / Buffer</t>
        </is>
      </c>
      <c r="Q4" s="55" t="inlineStr">
        <is>
          <t>📗 Revision / Buffer</t>
        </is>
      </c>
      <c r="R4" s="55" t="inlineStr">
        <is>
          <t>📗 Revision / Buffer</t>
        </is>
      </c>
    </row>
    <row r="5" ht="22" customHeight="1">
      <c r="A5" s="30" t="n">
        <v>46359</v>
      </c>
      <c r="B5" s="12" t="inlineStr">
        <is>
          <t>Thursday</t>
        </is>
      </c>
      <c r="C5" s="31" t="inlineStr"/>
      <c r="D5" s="32" t="inlineStr">
        <is>
          <t>YES</t>
        </is>
      </c>
      <c r="E5" s="33" t="n">
        <v>3</v>
      </c>
      <c r="F5" s="55" t="inlineStr">
        <is>
          <t>📗 Revision / Buffer</t>
        </is>
      </c>
      <c r="G5" s="55" t="inlineStr">
        <is>
          <t>📗 Revision / Buffer</t>
        </is>
      </c>
      <c r="H5" s="55" t="inlineStr">
        <is>
          <t>📗 Revision / Buffer</t>
        </is>
      </c>
      <c r="I5" s="55" t="inlineStr">
        <is>
          <t>📗 Revision / Buffer</t>
        </is>
      </c>
      <c r="J5" s="55" t="inlineStr">
        <is>
          <t>📗 Revision / Buffer</t>
        </is>
      </c>
      <c r="K5" s="55" t="inlineStr">
        <is>
          <t>📗 Revision / Buffer</t>
        </is>
      </c>
      <c r="L5" s="55" t="inlineStr">
        <is>
          <t>📗 Revision / Buffer</t>
        </is>
      </c>
      <c r="M5" s="55" t="inlineStr">
        <is>
          <t>📗 Revision / Buffer</t>
        </is>
      </c>
      <c r="N5" s="55" t="inlineStr">
        <is>
          <t>📗 Revision / Buffer</t>
        </is>
      </c>
      <c r="O5" s="55" t="inlineStr">
        <is>
          <t>📗 Revision / Buffer</t>
        </is>
      </c>
      <c r="P5" s="55" t="inlineStr">
        <is>
          <t>📗 Revision / Buffer</t>
        </is>
      </c>
      <c r="Q5" s="55" t="inlineStr">
        <is>
          <t>📗 Revision / Buffer</t>
        </is>
      </c>
      <c r="R5" s="55" t="inlineStr">
        <is>
          <t>📗 Revision / Buffer</t>
        </is>
      </c>
    </row>
    <row r="6" ht="22" customHeight="1">
      <c r="A6" s="30" t="n">
        <v>46360</v>
      </c>
      <c r="B6" s="12" t="inlineStr">
        <is>
          <t>Friday</t>
        </is>
      </c>
      <c r="C6" s="31" t="inlineStr"/>
      <c r="D6" s="32" t="inlineStr">
        <is>
          <t>YES</t>
        </is>
      </c>
      <c r="E6" s="33" t="n">
        <v>4</v>
      </c>
      <c r="F6" s="55" t="inlineStr">
        <is>
          <t>📗 Revision / Buffer</t>
        </is>
      </c>
      <c r="G6" s="55" t="inlineStr">
        <is>
          <t>📗 Revision / Buffer</t>
        </is>
      </c>
      <c r="H6" s="55" t="inlineStr">
        <is>
          <t>📗 Revision / Buffer</t>
        </is>
      </c>
      <c r="I6" s="55" t="inlineStr">
        <is>
          <t>📗 Revision / Buffer</t>
        </is>
      </c>
      <c r="J6" s="55" t="inlineStr">
        <is>
          <t>📗 Revision / Buffer</t>
        </is>
      </c>
      <c r="K6" s="55" t="inlineStr">
        <is>
          <t>📗 Revision / Buffer</t>
        </is>
      </c>
      <c r="L6" s="55" t="inlineStr">
        <is>
          <t>📗 Revision / Buffer</t>
        </is>
      </c>
      <c r="M6" s="55" t="inlineStr">
        <is>
          <t>📗 Revision / Buffer</t>
        </is>
      </c>
      <c r="N6" s="55" t="inlineStr">
        <is>
          <t>📗 Revision / Buffer</t>
        </is>
      </c>
      <c r="O6" s="55" t="inlineStr">
        <is>
          <t>📗 Revision / Buffer</t>
        </is>
      </c>
      <c r="P6" s="55" t="inlineStr">
        <is>
          <t>📗 Revision / Buffer</t>
        </is>
      </c>
      <c r="Q6" s="55" t="inlineStr">
        <is>
          <t>📗 Revision / Buffer</t>
        </is>
      </c>
      <c r="R6" s="55" t="inlineStr">
        <is>
          <t>📗 Revision / Buffer</t>
        </is>
      </c>
    </row>
    <row r="7" ht="22" customHeight="1">
      <c r="A7" s="30" t="n">
        <v>46361</v>
      </c>
      <c r="B7" s="12" t="inlineStr">
        <is>
          <t>Saturday</t>
        </is>
      </c>
      <c r="C7" s="31" t="inlineStr"/>
      <c r="D7" s="32" t="inlineStr">
        <is>
          <t>YES</t>
        </is>
      </c>
      <c r="E7" s="33" t="n">
        <v>5</v>
      </c>
      <c r="F7" s="55" t="inlineStr">
        <is>
          <t>📗 Revision / Buffer</t>
        </is>
      </c>
      <c r="G7" s="55" t="inlineStr">
        <is>
          <t>📗 Revision / Buffer</t>
        </is>
      </c>
      <c r="H7" s="55" t="inlineStr">
        <is>
          <t>📗 Revision / Buffer</t>
        </is>
      </c>
      <c r="I7" s="55" t="inlineStr">
        <is>
          <t>📗 Revision / Buffer</t>
        </is>
      </c>
      <c r="J7" s="55" t="inlineStr">
        <is>
          <t>📗 Revision / Buffer</t>
        </is>
      </c>
      <c r="K7" s="55" t="inlineStr">
        <is>
          <t>📗 Revision / Buffer</t>
        </is>
      </c>
      <c r="L7" s="55" t="inlineStr">
        <is>
          <t>📗 Revision / Buffer</t>
        </is>
      </c>
      <c r="M7" s="55" t="inlineStr">
        <is>
          <t>📗 Revision / Buffer</t>
        </is>
      </c>
      <c r="N7" s="55" t="inlineStr">
        <is>
          <t>📗 Revision / Buffer</t>
        </is>
      </c>
      <c r="O7" s="55" t="inlineStr">
        <is>
          <t>📗 Revision / Buffer</t>
        </is>
      </c>
      <c r="P7" s="55" t="inlineStr">
        <is>
          <t>📗 Revision / Buffer</t>
        </is>
      </c>
      <c r="Q7" s="55" t="inlineStr">
        <is>
          <t>📗 Revision / Buffer</t>
        </is>
      </c>
      <c r="R7" s="55" t="inlineStr">
        <is>
          <t>📗 Revision / Buffer</t>
        </is>
      </c>
    </row>
    <row r="8" ht="22" customHeight="1">
      <c r="A8" s="40" t="n">
        <v>46362</v>
      </c>
      <c r="B8" s="41" t="inlineStr">
        <is>
          <t>Sunday</t>
        </is>
      </c>
      <c r="C8" s="42" t="inlineStr"/>
      <c r="D8" s="43" t="inlineStr">
        <is>
          <t>NO</t>
        </is>
      </c>
      <c r="E8" s="44" t="inlineStr"/>
      <c r="F8" s="45" t="inlineStr">
        <is>
          <t>🔴 SUNDAY</t>
        </is>
      </c>
      <c r="G8" s="45" t="inlineStr">
        <is>
          <t>🔴 SUNDAY</t>
        </is>
      </c>
      <c r="H8" s="45" t="inlineStr">
        <is>
          <t>🔴 SUNDAY</t>
        </is>
      </c>
      <c r="I8" s="45" t="inlineStr">
        <is>
          <t>🔴 SUNDAY</t>
        </is>
      </c>
      <c r="J8" s="45" t="inlineStr">
        <is>
          <t>🔴 SUNDAY</t>
        </is>
      </c>
      <c r="K8" s="45" t="inlineStr">
        <is>
          <t>🔴 SUNDAY</t>
        </is>
      </c>
      <c r="L8" s="45" t="inlineStr">
        <is>
          <t>🔴 SUNDAY</t>
        </is>
      </c>
      <c r="M8" s="45" t="inlineStr">
        <is>
          <t>🔴 SUNDAY</t>
        </is>
      </c>
      <c r="N8" s="45" t="inlineStr">
        <is>
          <t>🔴 SUNDAY</t>
        </is>
      </c>
      <c r="O8" s="45" t="inlineStr">
        <is>
          <t>🔴 SUNDAY</t>
        </is>
      </c>
      <c r="P8" s="45" t="inlineStr">
        <is>
          <t>🔴 SUNDAY</t>
        </is>
      </c>
      <c r="Q8" s="45" t="inlineStr">
        <is>
          <t>🔴 SUNDAY</t>
        </is>
      </c>
      <c r="R8" s="45" t="inlineStr">
        <is>
          <t>🔴 SUNDAY</t>
        </is>
      </c>
    </row>
    <row r="9" ht="22" customHeight="1">
      <c r="A9" s="30" t="n">
        <v>46363</v>
      </c>
      <c r="B9" s="12" t="inlineStr">
        <is>
          <t>Monday</t>
        </is>
      </c>
      <c r="C9" s="31" t="inlineStr"/>
      <c r="D9" s="32" t="inlineStr">
        <is>
          <t>YES</t>
        </is>
      </c>
      <c r="E9" s="33" t="n">
        <v>6</v>
      </c>
      <c r="F9" s="55" t="inlineStr">
        <is>
          <t>📗 Revision / Buffer</t>
        </is>
      </c>
      <c r="G9" s="55" t="inlineStr">
        <is>
          <t>📗 Revision / Buffer</t>
        </is>
      </c>
      <c r="H9" s="55" t="inlineStr">
        <is>
          <t>📗 Revision / Buffer</t>
        </is>
      </c>
      <c r="I9" s="55" t="inlineStr">
        <is>
          <t>📗 Revision / Buffer</t>
        </is>
      </c>
      <c r="J9" s="55" t="inlineStr">
        <is>
          <t>📗 Revision / Buffer</t>
        </is>
      </c>
      <c r="K9" s="55" t="inlineStr">
        <is>
          <t>📗 Revision / Buffer</t>
        </is>
      </c>
      <c r="L9" s="55" t="inlineStr">
        <is>
          <t>📗 Revision / Buffer</t>
        </is>
      </c>
      <c r="M9" s="55" t="inlineStr">
        <is>
          <t>📗 Revision / Buffer</t>
        </is>
      </c>
      <c r="N9" s="55" t="inlineStr">
        <is>
          <t>📗 Revision / Buffer</t>
        </is>
      </c>
      <c r="O9" s="55" t="inlineStr">
        <is>
          <t>📗 Revision / Buffer</t>
        </is>
      </c>
      <c r="P9" s="55" t="inlineStr">
        <is>
          <t>📗 Revision / Buffer</t>
        </is>
      </c>
      <c r="Q9" s="55" t="inlineStr">
        <is>
          <t>📗 Revision / Buffer</t>
        </is>
      </c>
      <c r="R9" s="55" t="inlineStr">
        <is>
          <t>📗 Revision / Buffer</t>
        </is>
      </c>
    </row>
    <row r="10" ht="22" customHeight="1">
      <c r="A10" s="30" t="n">
        <v>46364</v>
      </c>
      <c r="B10" s="12" t="inlineStr">
        <is>
          <t>Tuesday</t>
        </is>
      </c>
      <c r="C10" s="31" t="inlineStr"/>
      <c r="D10" s="32" t="inlineStr">
        <is>
          <t>YES</t>
        </is>
      </c>
      <c r="E10" s="33" t="n">
        <v>7</v>
      </c>
      <c r="F10" s="55" t="inlineStr">
        <is>
          <t>📗 Revision / Buffer</t>
        </is>
      </c>
      <c r="G10" s="55" t="inlineStr">
        <is>
          <t>📗 Revision / Buffer</t>
        </is>
      </c>
      <c r="H10" s="55" t="inlineStr">
        <is>
          <t>📗 Revision / Buffer</t>
        </is>
      </c>
      <c r="I10" s="55" t="inlineStr">
        <is>
          <t>📗 Revision / Buffer</t>
        </is>
      </c>
      <c r="J10" s="55" t="inlineStr">
        <is>
          <t>📗 Revision / Buffer</t>
        </is>
      </c>
      <c r="K10" s="55" t="inlineStr">
        <is>
          <t>📗 Revision / Buffer</t>
        </is>
      </c>
      <c r="L10" s="55" t="inlineStr">
        <is>
          <t>📗 Revision / Buffer</t>
        </is>
      </c>
      <c r="M10" s="55" t="inlineStr">
        <is>
          <t>📗 Revision / Buffer</t>
        </is>
      </c>
      <c r="N10" s="55" t="inlineStr">
        <is>
          <t>📗 Revision / Buffer</t>
        </is>
      </c>
      <c r="O10" s="55" t="inlineStr">
        <is>
          <t>📗 Revision / Buffer</t>
        </is>
      </c>
      <c r="P10" s="55" t="inlineStr">
        <is>
          <t>📗 Revision / Buffer</t>
        </is>
      </c>
      <c r="Q10" s="55" t="inlineStr">
        <is>
          <t>📗 Revision / Buffer</t>
        </is>
      </c>
      <c r="R10" s="55" t="inlineStr">
        <is>
          <t>📗 Revision / Buffer</t>
        </is>
      </c>
    </row>
    <row r="11" ht="22" customHeight="1">
      <c r="A11" s="30" t="n">
        <v>46365</v>
      </c>
      <c r="B11" s="12" t="inlineStr">
        <is>
          <t>Wednesday</t>
        </is>
      </c>
      <c r="C11" s="31" t="inlineStr"/>
      <c r="D11" s="32" t="inlineStr">
        <is>
          <t>YES</t>
        </is>
      </c>
      <c r="E11" s="33" t="n">
        <v>8</v>
      </c>
      <c r="F11" s="55" t="inlineStr">
        <is>
          <t>📗 Revision / Buffer</t>
        </is>
      </c>
      <c r="G11" s="55" t="inlineStr">
        <is>
          <t>📗 Revision / Buffer</t>
        </is>
      </c>
      <c r="H11" s="55" t="inlineStr">
        <is>
          <t>📗 Revision / Buffer</t>
        </is>
      </c>
      <c r="I11" s="55" t="inlineStr">
        <is>
          <t>📗 Revision / Buffer</t>
        </is>
      </c>
      <c r="J11" s="55" t="inlineStr">
        <is>
          <t>📗 Revision / Buffer</t>
        </is>
      </c>
      <c r="K11" s="55" t="inlineStr">
        <is>
          <t>📗 Revision / Buffer</t>
        </is>
      </c>
      <c r="L11" s="55" t="inlineStr">
        <is>
          <t>📗 Revision / Buffer</t>
        </is>
      </c>
      <c r="M11" s="55" t="inlineStr">
        <is>
          <t>📗 Revision / Buffer</t>
        </is>
      </c>
      <c r="N11" s="55" t="inlineStr">
        <is>
          <t>📗 Revision / Buffer</t>
        </is>
      </c>
      <c r="O11" s="55" t="inlineStr">
        <is>
          <t>📗 Revision / Buffer</t>
        </is>
      </c>
      <c r="P11" s="55" t="inlineStr">
        <is>
          <t>📗 Revision / Buffer</t>
        </is>
      </c>
      <c r="Q11" s="55" t="inlineStr">
        <is>
          <t>📗 Revision / Buffer</t>
        </is>
      </c>
      <c r="R11" s="55" t="inlineStr">
        <is>
          <t>📗 Revision / Buffer</t>
        </is>
      </c>
    </row>
    <row r="12" ht="22" customHeight="1">
      <c r="A12" s="30" t="n">
        <v>46366</v>
      </c>
      <c r="B12" s="12" t="inlineStr">
        <is>
          <t>Thursday</t>
        </is>
      </c>
      <c r="C12" s="31" t="inlineStr"/>
      <c r="D12" s="32" t="inlineStr">
        <is>
          <t>YES</t>
        </is>
      </c>
      <c r="E12" s="33" t="n">
        <v>9</v>
      </c>
      <c r="F12" s="55" t="inlineStr">
        <is>
          <t>📗 Revision / Buffer</t>
        </is>
      </c>
      <c r="G12" s="55" t="inlineStr">
        <is>
          <t>📗 Revision / Buffer</t>
        </is>
      </c>
      <c r="H12" s="55" t="inlineStr">
        <is>
          <t>📗 Revision / Buffer</t>
        </is>
      </c>
      <c r="I12" s="55" t="inlineStr">
        <is>
          <t>📗 Revision / Buffer</t>
        </is>
      </c>
      <c r="J12" s="55" t="inlineStr">
        <is>
          <t>📗 Revision / Buffer</t>
        </is>
      </c>
      <c r="K12" s="55" t="inlineStr">
        <is>
          <t>📗 Revision / Buffer</t>
        </is>
      </c>
      <c r="L12" s="55" t="inlineStr">
        <is>
          <t>📗 Revision / Buffer</t>
        </is>
      </c>
      <c r="M12" s="55" t="inlineStr">
        <is>
          <t>📗 Revision / Buffer</t>
        </is>
      </c>
      <c r="N12" s="55" t="inlineStr">
        <is>
          <t>📗 Revision / Buffer</t>
        </is>
      </c>
      <c r="O12" s="55" t="inlineStr">
        <is>
          <t>📗 Revision / Buffer</t>
        </is>
      </c>
      <c r="P12" s="55" t="inlineStr">
        <is>
          <t>📗 Revision / Buffer</t>
        </is>
      </c>
      <c r="Q12" s="55" t="inlineStr">
        <is>
          <t>📗 Revision / Buffer</t>
        </is>
      </c>
      <c r="R12" s="55" t="inlineStr">
        <is>
          <t>📗 Revision / Buffer</t>
        </is>
      </c>
    </row>
    <row r="13" ht="22" customHeight="1">
      <c r="A13" s="30" t="n">
        <v>46367</v>
      </c>
      <c r="B13" s="12" t="inlineStr">
        <is>
          <t>Friday</t>
        </is>
      </c>
      <c r="C13" s="31" t="inlineStr"/>
      <c r="D13" s="32" t="inlineStr">
        <is>
          <t>YES</t>
        </is>
      </c>
      <c r="E13" s="33" t="n">
        <v>10</v>
      </c>
      <c r="F13" s="55" t="inlineStr">
        <is>
          <t>📗 Revision / Buffer</t>
        </is>
      </c>
      <c r="G13" s="55" t="inlineStr">
        <is>
          <t>📗 Revision / Buffer</t>
        </is>
      </c>
      <c r="H13" s="55" t="inlineStr">
        <is>
          <t>📗 Revision / Buffer</t>
        </is>
      </c>
      <c r="I13" s="55" t="inlineStr">
        <is>
          <t>📗 Revision / Buffer</t>
        </is>
      </c>
      <c r="J13" s="55" t="inlineStr">
        <is>
          <t>📗 Revision / Buffer</t>
        </is>
      </c>
      <c r="K13" s="55" t="inlineStr">
        <is>
          <t>📗 Revision / Buffer</t>
        </is>
      </c>
      <c r="L13" s="55" t="inlineStr">
        <is>
          <t>📗 Revision / Buffer</t>
        </is>
      </c>
      <c r="M13" s="55" t="inlineStr">
        <is>
          <t>📗 Revision / Buffer</t>
        </is>
      </c>
      <c r="N13" s="55" t="inlineStr">
        <is>
          <t>📗 Revision / Buffer</t>
        </is>
      </c>
      <c r="O13" s="55" t="inlineStr">
        <is>
          <t>📗 Revision / Buffer</t>
        </is>
      </c>
      <c r="P13" s="55" t="inlineStr">
        <is>
          <t>📗 Revision / Buffer</t>
        </is>
      </c>
      <c r="Q13" s="55" t="inlineStr">
        <is>
          <t>📗 Revision / Buffer</t>
        </is>
      </c>
      <c r="R13" s="55" t="inlineStr">
        <is>
          <t>📗 Revision / Buffer</t>
        </is>
      </c>
    </row>
    <row r="14" ht="22" customHeight="1">
      <c r="A14" s="46" t="n">
        <v>46368</v>
      </c>
      <c r="B14" s="23" t="inlineStr">
        <is>
          <t>Saturday</t>
        </is>
      </c>
      <c r="C14" s="47" t="inlineStr">
        <is>
          <t>2nd/4th Saturday</t>
        </is>
      </c>
      <c r="D14" s="48" t="inlineStr">
        <is>
          <t>NO</t>
        </is>
      </c>
      <c r="E14" s="49" t="inlineStr"/>
      <c r="F14" s="50" t="inlineStr">
        <is>
          <t>🔴 2nd/4th Saturday</t>
        </is>
      </c>
      <c r="G14" s="50" t="inlineStr">
        <is>
          <t>🔴 2nd/4th Saturday</t>
        </is>
      </c>
      <c r="H14" s="50" t="inlineStr">
        <is>
          <t>🔴 2nd/4th Saturday</t>
        </is>
      </c>
      <c r="I14" s="50" t="inlineStr">
        <is>
          <t>🔴 2nd/4th Saturday</t>
        </is>
      </c>
      <c r="J14" s="50" t="inlineStr">
        <is>
          <t>🔴 2nd/4th Saturday</t>
        </is>
      </c>
      <c r="K14" s="50" t="inlineStr">
        <is>
          <t>🔴 2nd/4th Saturday</t>
        </is>
      </c>
      <c r="L14" s="50" t="inlineStr">
        <is>
          <t>🔴 2nd/4th Saturday</t>
        </is>
      </c>
      <c r="M14" s="50" t="inlineStr">
        <is>
          <t>🔴 2nd/4th Saturday</t>
        </is>
      </c>
      <c r="N14" s="50" t="inlineStr">
        <is>
          <t>🔴 2nd/4th Saturday</t>
        </is>
      </c>
      <c r="O14" s="50" t="inlineStr">
        <is>
          <t>🔴 2nd/4th Saturday</t>
        </is>
      </c>
      <c r="P14" s="50" t="inlineStr">
        <is>
          <t>🔴 2nd/4th Saturday</t>
        </is>
      </c>
      <c r="Q14" s="50" t="inlineStr">
        <is>
          <t>🔴 2nd/4th Saturday</t>
        </is>
      </c>
      <c r="R14" s="50" t="inlineStr">
        <is>
          <t>🔴 2nd/4th Saturday</t>
        </is>
      </c>
    </row>
    <row r="15" ht="22" customHeight="1">
      <c r="A15" s="40" t="n">
        <v>46369</v>
      </c>
      <c r="B15" s="41" t="inlineStr">
        <is>
          <t>Sunday</t>
        </is>
      </c>
      <c r="C15" s="42" t="inlineStr"/>
      <c r="D15" s="43" t="inlineStr">
        <is>
          <t>NO</t>
        </is>
      </c>
      <c r="E15" s="44" t="inlineStr"/>
      <c r="F15" s="45" t="inlineStr">
        <is>
          <t>🔴 SUNDAY</t>
        </is>
      </c>
      <c r="G15" s="45" t="inlineStr">
        <is>
          <t>🔴 SUNDAY</t>
        </is>
      </c>
      <c r="H15" s="45" t="inlineStr">
        <is>
          <t>🔴 SUNDAY</t>
        </is>
      </c>
      <c r="I15" s="45" t="inlineStr">
        <is>
          <t>🔴 SUNDAY</t>
        </is>
      </c>
      <c r="J15" s="45" t="inlineStr">
        <is>
          <t>🔴 SUNDAY</t>
        </is>
      </c>
      <c r="K15" s="45" t="inlineStr">
        <is>
          <t>🔴 SUNDAY</t>
        </is>
      </c>
      <c r="L15" s="45" t="inlineStr">
        <is>
          <t>🔴 SUNDAY</t>
        </is>
      </c>
      <c r="M15" s="45" t="inlineStr">
        <is>
          <t>🔴 SUNDAY</t>
        </is>
      </c>
      <c r="N15" s="45" t="inlineStr">
        <is>
          <t>🔴 SUNDAY</t>
        </is>
      </c>
      <c r="O15" s="45" t="inlineStr">
        <is>
          <t>🔴 SUNDAY</t>
        </is>
      </c>
      <c r="P15" s="45" t="inlineStr">
        <is>
          <t>🔴 SUNDAY</t>
        </is>
      </c>
      <c r="Q15" s="45" t="inlineStr">
        <is>
          <t>🔴 SUNDAY</t>
        </is>
      </c>
      <c r="R15" s="45" t="inlineStr">
        <is>
          <t>🔴 SUNDAY</t>
        </is>
      </c>
    </row>
    <row r="16" ht="22" customHeight="1">
      <c r="A16" s="30" t="n">
        <v>46370</v>
      </c>
      <c r="B16" s="12" t="inlineStr">
        <is>
          <t>Monday</t>
        </is>
      </c>
      <c r="C16" s="31" t="inlineStr"/>
      <c r="D16" s="32" t="inlineStr">
        <is>
          <t>YES</t>
        </is>
      </c>
      <c r="E16" s="33" t="n">
        <v>11</v>
      </c>
      <c r="F16" s="55" t="inlineStr">
        <is>
          <t>📗 Revision / Buffer</t>
        </is>
      </c>
      <c r="G16" s="55" t="inlineStr">
        <is>
          <t>📗 Revision / Buffer</t>
        </is>
      </c>
      <c r="H16" s="55" t="inlineStr">
        <is>
          <t>📗 Revision / Buffer</t>
        </is>
      </c>
      <c r="I16" s="55" t="inlineStr">
        <is>
          <t>📗 Revision / Buffer</t>
        </is>
      </c>
      <c r="J16" s="55" t="inlineStr">
        <is>
          <t>📗 Revision / Buffer</t>
        </is>
      </c>
      <c r="K16" s="55" t="inlineStr">
        <is>
          <t>📗 Revision / Buffer</t>
        </is>
      </c>
      <c r="L16" s="55" t="inlineStr">
        <is>
          <t>📗 Revision / Buffer</t>
        </is>
      </c>
      <c r="M16" s="55" t="inlineStr">
        <is>
          <t>📗 Revision / Buffer</t>
        </is>
      </c>
      <c r="N16" s="55" t="inlineStr">
        <is>
          <t>📗 Revision / Buffer</t>
        </is>
      </c>
      <c r="O16" s="55" t="inlineStr">
        <is>
          <t>📗 Revision / Buffer</t>
        </is>
      </c>
      <c r="P16" s="55" t="inlineStr">
        <is>
          <t>📗 Revision / Buffer</t>
        </is>
      </c>
      <c r="Q16" s="55" t="inlineStr">
        <is>
          <t>📗 Revision / Buffer</t>
        </is>
      </c>
      <c r="R16" s="55" t="inlineStr">
        <is>
          <t>📗 Revision / Buffer</t>
        </is>
      </c>
    </row>
    <row r="17" ht="22" customHeight="1">
      <c r="A17" s="30" t="n">
        <v>46371</v>
      </c>
      <c r="B17" s="12" t="inlineStr">
        <is>
          <t>Tuesday</t>
        </is>
      </c>
      <c r="C17" s="31" t="inlineStr"/>
      <c r="D17" s="32" t="inlineStr">
        <is>
          <t>YES</t>
        </is>
      </c>
      <c r="E17" s="33" t="n">
        <v>12</v>
      </c>
      <c r="F17" s="55" t="inlineStr">
        <is>
          <t>📗 Revision / Buffer</t>
        </is>
      </c>
      <c r="G17" s="55" t="inlineStr">
        <is>
          <t>📗 Revision / Buffer</t>
        </is>
      </c>
      <c r="H17" s="55" t="inlineStr">
        <is>
          <t>📗 Revision / Buffer</t>
        </is>
      </c>
      <c r="I17" s="55" t="inlineStr">
        <is>
          <t>📗 Revision / Buffer</t>
        </is>
      </c>
      <c r="J17" s="55" t="inlineStr">
        <is>
          <t>📗 Revision / Buffer</t>
        </is>
      </c>
      <c r="K17" s="55" t="inlineStr">
        <is>
          <t>📗 Revision / Buffer</t>
        </is>
      </c>
      <c r="L17" s="55" t="inlineStr">
        <is>
          <t>📗 Revision / Buffer</t>
        </is>
      </c>
      <c r="M17" s="55" t="inlineStr">
        <is>
          <t>📗 Revision / Buffer</t>
        </is>
      </c>
      <c r="N17" s="55" t="inlineStr">
        <is>
          <t>📗 Revision / Buffer</t>
        </is>
      </c>
      <c r="O17" s="55" t="inlineStr">
        <is>
          <t>📗 Revision / Buffer</t>
        </is>
      </c>
      <c r="P17" s="55" t="inlineStr">
        <is>
          <t>📗 Revision / Buffer</t>
        </is>
      </c>
      <c r="Q17" s="55" t="inlineStr">
        <is>
          <t>📗 Revision / Buffer</t>
        </is>
      </c>
      <c r="R17" s="55" t="inlineStr">
        <is>
          <t>📗 Revision / Buffer</t>
        </is>
      </c>
    </row>
    <row r="18" ht="22" customHeight="1">
      <c r="A18" s="30" t="n">
        <v>46372</v>
      </c>
      <c r="B18" s="12" t="inlineStr">
        <is>
          <t>Wednesday</t>
        </is>
      </c>
      <c r="C18" s="31" t="inlineStr"/>
      <c r="D18" s="32" t="inlineStr">
        <is>
          <t>YES</t>
        </is>
      </c>
      <c r="E18" s="33" t="n">
        <v>13</v>
      </c>
      <c r="F18" s="55" t="inlineStr">
        <is>
          <t>📗 Revision / Buffer</t>
        </is>
      </c>
      <c r="G18" s="55" t="inlineStr">
        <is>
          <t>📗 Revision / Buffer</t>
        </is>
      </c>
      <c r="H18" s="55" t="inlineStr">
        <is>
          <t>📗 Revision / Buffer</t>
        </is>
      </c>
      <c r="I18" s="55" t="inlineStr">
        <is>
          <t>📗 Revision / Buffer</t>
        </is>
      </c>
      <c r="J18" s="55" t="inlineStr">
        <is>
          <t>📗 Revision / Buffer</t>
        </is>
      </c>
      <c r="K18" s="55" t="inlineStr">
        <is>
          <t>📗 Revision / Buffer</t>
        </is>
      </c>
      <c r="L18" s="55" t="inlineStr">
        <is>
          <t>📗 Revision / Buffer</t>
        </is>
      </c>
      <c r="M18" s="55" t="inlineStr">
        <is>
          <t>📗 Revision / Buffer</t>
        </is>
      </c>
      <c r="N18" s="55" t="inlineStr">
        <is>
          <t>📗 Revision / Buffer</t>
        </is>
      </c>
      <c r="O18" s="55" t="inlineStr">
        <is>
          <t>📗 Revision / Buffer</t>
        </is>
      </c>
      <c r="P18" s="55" t="inlineStr">
        <is>
          <t>📗 Revision / Buffer</t>
        </is>
      </c>
      <c r="Q18" s="55" t="inlineStr">
        <is>
          <t>📗 Revision / Buffer</t>
        </is>
      </c>
      <c r="R18" s="55" t="inlineStr">
        <is>
          <t>📗 Revision / Buffer</t>
        </is>
      </c>
    </row>
    <row r="19" ht="22" customHeight="1">
      <c r="A19" s="30" t="n">
        <v>46373</v>
      </c>
      <c r="B19" s="12" t="inlineStr">
        <is>
          <t>Thursday</t>
        </is>
      </c>
      <c r="C19" s="31" t="inlineStr"/>
      <c r="D19" s="32" t="inlineStr">
        <is>
          <t>YES</t>
        </is>
      </c>
      <c r="E19" s="33" t="n">
        <v>14</v>
      </c>
      <c r="F19" s="55" t="inlineStr">
        <is>
          <t>📗 Revision / Buffer</t>
        </is>
      </c>
      <c r="G19" s="55" t="inlineStr">
        <is>
          <t>📗 Revision / Buffer</t>
        </is>
      </c>
      <c r="H19" s="55" t="inlineStr">
        <is>
          <t>📗 Revision / Buffer</t>
        </is>
      </c>
      <c r="I19" s="55" t="inlineStr">
        <is>
          <t>📗 Revision / Buffer</t>
        </is>
      </c>
      <c r="J19" s="55" t="inlineStr">
        <is>
          <t>📗 Revision / Buffer</t>
        </is>
      </c>
      <c r="K19" s="55" t="inlineStr">
        <is>
          <t>📗 Revision / Buffer</t>
        </is>
      </c>
      <c r="L19" s="55" t="inlineStr">
        <is>
          <t>📗 Revision / Buffer</t>
        </is>
      </c>
      <c r="M19" s="55" t="inlineStr">
        <is>
          <t>📗 Revision / Buffer</t>
        </is>
      </c>
      <c r="N19" s="55" t="inlineStr">
        <is>
          <t>📗 Revision / Buffer</t>
        </is>
      </c>
      <c r="O19" s="55" t="inlineStr">
        <is>
          <t>📗 Revision / Buffer</t>
        </is>
      </c>
      <c r="P19" s="55" t="inlineStr">
        <is>
          <t>📗 Revision / Buffer</t>
        </is>
      </c>
      <c r="Q19" s="55" t="inlineStr">
        <is>
          <t>📗 Revision / Buffer</t>
        </is>
      </c>
      <c r="R19" s="55" t="inlineStr">
        <is>
          <t>📗 Revision / Buffer</t>
        </is>
      </c>
    </row>
    <row r="20" ht="22" customHeight="1">
      <c r="A20" s="30" t="n">
        <v>46374</v>
      </c>
      <c r="B20" s="12" t="inlineStr">
        <is>
          <t>Friday</t>
        </is>
      </c>
      <c r="C20" s="31" t="inlineStr"/>
      <c r="D20" s="32" t="inlineStr">
        <is>
          <t>YES</t>
        </is>
      </c>
      <c r="E20" s="33" t="n">
        <v>15</v>
      </c>
      <c r="F20" s="55" t="inlineStr">
        <is>
          <t>📗 Revision / Buffer</t>
        </is>
      </c>
      <c r="G20" s="55" t="inlineStr">
        <is>
          <t>📗 Revision / Buffer</t>
        </is>
      </c>
      <c r="H20" s="55" t="inlineStr">
        <is>
          <t>📗 Revision / Buffer</t>
        </is>
      </c>
      <c r="I20" s="55" t="inlineStr">
        <is>
          <t>📗 Revision / Buffer</t>
        </is>
      </c>
      <c r="J20" s="55" t="inlineStr">
        <is>
          <t>📗 Revision / Buffer</t>
        </is>
      </c>
      <c r="K20" s="55" t="inlineStr">
        <is>
          <t>📗 Revision / Buffer</t>
        </is>
      </c>
      <c r="L20" s="55" t="inlineStr">
        <is>
          <t>📗 Revision / Buffer</t>
        </is>
      </c>
      <c r="M20" s="55" t="inlineStr">
        <is>
          <t>📗 Revision / Buffer</t>
        </is>
      </c>
      <c r="N20" s="55" t="inlineStr">
        <is>
          <t>📗 Revision / Buffer</t>
        </is>
      </c>
      <c r="O20" s="55" t="inlineStr">
        <is>
          <t>📗 Revision / Buffer</t>
        </is>
      </c>
      <c r="P20" s="55" t="inlineStr">
        <is>
          <t>📗 Revision / Buffer</t>
        </is>
      </c>
      <c r="Q20" s="55" t="inlineStr">
        <is>
          <t>📗 Revision / Buffer</t>
        </is>
      </c>
      <c r="R20" s="55" t="inlineStr">
        <is>
          <t>📗 Revision / Buffer</t>
        </is>
      </c>
    </row>
    <row r="21" ht="22" customHeight="1">
      <c r="A21" s="30" t="n">
        <v>46375</v>
      </c>
      <c r="B21" s="12" t="inlineStr">
        <is>
          <t>Saturday</t>
        </is>
      </c>
      <c r="C21" s="31" t="inlineStr"/>
      <c r="D21" s="32" t="inlineStr">
        <is>
          <t>YES</t>
        </is>
      </c>
      <c r="E21" s="33" t="n">
        <v>16</v>
      </c>
      <c r="F21" s="55" t="inlineStr">
        <is>
          <t>📗 Revision / Buffer</t>
        </is>
      </c>
      <c r="G21" s="55" t="inlineStr">
        <is>
          <t>📗 Revision / Buffer</t>
        </is>
      </c>
      <c r="H21" s="55" t="inlineStr">
        <is>
          <t>📗 Revision / Buffer</t>
        </is>
      </c>
      <c r="I21" s="55" t="inlineStr">
        <is>
          <t>📗 Revision / Buffer</t>
        </is>
      </c>
      <c r="J21" s="55" t="inlineStr">
        <is>
          <t>📗 Revision / Buffer</t>
        </is>
      </c>
      <c r="K21" s="55" t="inlineStr">
        <is>
          <t>📗 Revision / Buffer</t>
        </is>
      </c>
      <c r="L21" s="55" t="inlineStr">
        <is>
          <t>📗 Revision / Buffer</t>
        </is>
      </c>
      <c r="M21" s="55" t="inlineStr">
        <is>
          <t>📗 Revision / Buffer</t>
        </is>
      </c>
      <c r="N21" s="55" t="inlineStr">
        <is>
          <t>📗 Revision / Buffer</t>
        </is>
      </c>
      <c r="O21" s="55" t="inlineStr">
        <is>
          <t>📗 Revision / Buffer</t>
        </is>
      </c>
      <c r="P21" s="55" t="inlineStr">
        <is>
          <t>📗 Revision / Buffer</t>
        </is>
      </c>
      <c r="Q21" s="55" t="inlineStr">
        <is>
          <t>📗 Revision / Buffer</t>
        </is>
      </c>
      <c r="R21" s="55" t="inlineStr">
        <is>
          <t>📗 Revision / Buffer</t>
        </is>
      </c>
    </row>
    <row r="22" ht="22" customHeight="1">
      <c r="A22" s="40" t="n">
        <v>46376</v>
      </c>
      <c r="B22" s="41" t="inlineStr">
        <is>
          <t>Sunday</t>
        </is>
      </c>
      <c r="C22" s="42" t="inlineStr"/>
      <c r="D22" s="43" t="inlineStr">
        <is>
          <t>NO</t>
        </is>
      </c>
      <c r="E22" s="44" t="inlineStr"/>
      <c r="F22" s="45" t="inlineStr">
        <is>
          <t>🔴 SUNDAY</t>
        </is>
      </c>
      <c r="G22" s="45" t="inlineStr">
        <is>
          <t>🔴 SUNDAY</t>
        </is>
      </c>
      <c r="H22" s="45" t="inlineStr">
        <is>
          <t>🔴 SUNDAY</t>
        </is>
      </c>
      <c r="I22" s="45" t="inlineStr">
        <is>
          <t>🔴 SUNDAY</t>
        </is>
      </c>
      <c r="J22" s="45" t="inlineStr">
        <is>
          <t>🔴 SUNDAY</t>
        </is>
      </c>
      <c r="K22" s="45" t="inlineStr">
        <is>
          <t>🔴 SUNDAY</t>
        </is>
      </c>
      <c r="L22" s="45" t="inlineStr">
        <is>
          <t>🔴 SUNDAY</t>
        </is>
      </c>
      <c r="M22" s="45" t="inlineStr">
        <is>
          <t>🔴 SUNDAY</t>
        </is>
      </c>
      <c r="N22" s="45" t="inlineStr">
        <is>
          <t>🔴 SUNDAY</t>
        </is>
      </c>
      <c r="O22" s="45" t="inlineStr">
        <is>
          <t>🔴 SUNDAY</t>
        </is>
      </c>
      <c r="P22" s="45" t="inlineStr">
        <is>
          <t>🔴 SUNDAY</t>
        </is>
      </c>
      <c r="Q22" s="45" t="inlineStr">
        <is>
          <t>🔴 SUNDAY</t>
        </is>
      </c>
      <c r="R22" s="45" t="inlineStr">
        <is>
          <t>🔴 SUNDAY</t>
        </is>
      </c>
    </row>
    <row r="23" ht="22" customHeight="1">
      <c r="A23" s="30" t="n">
        <v>46377</v>
      </c>
      <c r="B23" s="12" t="inlineStr">
        <is>
          <t>Monday</t>
        </is>
      </c>
      <c r="C23" s="31" t="inlineStr"/>
      <c r="D23" s="32" t="inlineStr">
        <is>
          <t>YES</t>
        </is>
      </c>
      <c r="E23" s="33" t="n">
        <v>17</v>
      </c>
      <c r="F23" s="55" t="inlineStr">
        <is>
          <t>📗 Revision / Buffer</t>
        </is>
      </c>
      <c r="G23" s="55" t="inlineStr">
        <is>
          <t>📗 Revision / Buffer</t>
        </is>
      </c>
      <c r="H23" s="55" t="inlineStr">
        <is>
          <t>📗 Revision / Buffer</t>
        </is>
      </c>
      <c r="I23" s="55" t="inlineStr">
        <is>
          <t>📗 Revision / Buffer</t>
        </is>
      </c>
      <c r="J23" s="55" t="inlineStr">
        <is>
          <t>📗 Revision / Buffer</t>
        </is>
      </c>
      <c r="K23" s="55" t="inlineStr">
        <is>
          <t>📗 Revision / Buffer</t>
        </is>
      </c>
      <c r="L23" s="55" t="inlineStr">
        <is>
          <t>📗 Revision / Buffer</t>
        </is>
      </c>
      <c r="M23" s="55" t="inlineStr">
        <is>
          <t>📗 Revision / Buffer</t>
        </is>
      </c>
      <c r="N23" s="55" t="inlineStr">
        <is>
          <t>📗 Revision / Buffer</t>
        </is>
      </c>
      <c r="O23" s="55" t="inlineStr">
        <is>
          <t>📗 Revision / Buffer</t>
        </is>
      </c>
      <c r="P23" s="55" t="inlineStr">
        <is>
          <t>📗 Revision / Buffer</t>
        </is>
      </c>
      <c r="Q23" s="55" t="inlineStr">
        <is>
          <t>📗 Revision / Buffer</t>
        </is>
      </c>
      <c r="R23" s="55" t="inlineStr">
        <is>
          <t>📗 Revision / Buffer</t>
        </is>
      </c>
    </row>
    <row r="24" ht="22" customHeight="1">
      <c r="A24" s="30" t="n">
        <v>46378</v>
      </c>
      <c r="B24" s="12" t="inlineStr">
        <is>
          <t>Tuesday</t>
        </is>
      </c>
      <c r="C24" s="31" t="inlineStr"/>
      <c r="D24" s="32" t="inlineStr">
        <is>
          <t>YES</t>
        </is>
      </c>
      <c r="E24" s="33" t="n">
        <v>18</v>
      </c>
      <c r="F24" s="55" t="inlineStr">
        <is>
          <t>📗 Revision / Buffer</t>
        </is>
      </c>
      <c r="G24" s="55" t="inlineStr">
        <is>
          <t>📗 Revision / Buffer</t>
        </is>
      </c>
      <c r="H24" s="55" t="inlineStr">
        <is>
          <t>📗 Revision / Buffer</t>
        </is>
      </c>
      <c r="I24" s="55" t="inlineStr">
        <is>
          <t>📗 Revision / Buffer</t>
        </is>
      </c>
      <c r="J24" s="55" t="inlineStr">
        <is>
          <t>📗 Revision / Buffer</t>
        </is>
      </c>
      <c r="K24" s="55" t="inlineStr">
        <is>
          <t>📗 Revision / Buffer</t>
        </is>
      </c>
      <c r="L24" s="55" t="inlineStr">
        <is>
          <t>📗 Revision / Buffer</t>
        </is>
      </c>
      <c r="M24" s="55" t="inlineStr">
        <is>
          <t>📗 Revision / Buffer</t>
        </is>
      </c>
      <c r="N24" s="55" t="inlineStr">
        <is>
          <t>📗 Revision / Buffer</t>
        </is>
      </c>
      <c r="O24" s="55" t="inlineStr">
        <is>
          <t>📗 Revision / Buffer</t>
        </is>
      </c>
      <c r="P24" s="55" t="inlineStr">
        <is>
          <t>📗 Revision / Buffer</t>
        </is>
      </c>
      <c r="Q24" s="55" t="inlineStr">
        <is>
          <t>📗 Revision / Buffer</t>
        </is>
      </c>
      <c r="R24" s="55" t="inlineStr">
        <is>
          <t>📗 Revision / Buffer</t>
        </is>
      </c>
    </row>
    <row r="25" ht="22" customHeight="1">
      <c r="A25" s="30" t="n">
        <v>46379</v>
      </c>
      <c r="B25" s="12" t="inlineStr">
        <is>
          <t>Wednesday</t>
        </is>
      </c>
      <c r="C25" s="31" t="inlineStr"/>
      <c r="D25" s="32" t="inlineStr">
        <is>
          <t>YES</t>
        </is>
      </c>
      <c r="E25" s="33" t="n">
        <v>19</v>
      </c>
      <c r="F25" s="55" t="inlineStr">
        <is>
          <t>📗 Revision / Buffer</t>
        </is>
      </c>
      <c r="G25" s="55" t="inlineStr">
        <is>
          <t>📗 Revision / Buffer</t>
        </is>
      </c>
      <c r="H25" s="55" t="inlineStr">
        <is>
          <t>📗 Revision / Buffer</t>
        </is>
      </c>
      <c r="I25" s="55" t="inlineStr">
        <is>
          <t>📗 Revision / Buffer</t>
        </is>
      </c>
      <c r="J25" s="55" t="inlineStr">
        <is>
          <t>📗 Revision / Buffer</t>
        </is>
      </c>
      <c r="K25" s="55" t="inlineStr">
        <is>
          <t>📗 Revision / Buffer</t>
        </is>
      </c>
      <c r="L25" s="55" t="inlineStr">
        <is>
          <t>📗 Revision / Buffer</t>
        </is>
      </c>
      <c r="M25" s="55" t="inlineStr">
        <is>
          <t>📗 Revision / Buffer</t>
        </is>
      </c>
      <c r="N25" s="55" t="inlineStr">
        <is>
          <t>📗 Revision / Buffer</t>
        </is>
      </c>
      <c r="O25" s="55" t="inlineStr">
        <is>
          <t>📗 Revision / Buffer</t>
        </is>
      </c>
      <c r="P25" s="55" t="inlineStr">
        <is>
          <t>📗 Revision / Buffer</t>
        </is>
      </c>
      <c r="Q25" s="55" t="inlineStr">
        <is>
          <t>📗 Revision / Buffer</t>
        </is>
      </c>
      <c r="R25" s="55" t="inlineStr">
        <is>
          <t>📗 Revision / Buffer</t>
        </is>
      </c>
    </row>
    <row r="26" ht="22" customHeight="1">
      <c r="A26" s="19" t="n">
        <v>46380</v>
      </c>
      <c r="B26" s="20" t="inlineStr">
        <is>
          <t>Thursday</t>
        </is>
      </c>
      <c r="C26" s="51" t="inlineStr">
        <is>
          <t>VACATION</t>
        </is>
      </c>
      <c r="D26" s="52" t="inlineStr">
        <is>
          <t>NO</t>
        </is>
      </c>
      <c r="E26" s="53" t="inlineStr"/>
      <c r="F26" s="54" t="inlineStr">
        <is>
          <t>🟣 VACATION</t>
        </is>
      </c>
      <c r="G26" s="54" t="inlineStr">
        <is>
          <t>🟣 VACATION</t>
        </is>
      </c>
      <c r="H26" s="54" t="inlineStr">
        <is>
          <t>🟣 VACATION</t>
        </is>
      </c>
      <c r="I26" s="54" t="inlineStr">
        <is>
          <t>🟣 VACATION</t>
        </is>
      </c>
      <c r="J26" s="54" t="inlineStr">
        <is>
          <t>🟣 VACATION</t>
        </is>
      </c>
      <c r="K26" s="54" t="inlineStr">
        <is>
          <t>🟣 VACATION</t>
        </is>
      </c>
      <c r="L26" s="54" t="inlineStr">
        <is>
          <t>🟣 VACATION</t>
        </is>
      </c>
      <c r="M26" s="54" t="inlineStr">
        <is>
          <t>🟣 VACATION</t>
        </is>
      </c>
      <c r="N26" s="54" t="inlineStr">
        <is>
          <t>🟣 VACATION</t>
        </is>
      </c>
      <c r="O26" s="54" t="inlineStr">
        <is>
          <t>🟣 VACATION</t>
        </is>
      </c>
      <c r="P26" s="54" t="inlineStr">
        <is>
          <t>🟣 VACATION</t>
        </is>
      </c>
      <c r="Q26" s="54" t="inlineStr">
        <is>
          <t>🟣 VACATION</t>
        </is>
      </c>
      <c r="R26" s="54" t="inlineStr">
        <is>
          <t>🟣 VACATION</t>
        </is>
      </c>
    </row>
    <row r="27" ht="22" customHeight="1">
      <c r="A27" s="19" t="n">
        <v>46381</v>
      </c>
      <c r="B27" s="20" t="inlineStr">
        <is>
          <t>Friday</t>
        </is>
      </c>
      <c r="C27" s="51" t="inlineStr">
        <is>
          <t>VACATION</t>
        </is>
      </c>
      <c r="D27" s="52" t="inlineStr">
        <is>
          <t>NO</t>
        </is>
      </c>
      <c r="E27" s="53" t="inlineStr"/>
      <c r="F27" s="54" t="inlineStr">
        <is>
          <t>🟣 VACATION</t>
        </is>
      </c>
      <c r="G27" s="54" t="inlineStr">
        <is>
          <t>🟣 VACATION</t>
        </is>
      </c>
      <c r="H27" s="54" t="inlineStr">
        <is>
          <t>🟣 VACATION</t>
        </is>
      </c>
      <c r="I27" s="54" t="inlineStr">
        <is>
          <t>🟣 VACATION</t>
        </is>
      </c>
      <c r="J27" s="54" t="inlineStr">
        <is>
          <t>🟣 VACATION</t>
        </is>
      </c>
      <c r="K27" s="54" t="inlineStr">
        <is>
          <t>🟣 VACATION</t>
        </is>
      </c>
      <c r="L27" s="54" t="inlineStr">
        <is>
          <t>🟣 VACATION</t>
        </is>
      </c>
      <c r="M27" s="54" t="inlineStr">
        <is>
          <t>🟣 VACATION</t>
        </is>
      </c>
      <c r="N27" s="54" t="inlineStr">
        <is>
          <t>🟣 VACATION</t>
        </is>
      </c>
      <c r="O27" s="54" t="inlineStr">
        <is>
          <t>🟣 VACATION</t>
        </is>
      </c>
      <c r="P27" s="54" t="inlineStr">
        <is>
          <t>🟣 VACATION</t>
        </is>
      </c>
      <c r="Q27" s="54" t="inlineStr">
        <is>
          <t>🟣 VACATION</t>
        </is>
      </c>
      <c r="R27" s="54" t="inlineStr">
        <is>
          <t>🟣 VACATION</t>
        </is>
      </c>
    </row>
    <row r="28" ht="22" customHeight="1">
      <c r="A28" s="19" t="n">
        <v>46382</v>
      </c>
      <c r="B28" s="20" t="inlineStr">
        <is>
          <t>Saturday</t>
        </is>
      </c>
      <c r="C28" s="51" t="inlineStr">
        <is>
          <t>VACATION</t>
        </is>
      </c>
      <c r="D28" s="52" t="inlineStr">
        <is>
          <t>NO</t>
        </is>
      </c>
      <c r="E28" s="53" t="inlineStr"/>
      <c r="F28" s="54" t="inlineStr">
        <is>
          <t>🟣 VACATION</t>
        </is>
      </c>
      <c r="G28" s="54" t="inlineStr">
        <is>
          <t>🟣 VACATION</t>
        </is>
      </c>
      <c r="H28" s="54" t="inlineStr">
        <is>
          <t>🟣 VACATION</t>
        </is>
      </c>
      <c r="I28" s="54" t="inlineStr">
        <is>
          <t>🟣 VACATION</t>
        </is>
      </c>
      <c r="J28" s="54" t="inlineStr">
        <is>
          <t>🟣 VACATION</t>
        </is>
      </c>
      <c r="K28" s="54" t="inlineStr">
        <is>
          <t>🟣 VACATION</t>
        </is>
      </c>
      <c r="L28" s="54" t="inlineStr">
        <is>
          <t>🟣 VACATION</t>
        </is>
      </c>
      <c r="M28" s="54" t="inlineStr">
        <is>
          <t>🟣 VACATION</t>
        </is>
      </c>
      <c r="N28" s="54" t="inlineStr">
        <is>
          <t>🟣 VACATION</t>
        </is>
      </c>
      <c r="O28" s="54" t="inlineStr">
        <is>
          <t>🟣 VACATION</t>
        </is>
      </c>
      <c r="P28" s="54" t="inlineStr">
        <is>
          <t>🟣 VACATION</t>
        </is>
      </c>
      <c r="Q28" s="54" t="inlineStr">
        <is>
          <t>🟣 VACATION</t>
        </is>
      </c>
      <c r="R28" s="54" t="inlineStr">
        <is>
          <t>🟣 VACATION</t>
        </is>
      </c>
    </row>
    <row r="29" ht="22" customHeight="1">
      <c r="A29" s="40" t="n">
        <v>46383</v>
      </c>
      <c r="B29" s="41" t="inlineStr">
        <is>
          <t>Sunday</t>
        </is>
      </c>
      <c r="C29" s="42" t="inlineStr"/>
      <c r="D29" s="43" t="inlineStr">
        <is>
          <t>NO</t>
        </is>
      </c>
      <c r="E29" s="44" t="inlineStr"/>
      <c r="F29" s="45" t="inlineStr">
        <is>
          <t>🔴 SUNDAY</t>
        </is>
      </c>
      <c r="G29" s="45" t="inlineStr">
        <is>
          <t>🔴 SUNDAY</t>
        </is>
      </c>
      <c r="H29" s="45" t="inlineStr">
        <is>
          <t>🔴 SUNDAY</t>
        </is>
      </c>
      <c r="I29" s="45" t="inlineStr">
        <is>
          <t>🔴 SUNDAY</t>
        </is>
      </c>
      <c r="J29" s="45" t="inlineStr">
        <is>
          <t>🔴 SUNDAY</t>
        </is>
      </c>
      <c r="K29" s="45" t="inlineStr">
        <is>
          <t>🔴 SUNDAY</t>
        </is>
      </c>
      <c r="L29" s="45" t="inlineStr">
        <is>
          <t>🔴 SUNDAY</t>
        </is>
      </c>
      <c r="M29" s="45" t="inlineStr">
        <is>
          <t>🔴 SUNDAY</t>
        </is>
      </c>
      <c r="N29" s="45" t="inlineStr">
        <is>
          <t>🔴 SUNDAY</t>
        </is>
      </c>
      <c r="O29" s="45" t="inlineStr">
        <is>
          <t>🔴 SUNDAY</t>
        </is>
      </c>
      <c r="P29" s="45" t="inlineStr">
        <is>
          <t>🔴 SUNDAY</t>
        </is>
      </c>
      <c r="Q29" s="45" t="inlineStr">
        <is>
          <t>🔴 SUNDAY</t>
        </is>
      </c>
      <c r="R29" s="45" t="inlineStr">
        <is>
          <t>🔴 SUNDAY</t>
        </is>
      </c>
    </row>
    <row r="30" ht="22" customHeight="1">
      <c r="A30" s="19" t="n">
        <v>46384</v>
      </c>
      <c r="B30" s="20" t="inlineStr">
        <is>
          <t>Monday</t>
        </is>
      </c>
      <c r="C30" s="51" t="inlineStr">
        <is>
          <t>VACATION</t>
        </is>
      </c>
      <c r="D30" s="52" t="inlineStr">
        <is>
          <t>NO</t>
        </is>
      </c>
      <c r="E30" s="53" t="inlineStr"/>
      <c r="F30" s="54" t="inlineStr">
        <is>
          <t>🟣 VACATION</t>
        </is>
      </c>
      <c r="G30" s="54" t="inlineStr">
        <is>
          <t>🟣 VACATION</t>
        </is>
      </c>
      <c r="H30" s="54" t="inlineStr">
        <is>
          <t>🟣 VACATION</t>
        </is>
      </c>
      <c r="I30" s="54" t="inlineStr">
        <is>
          <t>🟣 VACATION</t>
        </is>
      </c>
      <c r="J30" s="54" t="inlineStr">
        <is>
          <t>🟣 VACATION</t>
        </is>
      </c>
      <c r="K30" s="54" t="inlineStr">
        <is>
          <t>🟣 VACATION</t>
        </is>
      </c>
      <c r="L30" s="54" t="inlineStr">
        <is>
          <t>🟣 VACATION</t>
        </is>
      </c>
      <c r="M30" s="54" t="inlineStr">
        <is>
          <t>🟣 VACATION</t>
        </is>
      </c>
      <c r="N30" s="54" t="inlineStr">
        <is>
          <t>🟣 VACATION</t>
        </is>
      </c>
      <c r="O30" s="54" t="inlineStr">
        <is>
          <t>🟣 VACATION</t>
        </is>
      </c>
      <c r="P30" s="54" t="inlineStr">
        <is>
          <t>🟣 VACATION</t>
        </is>
      </c>
      <c r="Q30" s="54" t="inlineStr">
        <is>
          <t>🟣 VACATION</t>
        </is>
      </c>
      <c r="R30" s="54" t="inlineStr">
        <is>
          <t>🟣 VACATION</t>
        </is>
      </c>
    </row>
    <row r="31" ht="22" customHeight="1">
      <c r="A31" s="19" t="n">
        <v>46385</v>
      </c>
      <c r="B31" s="20" t="inlineStr">
        <is>
          <t>Tuesday</t>
        </is>
      </c>
      <c r="C31" s="51" t="inlineStr">
        <is>
          <t>VACATION</t>
        </is>
      </c>
      <c r="D31" s="52" t="inlineStr">
        <is>
          <t>NO</t>
        </is>
      </c>
      <c r="E31" s="53" t="inlineStr"/>
      <c r="F31" s="54" t="inlineStr">
        <is>
          <t>🟣 VACATION</t>
        </is>
      </c>
      <c r="G31" s="54" t="inlineStr">
        <is>
          <t>🟣 VACATION</t>
        </is>
      </c>
      <c r="H31" s="54" t="inlineStr">
        <is>
          <t>🟣 VACATION</t>
        </is>
      </c>
      <c r="I31" s="54" t="inlineStr">
        <is>
          <t>🟣 VACATION</t>
        </is>
      </c>
      <c r="J31" s="54" t="inlineStr">
        <is>
          <t>🟣 VACATION</t>
        </is>
      </c>
      <c r="K31" s="54" t="inlineStr">
        <is>
          <t>🟣 VACATION</t>
        </is>
      </c>
      <c r="L31" s="54" t="inlineStr">
        <is>
          <t>🟣 VACATION</t>
        </is>
      </c>
      <c r="M31" s="54" t="inlineStr">
        <is>
          <t>🟣 VACATION</t>
        </is>
      </c>
      <c r="N31" s="54" t="inlineStr">
        <is>
          <t>🟣 VACATION</t>
        </is>
      </c>
      <c r="O31" s="54" t="inlineStr">
        <is>
          <t>🟣 VACATION</t>
        </is>
      </c>
      <c r="P31" s="54" t="inlineStr">
        <is>
          <t>🟣 VACATION</t>
        </is>
      </c>
      <c r="Q31" s="54" t="inlineStr">
        <is>
          <t>🟣 VACATION</t>
        </is>
      </c>
      <c r="R31" s="54" t="inlineStr">
        <is>
          <t>🟣 VACATION</t>
        </is>
      </c>
    </row>
    <row r="32" ht="22" customHeight="1">
      <c r="A32" s="19" t="n">
        <v>46386</v>
      </c>
      <c r="B32" s="20" t="inlineStr">
        <is>
          <t>Wednesday</t>
        </is>
      </c>
      <c r="C32" s="51" t="inlineStr">
        <is>
          <t>VACATION</t>
        </is>
      </c>
      <c r="D32" s="52" t="inlineStr">
        <is>
          <t>NO</t>
        </is>
      </c>
      <c r="E32" s="53" t="inlineStr"/>
      <c r="F32" s="54" t="inlineStr">
        <is>
          <t>🟣 VACATION</t>
        </is>
      </c>
      <c r="G32" s="54" t="inlineStr">
        <is>
          <t>🟣 VACATION</t>
        </is>
      </c>
      <c r="H32" s="54" t="inlineStr">
        <is>
          <t>🟣 VACATION</t>
        </is>
      </c>
      <c r="I32" s="54" t="inlineStr">
        <is>
          <t>🟣 VACATION</t>
        </is>
      </c>
      <c r="J32" s="54" t="inlineStr">
        <is>
          <t>🟣 VACATION</t>
        </is>
      </c>
      <c r="K32" s="54" t="inlineStr">
        <is>
          <t>🟣 VACATION</t>
        </is>
      </c>
      <c r="L32" s="54" t="inlineStr">
        <is>
          <t>🟣 VACATION</t>
        </is>
      </c>
      <c r="M32" s="54" t="inlineStr">
        <is>
          <t>🟣 VACATION</t>
        </is>
      </c>
      <c r="N32" s="54" t="inlineStr">
        <is>
          <t>🟣 VACATION</t>
        </is>
      </c>
      <c r="O32" s="54" t="inlineStr">
        <is>
          <t>🟣 VACATION</t>
        </is>
      </c>
      <c r="P32" s="54" t="inlineStr">
        <is>
          <t>🟣 VACATION</t>
        </is>
      </c>
      <c r="Q32" s="54" t="inlineStr">
        <is>
          <t>🟣 VACATION</t>
        </is>
      </c>
      <c r="R32" s="54" t="inlineStr">
        <is>
          <t>🟣 VACATION</t>
        </is>
      </c>
    </row>
    <row r="33" ht="22" customHeight="1">
      <c r="A33" s="19" t="n">
        <v>46387</v>
      </c>
      <c r="B33" s="20" t="inlineStr">
        <is>
          <t>Thursday</t>
        </is>
      </c>
      <c r="C33" s="51" t="inlineStr">
        <is>
          <t>VACATION</t>
        </is>
      </c>
      <c r="D33" s="52" t="inlineStr">
        <is>
          <t>NO</t>
        </is>
      </c>
      <c r="E33" s="53" t="inlineStr"/>
      <c r="F33" s="54" t="inlineStr">
        <is>
          <t>🟣 VACATION</t>
        </is>
      </c>
      <c r="G33" s="54" t="inlineStr">
        <is>
          <t>🟣 VACATION</t>
        </is>
      </c>
      <c r="H33" s="54" t="inlineStr">
        <is>
          <t>🟣 VACATION</t>
        </is>
      </c>
      <c r="I33" s="54" t="inlineStr">
        <is>
          <t>🟣 VACATION</t>
        </is>
      </c>
      <c r="J33" s="54" t="inlineStr">
        <is>
          <t>🟣 VACATION</t>
        </is>
      </c>
      <c r="K33" s="54" t="inlineStr">
        <is>
          <t>🟣 VACATION</t>
        </is>
      </c>
      <c r="L33" s="54" t="inlineStr">
        <is>
          <t>🟣 VACATION</t>
        </is>
      </c>
      <c r="M33" s="54" t="inlineStr">
        <is>
          <t>🟣 VACATION</t>
        </is>
      </c>
      <c r="N33" s="54" t="inlineStr">
        <is>
          <t>🟣 VACATION</t>
        </is>
      </c>
      <c r="O33" s="54" t="inlineStr">
        <is>
          <t>🟣 VACATION</t>
        </is>
      </c>
      <c r="P33" s="54" t="inlineStr">
        <is>
          <t>🟣 VACATION</t>
        </is>
      </c>
      <c r="Q33" s="54" t="inlineStr">
        <is>
          <t>🟣 VACATION</t>
        </is>
      </c>
      <c r="R33" s="54" t="inlineStr">
        <is>
          <t>🟣 VACATION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JANUARY 2027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19" t="n">
        <v>46388</v>
      </c>
      <c r="B3" s="20" t="inlineStr">
        <is>
          <t>Friday</t>
        </is>
      </c>
      <c r="C3" s="51" t="inlineStr">
        <is>
          <t>VACATION</t>
        </is>
      </c>
      <c r="D3" s="52" t="inlineStr">
        <is>
          <t>NO</t>
        </is>
      </c>
      <c r="E3" s="53" t="inlineStr"/>
      <c r="F3" s="54" t="inlineStr">
        <is>
          <t>🟣 VACATION</t>
        </is>
      </c>
      <c r="G3" s="54" t="inlineStr">
        <is>
          <t>🟣 VACATION</t>
        </is>
      </c>
      <c r="H3" s="54" t="inlineStr">
        <is>
          <t>🟣 VACATION</t>
        </is>
      </c>
      <c r="I3" s="54" t="inlineStr">
        <is>
          <t>🟣 VACATION</t>
        </is>
      </c>
      <c r="J3" s="54" t="inlineStr">
        <is>
          <t>🟣 VACATION</t>
        </is>
      </c>
      <c r="K3" s="54" t="inlineStr">
        <is>
          <t>🟣 VACATION</t>
        </is>
      </c>
      <c r="L3" s="54" t="inlineStr">
        <is>
          <t>🟣 VACATION</t>
        </is>
      </c>
      <c r="M3" s="54" t="inlineStr">
        <is>
          <t>🟣 VACATION</t>
        </is>
      </c>
      <c r="N3" s="54" t="inlineStr">
        <is>
          <t>🟣 VACATION</t>
        </is>
      </c>
      <c r="O3" s="54" t="inlineStr">
        <is>
          <t>🟣 VACATION</t>
        </is>
      </c>
      <c r="P3" s="54" t="inlineStr">
        <is>
          <t>🟣 VACATION</t>
        </is>
      </c>
      <c r="Q3" s="54" t="inlineStr">
        <is>
          <t>🟣 VACATION</t>
        </is>
      </c>
      <c r="R3" s="54" t="inlineStr">
        <is>
          <t>🟣 VACATION</t>
        </is>
      </c>
    </row>
    <row r="4" ht="22" customHeight="1">
      <c r="A4" s="19" t="n">
        <v>46389</v>
      </c>
      <c r="B4" s="20" t="inlineStr">
        <is>
          <t>Saturday</t>
        </is>
      </c>
      <c r="C4" s="51" t="inlineStr">
        <is>
          <t>VACATION</t>
        </is>
      </c>
      <c r="D4" s="52" t="inlineStr">
        <is>
          <t>NO</t>
        </is>
      </c>
      <c r="E4" s="53" t="inlineStr"/>
      <c r="F4" s="54" t="inlineStr">
        <is>
          <t>🟣 VACATION</t>
        </is>
      </c>
      <c r="G4" s="54" t="inlineStr">
        <is>
          <t>🟣 VACATION</t>
        </is>
      </c>
      <c r="H4" s="54" t="inlineStr">
        <is>
          <t>🟣 VACATION</t>
        </is>
      </c>
      <c r="I4" s="54" t="inlineStr">
        <is>
          <t>🟣 VACATION</t>
        </is>
      </c>
      <c r="J4" s="54" t="inlineStr">
        <is>
          <t>🟣 VACATION</t>
        </is>
      </c>
      <c r="K4" s="54" t="inlineStr">
        <is>
          <t>🟣 VACATION</t>
        </is>
      </c>
      <c r="L4" s="54" t="inlineStr">
        <is>
          <t>🟣 VACATION</t>
        </is>
      </c>
      <c r="M4" s="54" t="inlineStr">
        <is>
          <t>🟣 VACATION</t>
        </is>
      </c>
      <c r="N4" s="54" t="inlineStr">
        <is>
          <t>🟣 VACATION</t>
        </is>
      </c>
      <c r="O4" s="54" t="inlineStr">
        <is>
          <t>🟣 VACATION</t>
        </is>
      </c>
      <c r="P4" s="54" t="inlineStr">
        <is>
          <t>🟣 VACATION</t>
        </is>
      </c>
      <c r="Q4" s="54" t="inlineStr">
        <is>
          <t>🟣 VACATION</t>
        </is>
      </c>
      <c r="R4" s="54" t="inlineStr">
        <is>
          <t>🟣 VACATION</t>
        </is>
      </c>
    </row>
    <row r="5" ht="22" customHeight="1">
      <c r="A5" s="40" t="n">
        <v>46390</v>
      </c>
      <c r="B5" s="41" t="inlineStr">
        <is>
          <t>Sunday</t>
        </is>
      </c>
      <c r="C5" s="42" t="inlineStr"/>
      <c r="D5" s="43" t="inlineStr">
        <is>
          <t>NO</t>
        </is>
      </c>
      <c r="E5" s="44" t="inlineStr"/>
      <c r="F5" s="45" t="inlineStr">
        <is>
          <t>🔴 SUNDAY</t>
        </is>
      </c>
      <c r="G5" s="45" t="inlineStr">
        <is>
          <t>🔴 SUNDAY</t>
        </is>
      </c>
      <c r="H5" s="45" t="inlineStr">
        <is>
          <t>🔴 SUNDAY</t>
        </is>
      </c>
      <c r="I5" s="45" t="inlineStr">
        <is>
          <t>🔴 SUNDAY</t>
        </is>
      </c>
      <c r="J5" s="45" t="inlineStr">
        <is>
          <t>🔴 SUNDAY</t>
        </is>
      </c>
      <c r="K5" s="45" t="inlineStr">
        <is>
          <t>🔴 SUNDAY</t>
        </is>
      </c>
      <c r="L5" s="45" t="inlineStr">
        <is>
          <t>🔴 SUNDAY</t>
        </is>
      </c>
      <c r="M5" s="45" t="inlineStr">
        <is>
          <t>🔴 SUNDAY</t>
        </is>
      </c>
      <c r="N5" s="45" t="inlineStr">
        <is>
          <t>🔴 SUNDAY</t>
        </is>
      </c>
      <c r="O5" s="45" t="inlineStr">
        <is>
          <t>🔴 SUNDAY</t>
        </is>
      </c>
      <c r="P5" s="45" t="inlineStr">
        <is>
          <t>🔴 SUNDAY</t>
        </is>
      </c>
      <c r="Q5" s="45" t="inlineStr">
        <is>
          <t>🔴 SUNDAY</t>
        </is>
      </c>
      <c r="R5" s="45" t="inlineStr">
        <is>
          <t>🔴 SUNDAY</t>
        </is>
      </c>
    </row>
    <row r="6" ht="22" customHeight="1">
      <c r="A6" s="30" t="n">
        <v>46391</v>
      </c>
      <c r="B6" s="12" t="inlineStr">
        <is>
          <t>Monday</t>
        </is>
      </c>
      <c r="C6" s="31" t="inlineStr"/>
      <c r="D6" s="32" t="inlineStr">
        <is>
          <t>YES</t>
        </is>
      </c>
      <c r="E6" s="33" t="n">
        <v>1</v>
      </c>
      <c r="F6" s="55" t="inlineStr">
        <is>
          <t>📗 Revision / Buffer</t>
        </is>
      </c>
      <c r="G6" s="55" t="inlineStr">
        <is>
          <t>📗 Revision / Buffer</t>
        </is>
      </c>
      <c r="H6" s="55" t="inlineStr">
        <is>
          <t>📗 Revision / Buffer</t>
        </is>
      </c>
      <c r="I6" s="55" t="inlineStr">
        <is>
          <t>📗 Revision / Buffer</t>
        </is>
      </c>
      <c r="J6" s="55" t="inlineStr">
        <is>
          <t>📗 Revision / Buffer</t>
        </is>
      </c>
      <c r="K6" s="55" t="inlineStr">
        <is>
          <t>📗 Revision / Buffer</t>
        </is>
      </c>
      <c r="L6" s="55" t="inlineStr">
        <is>
          <t>📗 Revision / Buffer</t>
        </is>
      </c>
      <c r="M6" s="55" t="inlineStr">
        <is>
          <t>📗 Revision / Buffer</t>
        </is>
      </c>
      <c r="N6" s="55" t="inlineStr">
        <is>
          <t>📗 Revision / Buffer</t>
        </is>
      </c>
      <c r="O6" s="55" t="inlineStr">
        <is>
          <t>📗 Revision / Buffer</t>
        </is>
      </c>
      <c r="P6" s="55" t="inlineStr">
        <is>
          <t>📗 Revision / Buffer</t>
        </is>
      </c>
      <c r="Q6" s="55" t="inlineStr">
        <is>
          <t>📗 Revision / Buffer</t>
        </is>
      </c>
      <c r="R6" s="55" t="inlineStr">
        <is>
          <t>📗 Revision / Buffer</t>
        </is>
      </c>
    </row>
    <row r="7" ht="22" customHeight="1">
      <c r="A7" s="30" t="n">
        <v>46392</v>
      </c>
      <c r="B7" s="12" t="inlineStr">
        <is>
          <t>Tuesday</t>
        </is>
      </c>
      <c r="C7" s="31" t="inlineStr"/>
      <c r="D7" s="32" t="inlineStr">
        <is>
          <t>YES</t>
        </is>
      </c>
      <c r="E7" s="33" t="n">
        <v>2</v>
      </c>
      <c r="F7" s="55" t="inlineStr">
        <is>
          <t>📗 Revision / Buffer</t>
        </is>
      </c>
      <c r="G7" s="55" t="inlineStr">
        <is>
          <t>📗 Revision / Buffer</t>
        </is>
      </c>
      <c r="H7" s="55" t="inlineStr">
        <is>
          <t>📗 Revision / Buffer</t>
        </is>
      </c>
      <c r="I7" s="55" t="inlineStr">
        <is>
          <t>📗 Revision / Buffer</t>
        </is>
      </c>
      <c r="J7" s="55" t="inlineStr">
        <is>
          <t>📗 Revision / Buffer</t>
        </is>
      </c>
      <c r="K7" s="55" t="inlineStr">
        <is>
          <t>📗 Revision / Buffer</t>
        </is>
      </c>
      <c r="L7" s="55" t="inlineStr">
        <is>
          <t>📗 Revision / Buffer</t>
        </is>
      </c>
      <c r="M7" s="55" t="inlineStr">
        <is>
          <t>📗 Revision / Buffer</t>
        </is>
      </c>
      <c r="N7" s="55" t="inlineStr">
        <is>
          <t>📗 Revision / Buffer</t>
        </is>
      </c>
      <c r="O7" s="55" t="inlineStr">
        <is>
          <t>📗 Revision / Buffer</t>
        </is>
      </c>
      <c r="P7" s="55" t="inlineStr">
        <is>
          <t>📗 Revision / Buffer</t>
        </is>
      </c>
      <c r="Q7" s="55" t="inlineStr">
        <is>
          <t>📗 Revision / Buffer</t>
        </is>
      </c>
      <c r="R7" s="55" t="inlineStr">
        <is>
          <t>📗 Revision / Buffer</t>
        </is>
      </c>
    </row>
    <row r="8" ht="22" customHeight="1">
      <c r="A8" s="30" t="n">
        <v>46393</v>
      </c>
      <c r="B8" s="12" t="inlineStr">
        <is>
          <t>Wednesday</t>
        </is>
      </c>
      <c r="C8" s="31" t="inlineStr"/>
      <c r="D8" s="32" t="inlineStr">
        <is>
          <t>YES</t>
        </is>
      </c>
      <c r="E8" s="33" t="n">
        <v>3</v>
      </c>
      <c r="F8" s="55" t="inlineStr">
        <is>
          <t>📗 Revision / Buffer</t>
        </is>
      </c>
      <c r="G8" s="55" t="inlineStr">
        <is>
          <t>📗 Revision / Buffer</t>
        </is>
      </c>
      <c r="H8" s="55" t="inlineStr">
        <is>
          <t>📗 Revision / Buffer</t>
        </is>
      </c>
      <c r="I8" s="55" t="inlineStr">
        <is>
          <t>📗 Revision / Buffer</t>
        </is>
      </c>
      <c r="J8" s="55" t="inlineStr">
        <is>
          <t>📗 Revision / Buffer</t>
        </is>
      </c>
      <c r="K8" s="55" t="inlineStr">
        <is>
          <t>📗 Revision / Buffer</t>
        </is>
      </c>
      <c r="L8" s="55" t="inlineStr">
        <is>
          <t>📗 Revision / Buffer</t>
        </is>
      </c>
      <c r="M8" s="55" t="inlineStr">
        <is>
          <t>📗 Revision / Buffer</t>
        </is>
      </c>
      <c r="N8" s="55" t="inlineStr">
        <is>
          <t>📗 Revision / Buffer</t>
        </is>
      </c>
      <c r="O8" s="55" t="inlineStr">
        <is>
          <t>📗 Revision / Buffer</t>
        </is>
      </c>
      <c r="P8" s="55" t="inlineStr">
        <is>
          <t>📗 Revision / Buffer</t>
        </is>
      </c>
      <c r="Q8" s="55" t="inlineStr">
        <is>
          <t>📗 Revision / Buffer</t>
        </is>
      </c>
      <c r="R8" s="55" t="inlineStr">
        <is>
          <t>📗 Revision / Buffer</t>
        </is>
      </c>
    </row>
    <row r="9" ht="22" customHeight="1">
      <c r="A9" s="30" t="n">
        <v>46394</v>
      </c>
      <c r="B9" s="12" t="inlineStr">
        <is>
          <t>Thursday</t>
        </is>
      </c>
      <c r="C9" s="31" t="inlineStr"/>
      <c r="D9" s="32" t="inlineStr">
        <is>
          <t>YES</t>
        </is>
      </c>
      <c r="E9" s="33" t="n">
        <v>4</v>
      </c>
      <c r="F9" s="55" t="inlineStr">
        <is>
          <t>📗 Revision / Buffer</t>
        </is>
      </c>
      <c r="G9" s="55" t="inlineStr">
        <is>
          <t>📗 Revision / Buffer</t>
        </is>
      </c>
      <c r="H9" s="55" t="inlineStr">
        <is>
          <t>📗 Revision / Buffer</t>
        </is>
      </c>
      <c r="I9" s="55" t="inlineStr">
        <is>
          <t>📗 Revision / Buffer</t>
        </is>
      </c>
      <c r="J9" s="55" t="inlineStr">
        <is>
          <t>📗 Revision / Buffer</t>
        </is>
      </c>
      <c r="K9" s="55" t="inlineStr">
        <is>
          <t>📗 Revision / Buffer</t>
        </is>
      </c>
      <c r="L9" s="55" t="inlineStr">
        <is>
          <t>📗 Revision / Buffer</t>
        </is>
      </c>
      <c r="M9" s="55" t="inlineStr">
        <is>
          <t>📗 Revision / Buffer</t>
        </is>
      </c>
      <c r="N9" s="55" t="inlineStr">
        <is>
          <t>📗 Revision / Buffer</t>
        </is>
      </c>
      <c r="O9" s="55" t="inlineStr">
        <is>
          <t>📗 Revision / Buffer</t>
        </is>
      </c>
      <c r="P9" s="55" t="inlineStr">
        <is>
          <t>📗 Revision / Buffer</t>
        </is>
      </c>
      <c r="Q9" s="55" t="inlineStr">
        <is>
          <t>📗 Revision / Buffer</t>
        </is>
      </c>
      <c r="R9" s="55" t="inlineStr">
        <is>
          <t>📗 Revision / Buffer</t>
        </is>
      </c>
    </row>
    <row r="10" ht="22" customHeight="1">
      <c r="A10" s="30" t="n">
        <v>46395</v>
      </c>
      <c r="B10" s="12" t="inlineStr">
        <is>
          <t>Friday</t>
        </is>
      </c>
      <c r="C10" s="31" t="inlineStr"/>
      <c r="D10" s="32" t="inlineStr">
        <is>
          <t>YES</t>
        </is>
      </c>
      <c r="E10" s="33" t="n">
        <v>5</v>
      </c>
      <c r="F10" s="55" t="inlineStr">
        <is>
          <t>📗 Revision / Buffer</t>
        </is>
      </c>
      <c r="G10" s="55" t="inlineStr">
        <is>
          <t>📗 Revision / Buffer</t>
        </is>
      </c>
      <c r="H10" s="55" t="inlineStr">
        <is>
          <t>📗 Revision / Buffer</t>
        </is>
      </c>
      <c r="I10" s="55" t="inlineStr">
        <is>
          <t>📗 Revision / Buffer</t>
        </is>
      </c>
      <c r="J10" s="55" t="inlineStr">
        <is>
          <t>📗 Revision / Buffer</t>
        </is>
      </c>
      <c r="K10" s="55" t="inlineStr">
        <is>
          <t>📗 Revision / Buffer</t>
        </is>
      </c>
      <c r="L10" s="55" t="inlineStr">
        <is>
          <t>📗 Revision / Buffer</t>
        </is>
      </c>
      <c r="M10" s="55" t="inlineStr">
        <is>
          <t>📗 Revision / Buffer</t>
        </is>
      </c>
      <c r="N10" s="55" t="inlineStr">
        <is>
          <t>📗 Revision / Buffer</t>
        </is>
      </c>
      <c r="O10" s="55" t="inlineStr">
        <is>
          <t>📗 Revision / Buffer</t>
        </is>
      </c>
      <c r="P10" s="55" t="inlineStr">
        <is>
          <t>📗 Revision / Buffer</t>
        </is>
      </c>
      <c r="Q10" s="55" t="inlineStr">
        <is>
          <t>📗 Revision / Buffer</t>
        </is>
      </c>
      <c r="R10" s="55" t="inlineStr">
        <is>
          <t>📗 Revision / Buffer</t>
        </is>
      </c>
    </row>
    <row r="11" ht="22" customHeight="1">
      <c r="A11" s="46" t="n">
        <v>46396</v>
      </c>
      <c r="B11" s="23" t="inlineStr">
        <is>
          <t>Saturday</t>
        </is>
      </c>
      <c r="C11" s="47" t="inlineStr">
        <is>
          <t>2nd/4th Saturday</t>
        </is>
      </c>
      <c r="D11" s="48" t="inlineStr">
        <is>
          <t>NO</t>
        </is>
      </c>
      <c r="E11" s="49" t="inlineStr"/>
      <c r="F11" s="50" t="inlineStr">
        <is>
          <t>🔴 2nd/4th Saturday</t>
        </is>
      </c>
      <c r="G11" s="50" t="inlineStr">
        <is>
          <t>🔴 2nd/4th Saturday</t>
        </is>
      </c>
      <c r="H11" s="50" t="inlineStr">
        <is>
          <t>🔴 2nd/4th Saturday</t>
        </is>
      </c>
      <c r="I11" s="50" t="inlineStr">
        <is>
          <t>🔴 2nd/4th Saturday</t>
        </is>
      </c>
      <c r="J11" s="50" t="inlineStr">
        <is>
          <t>🔴 2nd/4th Saturday</t>
        </is>
      </c>
      <c r="K11" s="50" t="inlineStr">
        <is>
          <t>🔴 2nd/4th Saturday</t>
        </is>
      </c>
      <c r="L11" s="50" t="inlineStr">
        <is>
          <t>🔴 2nd/4th Saturday</t>
        </is>
      </c>
      <c r="M11" s="50" t="inlineStr">
        <is>
          <t>🔴 2nd/4th Saturday</t>
        </is>
      </c>
      <c r="N11" s="50" t="inlineStr">
        <is>
          <t>🔴 2nd/4th Saturday</t>
        </is>
      </c>
      <c r="O11" s="50" t="inlineStr">
        <is>
          <t>🔴 2nd/4th Saturday</t>
        </is>
      </c>
      <c r="P11" s="50" t="inlineStr">
        <is>
          <t>🔴 2nd/4th Saturday</t>
        </is>
      </c>
      <c r="Q11" s="50" t="inlineStr">
        <is>
          <t>🔴 2nd/4th Saturday</t>
        </is>
      </c>
      <c r="R11" s="50" t="inlineStr">
        <is>
          <t>🔴 2nd/4th Saturday</t>
        </is>
      </c>
    </row>
    <row r="12" ht="22" customHeight="1">
      <c r="A12" s="40" t="n">
        <v>46397</v>
      </c>
      <c r="B12" s="41" t="inlineStr">
        <is>
          <t>Sunday</t>
        </is>
      </c>
      <c r="C12" s="42" t="inlineStr"/>
      <c r="D12" s="43" t="inlineStr">
        <is>
          <t>NO</t>
        </is>
      </c>
      <c r="E12" s="44" t="inlineStr"/>
      <c r="F12" s="45" t="inlineStr">
        <is>
          <t>🔴 SUNDAY</t>
        </is>
      </c>
      <c r="G12" s="45" t="inlineStr">
        <is>
          <t>🔴 SUNDAY</t>
        </is>
      </c>
      <c r="H12" s="45" t="inlineStr">
        <is>
          <t>🔴 SUNDAY</t>
        </is>
      </c>
      <c r="I12" s="45" t="inlineStr">
        <is>
          <t>🔴 SUNDAY</t>
        </is>
      </c>
      <c r="J12" s="45" t="inlineStr">
        <is>
          <t>🔴 SUNDAY</t>
        </is>
      </c>
      <c r="K12" s="45" t="inlineStr">
        <is>
          <t>🔴 SUNDAY</t>
        </is>
      </c>
      <c r="L12" s="45" t="inlineStr">
        <is>
          <t>🔴 SUNDAY</t>
        </is>
      </c>
      <c r="M12" s="45" t="inlineStr">
        <is>
          <t>🔴 SUNDAY</t>
        </is>
      </c>
      <c r="N12" s="45" t="inlineStr">
        <is>
          <t>🔴 SUNDAY</t>
        </is>
      </c>
      <c r="O12" s="45" t="inlineStr">
        <is>
          <t>🔴 SUNDAY</t>
        </is>
      </c>
      <c r="P12" s="45" t="inlineStr">
        <is>
          <t>🔴 SUNDAY</t>
        </is>
      </c>
      <c r="Q12" s="45" t="inlineStr">
        <is>
          <t>🔴 SUNDAY</t>
        </is>
      </c>
      <c r="R12" s="45" t="inlineStr">
        <is>
          <t>🔴 SUNDAY</t>
        </is>
      </c>
    </row>
    <row r="13" ht="22" customHeight="1">
      <c r="A13" s="30" t="n">
        <v>46398</v>
      </c>
      <c r="B13" s="12" t="inlineStr">
        <is>
          <t>Monday</t>
        </is>
      </c>
      <c r="C13" s="31" t="inlineStr"/>
      <c r="D13" s="32" t="inlineStr">
        <is>
          <t>YES</t>
        </is>
      </c>
      <c r="E13" s="33" t="n">
        <v>6</v>
      </c>
      <c r="F13" s="55" t="inlineStr">
        <is>
          <t>📗 Revision / Buffer</t>
        </is>
      </c>
      <c r="G13" s="55" t="inlineStr">
        <is>
          <t>📗 Revision / Buffer</t>
        </is>
      </c>
      <c r="H13" s="55" t="inlineStr">
        <is>
          <t>📗 Revision / Buffer</t>
        </is>
      </c>
      <c r="I13" s="55" t="inlineStr">
        <is>
          <t>📗 Revision / Buffer</t>
        </is>
      </c>
      <c r="J13" s="55" t="inlineStr">
        <is>
          <t>📗 Revision / Buffer</t>
        </is>
      </c>
      <c r="K13" s="55" t="inlineStr">
        <is>
          <t>📗 Revision / Buffer</t>
        </is>
      </c>
      <c r="L13" s="55" t="inlineStr">
        <is>
          <t>📗 Revision / Buffer</t>
        </is>
      </c>
      <c r="M13" s="55" t="inlineStr">
        <is>
          <t>📗 Revision / Buffer</t>
        </is>
      </c>
      <c r="N13" s="55" t="inlineStr">
        <is>
          <t>📗 Revision / Buffer</t>
        </is>
      </c>
      <c r="O13" s="55" t="inlineStr">
        <is>
          <t>📗 Revision / Buffer</t>
        </is>
      </c>
      <c r="P13" s="55" t="inlineStr">
        <is>
          <t>📗 Revision / Buffer</t>
        </is>
      </c>
      <c r="Q13" s="55" t="inlineStr">
        <is>
          <t>📗 Revision / Buffer</t>
        </is>
      </c>
      <c r="R13" s="55" t="inlineStr">
        <is>
          <t>📗 Revision / Buffer</t>
        </is>
      </c>
    </row>
    <row r="14" ht="22" customHeight="1">
      <c r="A14" s="30" t="n">
        <v>46399</v>
      </c>
      <c r="B14" s="12" t="inlineStr">
        <is>
          <t>Tuesday</t>
        </is>
      </c>
      <c r="C14" s="31" t="inlineStr"/>
      <c r="D14" s="32" t="inlineStr">
        <is>
          <t>YES</t>
        </is>
      </c>
      <c r="E14" s="33" t="n">
        <v>7</v>
      </c>
      <c r="F14" s="55" t="inlineStr">
        <is>
          <t>📗 Revision / Buffer</t>
        </is>
      </c>
      <c r="G14" s="55" t="inlineStr">
        <is>
          <t>📗 Revision / Buffer</t>
        </is>
      </c>
      <c r="H14" s="55" t="inlineStr">
        <is>
          <t>📗 Revision / Buffer</t>
        </is>
      </c>
      <c r="I14" s="55" t="inlineStr">
        <is>
          <t>📗 Revision / Buffer</t>
        </is>
      </c>
      <c r="J14" s="55" t="inlineStr">
        <is>
          <t>📗 Revision / Buffer</t>
        </is>
      </c>
      <c r="K14" s="55" t="inlineStr">
        <is>
          <t>📗 Revision / Buffer</t>
        </is>
      </c>
      <c r="L14" s="55" t="inlineStr">
        <is>
          <t>📗 Revision / Buffer</t>
        </is>
      </c>
      <c r="M14" s="55" t="inlineStr">
        <is>
          <t>📗 Revision / Buffer</t>
        </is>
      </c>
      <c r="N14" s="55" t="inlineStr">
        <is>
          <t>📗 Revision / Buffer</t>
        </is>
      </c>
      <c r="O14" s="55" t="inlineStr">
        <is>
          <t>📗 Revision / Buffer</t>
        </is>
      </c>
      <c r="P14" s="55" t="inlineStr">
        <is>
          <t>📗 Revision / Buffer</t>
        </is>
      </c>
      <c r="Q14" s="55" t="inlineStr">
        <is>
          <t>📗 Revision / Buffer</t>
        </is>
      </c>
      <c r="R14" s="55" t="inlineStr">
        <is>
          <t>📗 Revision / Buffer</t>
        </is>
      </c>
    </row>
    <row r="15" ht="22" customHeight="1">
      <c r="A15" s="30" t="n">
        <v>46400</v>
      </c>
      <c r="B15" s="12" t="inlineStr">
        <is>
          <t>Wednesday</t>
        </is>
      </c>
      <c r="C15" s="31" t="inlineStr"/>
      <c r="D15" s="32" t="inlineStr">
        <is>
          <t>YES</t>
        </is>
      </c>
      <c r="E15" s="33" t="n">
        <v>8</v>
      </c>
      <c r="F15" s="55" t="inlineStr">
        <is>
          <t>📗 Revision / Buffer</t>
        </is>
      </c>
      <c r="G15" s="55" t="inlineStr">
        <is>
          <t>📗 Revision / Buffer</t>
        </is>
      </c>
      <c r="H15" s="55" t="inlineStr">
        <is>
          <t>📗 Revision / Buffer</t>
        </is>
      </c>
      <c r="I15" s="55" t="inlineStr">
        <is>
          <t>📗 Revision / Buffer</t>
        </is>
      </c>
      <c r="J15" s="55" t="inlineStr">
        <is>
          <t>📗 Revision / Buffer</t>
        </is>
      </c>
      <c r="K15" s="55" t="inlineStr">
        <is>
          <t>📗 Revision / Buffer</t>
        </is>
      </c>
      <c r="L15" s="55" t="inlineStr">
        <is>
          <t>📗 Revision / Buffer</t>
        </is>
      </c>
      <c r="M15" s="55" t="inlineStr">
        <is>
          <t>📗 Revision / Buffer</t>
        </is>
      </c>
      <c r="N15" s="55" t="inlineStr">
        <is>
          <t>📗 Revision / Buffer</t>
        </is>
      </c>
      <c r="O15" s="55" t="inlineStr">
        <is>
          <t>📗 Revision / Buffer</t>
        </is>
      </c>
      <c r="P15" s="55" t="inlineStr">
        <is>
          <t>📗 Revision / Buffer</t>
        </is>
      </c>
      <c r="Q15" s="55" t="inlineStr">
        <is>
          <t>📗 Revision / Buffer</t>
        </is>
      </c>
      <c r="R15" s="55" t="inlineStr">
        <is>
          <t>📗 Revision / Buffer</t>
        </is>
      </c>
    </row>
    <row r="16" ht="22" customHeight="1">
      <c r="A16" s="30" t="n">
        <v>46401</v>
      </c>
      <c r="B16" s="12" t="inlineStr">
        <is>
          <t>Thursday</t>
        </is>
      </c>
      <c r="C16" s="31" t="inlineStr"/>
      <c r="D16" s="32" t="inlineStr">
        <is>
          <t>YES</t>
        </is>
      </c>
      <c r="E16" s="33" t="n">
        <v>9</v>
      </c>
      <c r="F16" s="55" t="inlineStr">
        <is>
          <t>📗 Revision / Buffer</t>
        </is>
      </c>
      <c r="G16" s="55" t="inlineStr">
        <is>
          <t>📗 Revision / Buffer</t>
        </is>
      </c>
      <c r="H16" s="55" t="inlineStr">
        <is>
          <t>📗 Revision / Buffer</t>
        </is>
      </c>
      <c r="I16" s="55" t="inlineStr">
        <is>
          <t>📗 Revision / Buffer</t>
        </is>
      </c>
      <c r="J16" s="55" t="inlineStr">
        <is>
          <t>📗 Revision / Buffer</t>
        </is>
      </c>
      <c r="K16" s="55" t="inlineStr">
        <is>
          <t>📗 Revision / Buffer</t>
        </is>
      </c>
      <c r="L16" s="55" t="inlineStr">
        <is>
          <t>📗 Revision / Buffer</t>
        </is>
      </c>
      <c r="M16" s="55" t="inlineStr">
        <is>
          <t>📗 Revision / Buffer</t>
        </is>
      </c>
      <c r="N16" s="55" t="inlineStr">
        <is>
          <t>📗 Revision / Buffer</t>
        </is>
      </c>
      <c r="O16" s="55" t="inlineStr">
        <is>
          <t>📗 Revision / Buffer</t>
        </is>
      </c>
      <c r="P16" s="55" t="inlineStr">
        <is>
          <t>📗 Revision / Buffer</t>
        </is>
      </c>
      <c r="Q16" s="55" t="inlineStr">
        <is>
          <t>📗 Revision / Buffer</t>
        </is>
      </c>
      <c r="R16" s="55" t="inlineStr">
        <is>
          <t>📗 Revision / Buffer</t>
        </is>
      </c>
    </row>
    <row r="17" ht="22" customHeight="1">
      <c r="A17" s="30" t="n">
        <v>46402</v>
      </c>
      <c r="B17" s="12" t="inlineStr">
        <is>
          <t>Friday</t>
        </is>
      </c>
      <c r="C17" s="31" t="inlineStr"/>
      <c r="D17" s="32" t="inlineStr">
        <is>
          <t>YES</t>
        </is>
      </c>
      <c r="E17" s="33" t="n">
        <v>10</v>
      </c>
      <c r="F17" s="55" t="inlineStr">
        <is>
          <t>📗 Revision / Buffer</t>
        </is>
      </c>
      <c r="G17" s="55" t="inlineStr">
        <is>
          <t>📗 Revision / Buffer</t>
        </is>
      </c>
      <c r="H17" s="55" t="inlineStr">
        <is>
          <t>📗 Revision / Buffer</t>
        </is>
      </c>
      <c r="I17" s="55" t="inlineStr">
        <is>
          <t>📗 Revision / Buffer</t>
        </is>
      </c>
      <c r="J17" s="55" t="inlineStr">
        <is>
          <t>📗 Revision / Buffer</t>
        </is>
      </c>
      <c r="K17" s="55" t="inlineStr">
        <is>
          <t>📗 Revision / Buffer</t>
        </is>
      </c>
      <c r="L17" s="55" t="inlineStr">
        <is>
          <t>📗 Revision / Buffer</t>
        </is>
      </c>
      <c r="M17" s="55" t="inlineStr">
        <is>
          <t>📗 Revision / Buffer</t>
        </is>
      </c>
      <c r="N17" s="55" t="inlineStr">
        <is>
          <t>📗 Revision / Buffer</t>
        </is>
      </c>
      <c r="O17" s="55" t="inlineStr">
        <is>
          <t>📗 Revision / Buffer</t>
        </is>
      </c>
      <c r="P17" s="55" t="inlineStr">
        <is>
          <t>📗 Revision / Buffer</t>
        </is>
      </c>
      <c r="Q17" s="55" t="inlineStr">
        <is>
          <t>📗 Revision / Buffer</t>
        </is>
      </c>
      <c r="R17" s="55" t="inlineStr">
        <is>
          <t>📗 Revision / Buffer</t>
        </is>
      </c>
    </row>
    <row r="18" ht="22" customHeight="1">
      <c r="A18" s="30" t="n">
        <v>46403</v>
      </c>
      <c r="B18" s="12" t="inlineStr">
        <is>
          <t>Saturday</t>
        </is>
      </c>
      <c r="C18" s="31" t="inlineStr"/>
      <c r="D18" s="32" t="inlineStr">
        <is>
          <t>YES</t>
        </is>
      </c>
      <c r="E18" s="33" t="n">
        <v>11</v>
      </c>
      <c r="F18" s="55" t="inlineStr">
        <is>
          <t>📗 Revision / Buffer</t>
        </is>
      </c>
      <c r="G18" s="55" t="inlineStr">
        <is>
          <t>📗 Revision / Buffer</t>
        </is>
      </c>
      <c r="H18" s="55" t="inlineStr">
        <is>
          <t>📗 Revision / Buffer</t>
        </is>
      </c>
      <c r="I18" s="55" t="inlineStr">
        <is>
          <t>📗 Revision / Buffer</t>
        </is>
      </c>
      <c r="J18" s="55" t="inlineStr">
        <is>
          <t>📗 Revision / Buffer</t>
        </is>
      </c>
      <c r="K18" s="55" t="inlineStr">
        <is>
          <t>📗 Revision / Buffer</t>
        </is>
      </c>
      <c r="L18" s="55" t="inlineStr">
        <is>
          <t>📗 Revision / Buffer</t>
        </is>
      </c>
      <c r="M18" s="55" t="inlineStr">
        <is>
          <t>📗 Revision / Buffer</t>
        </is>
      </c>
      <c r="N18" s="55" t="inlineStr">
        <is>
          <t>📗 Revision / Buffer</t>
        </is>
      </c>
      <c r="O18" s="55" t="inlineStr">
        <is>
          <t>📗 Revision / Buffer</t>
        </is>
      </c>
      <c r="P18" s="55" t="inlineStr">
        <is>
          <t>📗 Revision / Buffer</t>
        </is>
      </c>
      <c r="Q18" s="55" t="inlineStr">
        <is>
          <t>📗 Revision / Buffer</t>
        </is>
      </c>
      <c r="R18" s="55" t="inlineStr">
        <is>
          <t>📗 Revision / Buffer</t>
        </is>
      </c>
    </row>
    <row r="19" ht="22" customHeight="1">
      <c r="A19" s="40" t="n">
        <v>46404</v>
      </c>
      <c r="B19" s="41" t="inlineStr">
        <is>
          <t>Sunday</t>
        </is>
      </c>
      <c r="C19" s="42" t="inlineStr"/>
      <c r="D19" s="43" t="inlineStr">
        <is>
          <t>NO</t>
        </is>
      </c>
      <c r="E19" s="44" t="inlineStr"/>
      <c r="F19" s="45" t="inlineStr">
        <is>
          <t>🔴 SUNDAY</t>
        </is>
      </c>
      <c r="G19" s="45" t="inlineStr">
        <is>
          <t>🔴 SUNDAY</t>
        </is>
      </c>
      <c r="H19" s="45" t="inlineStr">
        <is>
          <t>🔴 SUNDAY</t>
        </is>
      </c>
      <c r="I19" s="45" t="inlineStr">
        <is>
          <t>🔴 SUNDAY</t>
        </is>
      </c>
      <c r="J19" s="45" t="inlineStr">
        <is>
          <t>🔴 SUNDAY</t>
        </is>
      </c>
      <c r="K19" s="45" t="inlineStr">
        <is>
          <t>🔴 SUNDAY</t>
        </is>
      </c>
      <c r="L19" s="45" t="inlineStr">
        <is>
          <t>🔴 SUNDAY</t>
        </is>
      </c>
      <c r="M19" s="45" t="inlineStr">
        <is>
          <t>🔴 SUNDAY</t>
        </is>
      </c>
      <c r="N19" s="45" t="inlineStr">
        <is>
          <t>🔴 SUNDAY</t>
        </is>
      </c>
      <c r="O19" s="45" t="inlineStr">
        <is>
          <t>🔴 SUNDAY</t>
        </is>
      </c>
      <c r="P19" s="45" t="inlineStr">
        <is>
          <t>🔴 SUNDAY</t>
        </is>
      </c>
      <c r="Q19" s="45" t="inlineStr">
        <is>
          <t>🔴 SUNDAY</t>
        </is>
      </c>
      <c r="R19" s="45" t="inlineStr">
        <is>
          <t>🔴 SUNDAY</t>
        </is>
      </c>
    </row>
    <row r="20" ht="22" customHeight="1">
      <c r="A20" s="30" t="n">
        <v>46405</v>
      </c>
      <c r="B20" s="12" t="inlineStr">
        <is>
          <t>Monday</t>
        </is>
      </c>
      <c r="C20" s="31" t="inlineStr"/>
      <c r="D20" s="32" t="inlineStr">
        <is>
          <t>YES</t>
        </is>
      </c>
      <c r="E20" s="33" t="n">
        <v>12</v>
      </c>
      <c r="F20" s="55" t="inlineStr">
        <is>
          <t>📗 Revision / Buffer</t>
        </is>
      </c>
      <c r="G20" s="55" t="inlineStr">
        <is>
          <t>📗 Revision / Buffer</t>
        </is>
      </c>
      <c r="H20" s="55" t="inlineStr">
        <is>
          <t>📗 Revision / Buffer</t>
        </is>
      </c>
      <c r="I20" s="55" t="inlineStr">
        <is>
          <t>📗 Revision / Buffer</t>
        </is>
      </c>
      <c r="J20" s="55" t="inlineStr">
        <is>
          <t>📗 Revision / Buffer</t>
        </is>
      </c>
      <c r="K20" s="55" t="inlineStr">
        <is>
          <t>📗 Revision / Buffer</t>
        </is>
      </c>
      <c r="L20" s="55" t="inlineStr">
        <is>
          <t>📗 Revision / Buffer</t>
        </is>
      </c>
      <c r="M20" s="55" t="inlineStr">
        <is>
          <t>📗 Revision / Buffer</t>
        </is>
      </c>
      <c r="N20" s="55" t="inlineStr">
        <is>
          <t>📗 Revision / Buffer</t>
        </is>
      </c>
      <c r="O20" s="55" t="inlineStr">
        <is>
          <t>📗 Revision / Buffer</t>
        </is>
      </c>
      <c r="P20" s="55" t="inlineStr">
        <is>
          <t>📗 Revision / Buffer</t>
        </is>
      </c>
      <c r="Q20" s="55" t="inlineStr">
        <is>
          <t>📗 Revision / Buffer</t>
        </is>
      </c>
      <c r="R20" s="55" t="inlineStr">
        <is>
          <t>📗 Revision / Buffer</t>
        </is>
      </c>
    </row>
    <row r="21" ht="22" customHeight="1">
      <c r="A21" s="30" t="n">
        <v>46406</v>
      </c>
      <c r="B21" s="12" t="inlineStr">
        <is>
          <t>Tuesday</t>
        </is>
      </c>
      <c r="C21" s="31" t="inlineStr"/>
      <c r="D21" s="32" t="inlineStr">
        <is>
          <t>YES</t>
        </is>
      </c>
      <c r="E21" s="33" t="n">
        <v>13</v>
      </c>
      <c r="F21" s="55" t="inlineStr">
        <is>
          <t>📗 Revision / Buffer</t>
        </is>
      </c>
      <c r="G21" s="55" t="inlineStr">
        <is>
          <t>📗 Revision / Buffer</t>
        </is>
      </c>
      <c r="H21" s="55" t="inlineStr">
        <is>
          <t>📗 Revision / Buffer</t>
        </is>
      </c>
      <c r="I21" s="55" t="inlineStr">
        <is>
          <t>📗 Revision / Buffer</t>
        </is>
      </c>
      <c r="J21" s="55" t="inlineStr">
        <is>
          <t>📗 Revision / Buffer</t>
        </is>
      </c>
      <c r="K21" s="55" t="inlineStr">
        <is>
          <t>📗 Revision / Buffer</t>
        </is>
      </c>
      <c r="L21" s="55" t="inlineStr">
        <is>
          <t>📗 Revision / Buffer</t>
        </is>
      </c>
      <c r="M21" s="55" t="inlineStr">
        <is>
          <t>📗 Revision / Buffer</t>
        </is>
      </c>
      <c r="N21" s="55" t="inlineStr">
        <is>
          <t>📗 Revision / Buffer</t>
        </is>
      </c>
      <c r="O21" s="55" t="inlineStr">
        <is>
          <t>📗 Revision / Buffer</t>
        </is>
      </c>
      <c r="P21" s="55" t="inlineStr">
        <is>
          <t>📗 Revision / Buffer</t>
        </is>
      </c>
      <c r="Q21" s="55" t="inlineStr">
        <is>
          <t>📗 Revision / Buffer</t>
        </is>
      </c>
      <c r="R21" s="55" t="inlineStr">
        <is>
          <t>📗 Revision / Buffer</t>
        </is>
      </c>
    </row>
    <row r="22" ht="22" customHeight="1">
      <c r="A22" s="30" t="n">
        <v>46407</v>
      </c>
      <c r="B22" s="12" t="inlineStr">
        <is>
          <t>Wednesday</t>
        </is>
      </c>
      <c r="C22" s="31" t="inlineStr"/>
      <c r="D22" s="32" t="inlineStr">
        <is>
          <t>YES</t>
        </is>
      </c>
      <c r="E22" s="33" t="n">
        <v>14</v>
      </c>
      <c r="F22" s="55" t="inlineStr">
        <is>
          <t>📗 Revision / Buffer</t>
        </is>
      </c>
      <c r="G22" s="55" t="inlineStr">
        <is>
          <t>📗 Revision / Buffer</t>
        </is>
      </c>
      <c r="H22" s="55" t="inlineStr">
        <is>
          <t>📗 Revision / Buffer</t>
        </is>
      </c>
      <c r="I22" s="55" t="inlineStr">
        <is>
          <t>📗 Revision / Buffer</t>
        </is>
      </c>
      <c r="J22" s="55" t="inlineStr">
        <is>
          <t>📗 Revision / Buffer</t>
        </is>
      </c>
      <c r="K22" s="55" t="inlineStr">
        <is>
          <t>📗 Revision / Buffer</t>
        </is>
      </c>
      <c r="L22" s="55" t="inlineStr">
        <is>
          <t>📗 Revision / Buffer</t>
        </is>
      </c>
      <c r="M22" s="55" t="inlineStr">
        <is>
          <t>📗 Revision / Buffer</t>
        </is>
      </c>
      <c r="N22" s="55" t="inlineStr">
        <is>
          <t>📗 Revision / Buffer</t>
        </is>
      </c>
      <c r="O22" s="55" t="inlineStr">
        <is>
          <t>📗 Revision / Buffer</t>
        </is>
      </c>
      <c r="P22" s="55" t="inlineStr">
        <is>
          <t>📗 Revision / Buffer</t>
        </is>
      </c>
      <c r="Q22" s="55" t="inlineStr">
        <is>
          <t>📗 Revision / Buffer</t>
        </is>
      </c>
      <c r="R22" s="55" t="inlineStr">
        <is>
          <t>📗 Revision / Buffer</t>
        </is>
      </c>
    </row>
    <row r="23" ht="22" customHeight="1">
      <c r="A23" s="30" t="n">
        <v>46408</v>
      </c>
      <c r="B23" s="12" t="inlineStr">
        <is>
          <t>Thursday</t>
        </is>
      </c>
      <c r="C23" s="31" t="inlineStr"/>
      <c r="D23" s="32" t="inlineStr">
        <is>
          <t>YES</t>
        </is>
      </c>
      <c r="E23" s="33" t="n">
        <v>15</v>
      </c>
      <c r="F23" s="55" t="inlineStr">
        <is>
          <t>📗 Revision / Buffer</t>
        </is>
      </c>
      <c r="G23" s="55" t="inlineStr">
        <is>
          <t>📗 Revision / Buffer</t>
        </is>
      </c>
      <c r="H23" s="55" t="inlineStr">
        <is>
          <t>📗 Revision / Buffer</t>
        </is>
      </c>
      <c r="I23" s="55" t="inlineStr">
        <is>
          <t>📗 Revision / Buffer</t>
        </is>
      </c>
      <c r="J23" s="55" t="inlineStr">
        <is>
          <t>📗 Revision / Buffer</t>
        </is>
      </c>
      <c r="K23" s="55" t="inlineStr">
        <is>
          <t>📗 Revision / Buffer</t>
        </is>
      </c>
      <c r="L23" s="55" t="inlineStr">
        <is>
          <t>📗 Revision / Buffer</t>
        </is>
      </c>
      <c r="M23" s="55" t="inlineStr">
        <is>
          <t>📗 Revision / Buffer</t>
        </is>
      </c>
      <c r="N23" s="55" t="inlineStr">
        <is>
          <t>📗 Revision / Buffer</t>
        </is>
      </c>
      <c r="O23" s="55" t="inlineStr">
        <is>
          <t>📗 Revision / Buffer</t>
        </is>
      </c>
      <c r="P23" s="55" t="inlineStr">
        <is>
          <t>📗 Revision / Buffer</t>
        </is>
      </c>
      <c r="Q23" s="55" t="inlineStr">
        <is>
          <t>📗 Revision / Buffer</t>
        </is>
      </c>
      <c r="R23" s="55" t="inlineStr">
        <is>
          <t>📗 Revision / Buffer</t>
        </is>
      </c>
    </row>
    <row r="24" ht="22" customHeight="1">
      <c r="A24" s="30" t="n">
        <v>46409</v>
      </c>
      <c r="B24" s="12" t="inlineStr">
        <is>
          <t>Friday</t>
        </is>
      </c>
      <c r="C24" s="31" t="inlineStr"/>
      <c r="D24" s="32" t="inlineStr">
        <is>
          <t>YES</t>
        </is>
      </c>
      <c r="E24" s="33" t="n">
        <v>16</v>
      </c>
      <c r="F24" s="55" t="inlineStr">
        <is>
          <t>📗 Revision / Buffer</t>
        </is>
      </c>
      <c r="G24" s="55" t="inlineStr">
        <is>
          <t>📗 Revision / Buffer</t>
        </is>
      </c>
      <c r="H24" s="55" t="inlineStr">
        <is>
          <t>📗 Revision / Buffer</t>
        </is>
      </c>
      <c r="I24" s="55" t="inlineStr">
        <is>
          <t>📗 Revision / Buffer</t>
        </is>
      </c>
      <c r="J24" s="55" t="inlineStr">
        <is>
          <t>📗 Revision / Buffer</t>
        </is>
      </c>
      <c r="K24" s="55" t="inlineStr">
        <is>
          <t>📗 Revision / Buffer</t>
        </is>
      </c>
      <c r="L24" s="55" t="inlineStr">
        <is>
          <t>📗 Revision / Buffer</t>
        </is>
      </c>
      <c r="M24" s="55" t="inlineStr">
        <is>
          <t>📗 Revision / Buffer</t>
        </is>
      </c>
      <c r="N24" s="55" t="inlineStr">
        <is>
          <t>📗 Revision / Buffer</t>
        </is>
      </c>
      <c r="O24" s="55" t="inlineStr">
        <is>
          <t>📗 Revision / Buffer</t>
        </is>
      </c>
      <c r="P24" s="55" t="inlineStr">
        <is>
          <t>📗 Revision / Buffer</t>
        </is>
      </c>
      <c r="Q24" s="55" t="inlineStr">
        <is>
          <t>📗 Revision / Buffer</t>
        </is>
      </c>
      <c r="R24" s="55" t="inlineStr">
        <is>
          <t>📗 Revision / Buffer</t>
        </is>
      </c>
    </row>
    <row r="25" ht="22" customHeight="1">
      <c r="A25" s="46" t="n">
        <v>46410</v>
      </c>
      <c r="B25" s="23" t="inlineStr">
        <is>
          <t>Saturday</t>
        </is>
      </c>
      <c r="C25" s="47" t="inlineStr">
        <is>
          <t>2nd/4th Saturday</t>
        </is>
      </c>
      <c r="D25" s="48" t="inlineStr">
        <is>
          <t>NO</t>
        </is>
      </c>
      <c r="E25" s="49" t="inlineStr"/>
      <c r="F25" s="50" t="inlineStr">
        <is>
          <t>🔴 2nd/4th Saturday</t>
        </is>
      </c>
      <c r="G25" s="50" t="inlineStr">
        <is>
          <t>🔴 2nd/4th Saturday</t>
        </is>
      </c>
      <c r="H25" s="50" t="inlineStr">
        <is>
          <t>🔴 2nd/4th Saturday</t>
        </is>
      </c>
      <c r="I25" s="50" t="inlineStr">
        <is>
          <t>🔴 2nd/4th Saturday</t>
        </is>
      </c>
      <c r="J25" s="50" t="inlineStr">
        <is>
          <t>🔴 2nd/4th Saturday</t>
        </is>
      </c>
      <c r="K25" s="50" t="inlineStr">
        <is>
          <t>🔴 2nd/4th Saturday</t>
        </is>
      </c>
      <c r="L25" s="50" t="inlineStr">
        <is>
          <t>🔴 2nd/4th Saturday</t>
        </is>
      </c>
      <c r="M25" s="50" t="inlineStr">
        <is>
          <t>🔴 2nd/4th Saturday</t>
        </is>
      </c>
      <c r="N25" s="50" t="inlineStr">
        <is>
          <t>🔴 2nd/4th Saturday</t>
        </is>
      </c>
      <c r="O25" s="50" t="inlineStr">
        <is>
          <t>🔴 2nd/4th Saturday</t>
        </is>
      </c>
      <c r="P25" s="50" t="inlineStr">
        <is>
          <t>🔴 2nd/4th Saturday</t>
        </is>
      </c>
      <c r="Q25" s="50" t="inlineStr">
        <is>
          <t>🔴 2nd/4th Saturday</t>
        </is>
      </c>
      <c r="R25" s="50" t="inlineStr">
        <is>
          <t>🔴 2nd/4th Saturday</t>
        </is>
      </c>
    </row>
    <row r="26" ht="22" customHeight="1">
      <c r="A26" s="40" t="n">
        <v>46411</v>
      </c>
      <c r="B26" s="41" t="inlineStr">
        <is>
          <t>Sunday</t>
        </is>
      </c>
      <c r="C26" s="42" t="inlineStr"/>
      <c r="D26" s="43" t="inlineStr">
        <is>
          <t>NO</t>
        </is>
      </c>
      <c r="E26" s="44" t="inlineStr"/>
      <c r="F26" s="45" t="inlineStr">
        <is>
          <t>🔴 SUNDAY</t>
        </is>
      </c>
      <c r="G26" s="45" t="inlineStr">
        <is>
          <t>🔴 SUNDAY</t>
        </is>
      </c>
      <c r="H26" s="45" t="inlineStr">
        <is>
          <t>🔴 SUNDAY</t>
        </is>
      </c>
      <c r="I26" s="45" t="inlineStr">
        <is>
          <t>🔴 SUNDAY</t>
        </is>
      </c>
      <c r="J26" s="45" t="inlineStr">
        <is>
          <t>🔴 SUNDAY</t>
        </is>
      </c>
      <c r="K26" s="45" t="inlineStr">
        <is>
          <t>🔴 SUNDAY</t>
        </is>
      </c>
      <c r="L26" s="45" t="inlineStr">
        <is>
          <t>🔴 SUNDAY</t>
        </is>
      </c>
      <c r="M26" s="45" t="inlineStr">
        <is>
          <t>🔴 SUNDAY</t>
        </is>
      </c>
      <c r="N26" s="45" t="inlineStr">
        <is>
          <t>🔴 SUNDAY</t>
        </is>
      </c>
      <c r="O26" s="45" t="inlineStr">
        <is>
          <t>🔴 SUNDAY</t>
        </is>
      </c>
      <c r="P26" s="45" t="inlineStr">
        <is>
          <t>🔴 SUNDAY</t>
        </is>
      </c>
      <c r="Q26" s="45" t="inlineStr">
        <is>
          <t>🔴 SUNDAY</t>
        </is>
      </c>
      <c r="R26" s="45" t="inlineStr">
        <is>
          <t>🔴 SUNDAY</t>
        </is>
      </c>
    </row>
    <row r="27" ht="22" customHeight="1">
      <c r="A27" s="30" t="n">
        <v>46412</v>
      </c>
      <c r="B27" s="12" t="inlineStr">
        <is>
          <t>Monday</t>
        </is>
      </c>
      <c r="C27" s="31" t="inlineStr"/>
      <c r="D27" s="32" t="inlineStr">
        <is>
          <t>YES</t>
        </is>
      </c>
      <c r="E27" s="33" t="n">
        <v>17</v>
      </c>
      <c r="F27" s="55" t="inlineStr">
        <is>
          <t>📗 Revision / Buffer</t>
        </is>
      </c>
      <c r="G27" s="55" t="inlineStr">
        <is>
          <t>📗 Revision / Buffer</t>
        </is>
      </c>
      <c r="H27" s="55" t="inlineStr">
        <is>
          <t>📗 Revision / Buffer</t>
        </is>
      </c>
      <c r="I27" s="55" t="inlineStr">
        <is>
          <t>📗 Revision / Buffer</t>
        </is>
      </c>
      <c r="J27" s="55" t="inlineStr">
        <is>
          <t>📗 Revision / Buffer</t>
        </is>
      </c>
      <c r="K27" s="55" t="inlineStr">
        <is>
          <t>📗 Revision / Buffer</t>
        </is>
      </c>
      <c r="L27" s="55" t="inlineStr">
        <is>
          <t>📗 Revision / Buffer</t>
        </is>
      </c>
      <c r="M27" s="55" t="inlineStr">
        <is>
          <t>📗 Revision / Buffer</t>
        </is>
      </c>
      <c r="N27" s="55" t="inlineStr">
        <is>
          <t>📗 Revision / Buffer</t>
        </is>
      </c>
      <c r="O27" s="55" t="inlineStr">
        <is>
          <t>📗 Revision / Buffer</t>
        </is>
      </c>
      <c r="P27" s="55" t="inlineStr">
        <is>
          <t>📗 Revision / Buffer</t>
        </is>
      </c>
      <c r="Q27" s="55" t="inlineStr">
        <is>
          <t>📗 Revision / Buffer</t>
        </is>
      </c>
      <c r="R27" s="55" t="inlineStr">
        <is>
          <t>📗 Revision / Buffer</t>
        </is>
      </c>
    </row>
    <row r="28" ht="22" customHeight="1">
      <c r="A28" s="35" t="n">
        <v>46413</v>
      </c>
      <c r="B28" s="17" t="inlineStr">
        <is>
          <t>Tuesday</t>
        </is>
      </c>
      <c r="C28" s="36" t="inlineStr">
        <is>
          <t>Republic Day</t>
        </is>
      </c>
      <c r="D28" s="37" t="inlineStr">
        <is>
          <t>NO</t>
        </is>
      </c>
      <c r="E28" s="38" t="inlineStr"/>
      <c r="F28" s="39" t="inlineStr">
        <is>
          <t>🔴 Republic Day</t>
        </is>
      </c>
      <c r="G28" s="39" t="inlineStr">
        <is>
          <t>🔴 Republic Day</t>
        </is>
      </c>
      <c r="H28" s="39" t="inlineStr">
        <is>
          <t>🔴 Republic Day</t>
        </is>
      </c>
      <c r="I28" s="39" t="inlineStr">
        <is>
          <t>🔴 Republic Day</t>
        </is>
      </c>
      <c r="J28" s="39" t="inlineStr">
        <is>
          <t>🔴 Republic Day</t>
        </is>
      </c>
      <c r="K28" s="39" t="inlineStr">
        <is>
          <t>🔴 Republic Day</t>
        </is>
      </c>
      <c r="L28" s="39" t="inlineStr">
        <is>
          <t>🔴 Republic Day</t>
        </is>
      </c>
      <c r="M28" s="39" t="inlineStr">
        <is>
          <t>🔴 Republic Day</t>
        </is>
      </c>
      <c r="N28" s="39" t="inlineStr">
        <is>
          <t>🔴 Republic Day</t>
        </is>
      </c>
      <c r="O28" s="39" t="inlineStr">
        <is>
          <t>🔴 Republic Day</t>
        </is>
      </c>
      <c r="P28" s="39" t="inlineStr">
        <is>
          <t>🔴 Republic Day</t>
        </is>
      </c>
      <c r="Q28" s="39" t="inlineStr">
        <is>
          <t>🔴 Republic Day</t>
        </is>
      </c>
      <c r="R28" s="39" t="inlineStr">
        <is>
          <t>🔴 Republic Day</t>
        </is>
      </c>
    </row>
    <row r="29" ht="22" customHeight="1">
      <c r="A29" s="30" t="n">
        <v>46414</v>
      </c>
      <c r="B29" s="12" t="inlineStr">
        <is>
          <t>Wednesday</t>
        </is>
      </c>
      <c r="C29" s="31" t="inlineStr"/>
      <c r="D29" s="32" t="inlineStr">
        <is>
          <t>YES</t>
        </is>
      </c>
      <c r="E29" s="33" t="n">
        <v>18</v>
      </c>
      <c r="F29" s="55" t="inlineStr">
        <is>
          <t>📗 Revision / Buffer</t>
        </is>
      </c>
      <c r="G29" s="55" t="inlineStr">
        <is>
          <t>📗 Revision / Buffer</t>
        </is>
      </c>
      <c r="H29" s="55" t="inlineStr">
        <is>
          <t>📗 Revision / Buffer</t>
        </is>
      </c>
      <c r="I29" s="55" t="inlineStr">
        <is>
          <t>📗 Revision / Buffer</t>
        </is>
      </c>
      <c r="J29" s="55" t="inlineStr">
        <is>
          <t>📗 Revision / Buffer</t>
        </is>
      </c>
      <c r="K29" s="55" t="inlineStr">
        <is>
          <t>📗 Revision / Buffer</t>
        </is>
      </c>
      <c r="L29" s="55" t="inlineStr">
        <is>
          <t>📗 Revision / Buffer</t>
        </is>
      </c>
      <c r="M29" s="55" t="inlineStr">
        <is>
          <t>📗 Revision / Buffer</t>
        </is>
      </c>
      <c r="N29" s="55" t="inlineStr">
        <is>
          <t>📗 Revision / Buffer</t>
        </is>
      </c>
      <c r="O29" s="55" t="inlineStr">
        <is>
          <t>📗 Revision / Buffer</t>
        </is>
      </c>
      <c r="P29" s="55" t="inlineStr">
        <is>
          <t>📗 Revision / Buffer</t>
        </is>
      </c>
      <c r="Q29" s="55" t="inlineStr">
        <is>
          <t>📗 Revision / Buffer</t>
        </is>
      </c>
      <c r="R29" s="55" t="inlineStr">
        <is>
          <t>📗 Revision / Buffer</t>
        </is>
      </c>
    </row>
    <row r="30" ht="22" customHeight="1">
      <c r="A30" s="30" t="n">
        <v>46415</v>
      </c>
      <c r="B30" s="12" t="inlineStr">
        <is>
          <t>Thursday</t>
        </is>
      </c>
      <c r="C30" s="31" t="inlineStr"/>
      <c r="D30" s="32" t="inlineStr">
        <is>
          <t>YES</t>
        </is>
      </c>
      <c r="E30" s="33" t="n">
        <v>19</v>
      </c>
      <c r="F30" s="55" t="inlineStr">
        <is>
          <t>📗 Revision / Buffer</t>
        </is>
      </c>
      <c r="G30" s="55" t="inlineStr">
        <is>
          <t>📗 Revision / Buffer</t>
        </is>
      </c>
      <c r="H30" s="55" t="inlineStr">
        <is>
          <t>📗 Revision / Buffer</t>
        </is>
      </c>
      <c r="I30" s="55" t="inlineStr">
        <is>
          <t>📗 Revision / Buffer</t>
        </is>
      </c>
      <c r="J30" s="55" t="inlineStr">
        <is>
          <t>📗 Revision / Buffer</t>
        </is>
      </c>
      <c r="K30" s="55" t="inlineStr">
        <is>
          <t>📗 Revision / Buffer</t>
        </is>
      </c>
      <c r="L30" s="55" t="inlineStr">
        <is>
          <t>📗 Revision / Buffer</t>
        </is>
      </c>
      <c r="M30" s="55" t="inlineStr">
        <is>
          <t>📗 Revision / Buffer</t>
        </is>
      </c>
      <c r="N30" s="55" t="inlineStr">
        <is>
          <t>📗 Revision / Buffer</t>
        </is>
      </c>
      <c r="O30" s="55" t="inlineStr">
        <is>
          <t>📗 Revision / Buffer</t>
        </is>
      </c>
      <c r="P30" s="55" t="inlineStr">
        <is>
          <t>📗 Revision / Buffer</t>
        </is>
      </c>
      <c r="Q30" s="55" t="inlineStr">
        <is>
          <t>📗 Revision / Buffer</t>
        </is>
      </c>
      <c r="R30" s="55" t="inlineStr">
        <is>
          <t>📗 Revision / Buffer</t>
        </is>
      </c>
    </row>
    <row r="31" ht="22" customHeight="1">
      <c r="A31" s="30" t="n">
        <v>46416</v>
      </c>
      <c r="B31" s="12" t="inlineStr">
        <is>
          <t>Friday</t>
        </is>
      </c>
      <c r="C31" s="31" t="inlineStr"/>
      <c r="D31" s="32" t="inlineStr">
        <is>
          <t>YES</t>
        </is>
      </c>
      <c r="E31" s="33" t="n">
        <v>20</v>
      </c>
      <c r="F31" s="55" t="inlineStr">
        <is>
          <t>📗 Revision / Buffer</t>
        </is>
      </c>
      <c r="G31" s="55" t="inlineStr">
        <is>
          <t>📗 Revision / Buffer</t>
        </is>
      </c>
      <c r="H31" s="55" t="inlineStr">
        <is>
          <t>📗 Revision / Buffer</t>
        </is>
      </c>
      <c r="I31" s="55" t="inlineStr">
        <is>
          <t>📗 Revision / Buffer</t>
        </is>
      </c>
      <c r="J31" s="55" t="inlineStr">
        <is>
          <t>📗 Revision / Buffer</t>
        </is>
      </c>
      <c r="K31" s="55" t="inlineStr">
        <is>
          <t>📗 Revision / Buffer</t>
        </is>
      </c>
      <c r="L31" s="55" t="inlineStr">
        <is>
          <t>📗 Revision / Buffer</t>
        </is>
      </c>
      <c r="M31" s="55" t="inlineStr">
        <is>
          <t>📗 Revision / Buffer</t>
        </is>
      </c>
      <c r="N31" s="55" t="inlineStr">
        <is>
          <t>📗 Revision / Buffer</t>
        </is>
      </c>
      <c r="O31" s="55" t="inlineStr">
        <is>
          <t>📗 Revision / Buffer</t>
        </is>
      </c>
      <c r="P31" s="55" t="inlineStr">
        <is>
          <t>📗 Revision / Buffer</t>
        </is>
      </c>
      <c r="Q31" s="55" t="inlineStr">
        <is>
          <t>📗 Revision / Buffer</t>
        </is>
      </c>
      <c r="R31" s="55" t="inlineStr">
        <is>
          <t>📗 Revision / Buffer</t>
        </is>
      </c>
    </row>
    <row r="32" ht="22" customHeight="1">
      <c r="A32" s="30" t="n">
        <v>46417</v>
      </c>
      <c r="B32" s="12" t="inlineStr">
        <is>
          <t>Saturday</t>
        </is>
      </c>
      <c r="C32" s="31" t="inlineStr"/>
      <c r="D32" s="32" t="inlineStr">
        <is>
          <t>YES</t>
        </is>
      </c>
      <c r="E32" s="33" t="n">
        <v>21</v>
      </c>
      <c r="F32" s="55" t="inlineStr">
        <is>
          <t>📗 Revision / Buffer</t>
        </is>
      </c>
      <c r="G32" s="55" t="inlineStr">
        <is>
          <t>📗 Revision / Buffer</t>
        </is>
      </c>
      <c r="H32" s="55" t="inlineStr">
        <is>
          <t>📗 Revision / Buffer</t>
        </is>
      </c>
      <c r="I32" s="55" t="inlineStr">
        <is>
          <t>📗 Revision / Buffer</t>
        </is>
      </c>
      <c r="J32" s="55" t="inlineStr">
        <is>
          <t>📗 Revision / Buffer</t>
        </is>
      </c>
      <c r="K32" s="55" t="inlineStr">
        <is>
          <t>📗 Revision / Buffer</t>
        </is>
      </c>
      <c r="L32" s="55" t="inlineStr">
        <is>
          <t>📗 Revision / Buffer</t>
        </is>
      </c>
      <c r="M32" s="55" t="inlineStr">
        <is>
          <t>📗 Revision / Buffer</t>
        </is>
      </c>
      <c r="N32" s="55" t="inlineStr">
        <is>
          <t>📗 Revision / Buffer</t>
        </is>
      </c>
      <c r="O32" s="55" t="inlineStr">
        <is>
          <t>📗 Revision / Buffer</t>
        </is>
      </c>
      <c r="P32" s="55" t="inlineStr">
        <is>
          <t>📗 Revision / Buffer</t>
        </is>
      </c>
      <c r="Q32" s="55" t="inlineStr">
        <is>
          <t>📗 Revision / Buffer</t>
        </is>
      </c>
      <c r="R32" s="55" t="inlineStr">
        <is>
          <t>📗 Revision / Buffer</t>
        </is>
      </c>
    </row>
    <row r="33" ht="22" customHeight="1">
      <c r="A33" s="40" t="n">
        <v>46418</v>
      </c>
      <c r="B33" s="41" t="inlineStr">
        <is>
          <t>Sunday</t>
        </is>
      </c>
      <c r="C33" s="42" t="inlineStr"/>
      <c r="D33" s="43" t="inlineStr">
        <is>
          <t>NO</t>
        </is>
      </c>
      <c r="E33" s="44" t="inlineStr"/>
      <c r="F33" s="45" t="inlineStr">
        <is>
          <t>🔴 SUNDAY</t>
        </is>
      </c>
      <c r="G33" s="45" t="inlineStr">
        <is>
          <t>🔴 SUNDAY</t>
        </is>
      </c>
      <c r="H33" s="45" t="inlineStr">
        <is>
          <t>🔴 SUNDAY</t>
        </is>
      </c>
      <c r="I33" s="45" t="inlineStr">
        <is>
          <t>🔴 SUNDAY</t>
        </is>
      </c>
      <c r="J33" s="45" t="inlineStr">
        <is>
          <t>🔴 SUNDAY</t>
        </is>
      </c>
      <c r="K33" s="45" t="inlineStr">
        <is>
          <t>🔴 SUNDAY</t>
        </is>
      </c>
      <c r="L33" s="45" t="inlineStr">
        <is>
          <t>🔴 SUNDAY</t>
        </is>
      </c>
      <c r="M33" s="45" t="inlineStr">
        <is>
          <t>🔴 SUNDAY</t>
        </is>
      </c>
      <c r="N33" s="45" t="inlineStr">
        <is>
          <t>🔴 SUNDAY</t>
        </is>
      </c>
      <c r="O33" s="45" t="inlineStr">
        <is>
          <t>🔴 SUNDAY</t>
        </is>
      </c>
      <c r="P33" s="45" t="inlineStr">
        <is>
          <t>🔴 SUNDAY</t>
        </is>
      </c>
      <c r="Q33" s="45" t="inlineStr">
        <is>
          <t>🔴 SUNDAY</t>
        </is>
      </c>
      <c r="R33" s="45" t="inlineStr">
        <is>
          <t>🔴 SUNDAY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FEBRUARY 2027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0" t="n">
        <v>46419</v>
      </c>
      <c r="B3" s="12" t="inlineStr">
        <is>
          <t>Monday</t>
        </is>
      </c>
      <c r="C3" s="31" t="inlineStr"/>
      <c r="D3" s="32" t="inlineStr">
        <is>
          <t>YES</t>
        </is>
      </c>
      <c r="E3" s="33" t="n">
        <v>1</v>
      </c>
      <c r="F3" s="55" t="inlineStr">
        <is>
          <t>📗 Revision / Buffer</t>
        </is>
      </c>
      <c r="G3" s="55" t="inlineStr">
        <is>
          <t>📗 Revision / Buffer</t>
        </is>
      </c>
      <c r="H3" s="55" t="inlineStr">
        <is>
          <t>📗 Revision / Buffer</t>
        </is>
      </c>
      <c r="I3" s="55" t="inlineStr">
        <is>
          <t>📗 Revision / Buffer</t>
        </is>
      </c>
      <c r="J3" s="55" t="inlineStr">
        <is>
          <t>📗 Revision / Buffer</t>
        </is>
      </c>
      <c r="K3" s="55" t="inlineStr">
        <is>
          <t>📗 Revision / Buffer</t>
        </is>
      </c>
      <c r="L3" s="55" t="inlineStr">
        <is>
          <t>📗 Revision / Buffer</t>
        </is>
      </c>
      <c r="M3" s="55" t="inlineStr">
        <is>
          <t>📗 Revision / Buffer</t>
        </is>
      </c>
      <c r="N3" s="55" t="inlineStr">
        <is>
          <t>📗 Revision / Buffer</t>
        </is>
      </c>
      <c r="O3" s="55" t="inlineStr">
        <is>
          <t>📗 Revision / Buffer</t>
        </is>
      </c>
      <c r="P3" s="55" t="inlineStr">
        <is>
          <t>📗 Revision / Buffer</t>
        </is>
      </c>
      <c r="Q3" s="55" t="inlineStr">
        <is>
          <t>📗 Revision / Buffer</t>
        </is>
      </c>
      <c r="R3" s="55" t="inlineStr">
        <is>
          <t>📗 Revision / Buffer</t>
        </is>
      </c>
    </row>
    <row r="4" ht="22" customHeight="1">
      <c r="A4" s="30" t="n">
        <v>46420</v>
      </c>
      <c r="B4" s="12" t="inlineStr">
        <is>
          <t>Tuesday</t>
        </is>
      </c>
      <c r="C4" s="31" t="inlineStr"/>
      <c r="D4" s="32" t="inlineStr">
        <is>
          <t>YES</t>
        </is>
      </c>
      <c r="E4" s="33" t="n">
        <v>2</v>
      </c>
      <c r="F4" s="55" t="inlineStr">
        <is>
          <t>📗 Revision / Buffer</t>
        </is>
      </c>
      <c r="G4" s="55" t="inlineStr">
        <is>
          <t>📗 Revision / Buffer</t>
        </is>
      </c>
      <c r="H4" s="55" t="inlineStr">
        <is>
          <t>📗 Revision / Buffer</t>
        </is>
      </c>
      <c r="I4" s="55" t="inlineStr">
        <is>
          <t>📗 Revision / Buffer</t>
        </is>
      </c>
      <c r="J4" s="55" t="inlineStr">
        <is>
          <t>📗 Revision / Buffer</t>
        </is>
      </c>
      <c r="K4" s="55" t="inlineStr">
        <is>
          <t>📗 Revision / Buffer</t>
        </is>
      </c>
      <c r="L4" s="55" t="inlineStr">
        <is>
          <t>📗 Revision / Buffer</t>
        </is>
      </c>
      <c r="M4" s="55" t="inlineStr">
        <is>
          <t>📗 Revision / Buffer</t>
        </is>
      </c>
      <c r="N4" s="55" t="inlineStr">
        <is>
          <t>📗 Revision / Buffer</t>
        </is>
      </c>
      <c r="O4" s="55" t="inlineStr">
        <is>
          <t>📗 Revision / Buffer</t>
        </is>
      </c>
      <c r="P4" s="55" t="inlineStr">
        <is>
          <t>📗 Revision / Buffer</t>
        </is>
      </c>
      <c r="Q4" s="55" t="inlineStr">
        <is>
          <t>📗 Revision / Buffer</t>
        </is>
      </c>
      <c r="R4" s="55" t="inlineStr">
        <is>
          <t>📗 Revision / Buffer</t>
        </is>
      </c>
    </row>
    <row r="5" ht="22" customHeight="1">
      <c r="A5" s="30" t="n">
        <v>46421</v>
      </c>
      <c r="B5" s="12" t="inlineStr">
        <is>
          <t>Wednesday</t>
        </is>
      </c>
      <c r="C5" s="31" t="inlineStr"/>
      <c r="D5" s="32" t="inlineStr">
        <is>
          <t>YES</t>
        </is>
      </c>
      <c r="E5" s="33" t="n">
        <v>3</v>
      </c>
      <c r="F5" s="55" t="inlineStr">
        <is>
          <t>📗 Revision / Buffer</t>
        </is>
      </c>
      <c r="G5" s="55" t="inlineStr">
        <is>
          <t>📗 Revision / Buffer</t>
        </is>
      </c>
      <c r="H5" s="55" t="inlineStr">
        <is>
          <t>📗 Revision / Buffer</t>
        </is>
      </c>
      <c r="I5" s="55" t="inlineStr">
        <is>
          <t>📗 Revision / Buffer</t>
        </is>
      </c>
      <c r="J5" s="55" t="inlineStr">
        <is>
          <t>📗 Revision / Buffer</t>
        </is>
      </c>
      <c r="K5" s="55" t="inlineStr">
        <is>
          <t>📗 Revision / Buffer</t>
        </is>
      </c>
      <c r="L5" s="55" t="inlineStr">
        <is>
          <t>📗 Revision / Buffer</t>
        </is>
      </c>
      <c r="M5" s="55" t="inlineStr">
        <is>
          <t>📗 Revision / Buffer</t>
        </is>
      </c>
      <c r="N5" s="55" t="inlineStr">
        <is>
          <t>📗 Revision / Buffer</t>
        </is>
      </c>
      <c r="O5" s="55" t="inlineStr">
        <is>
          <t>📗 Revision / Buffer</t>
        </is>
      </c>
      <c r="P5" s="55" t="inlineStr">
        <is>
          <t>📗 Revision / Buffer</t>
        </is>
      </c>
      <c r="Q5" s="55" t="inlineStr">
        <is>
          <t>📗 Revision / Buffer</t>
        </is>
      </c>
      <c r="R5" s="55" t="inlineStr">
        <is>
          <t>📗 Revision / Buffer</t>
        </is>
      </c>
    </row>
    <row r="6" ht="22" customHeight="1">
      <c r="A6" s="30" t="n">
        <v>46422</v>
      </c>
      <c r="B6" s="12" t="inlineStr">
        <is>
          <t>Thursday</t>
        </is>
      </c>
      <c r="C6" s="31" t="inlineStr"/>
      <c r="D6" s="32" t="inlineStr">
        <is>
          <t>YES</t>
        </is>
      </c>
      <c r="E6" s="33" t="n">
        <v>4</v>
      </c>
      <c r="F6" s="55" t="inlineStr">
        <is>
          <t>📗 Revision / Buffer</t>
        </is>
      </c>
      <c r="G6" s="55" t="inlineStr">
        <is>
          <t>📗 Revision / Buffer</t>
        </is>
      </c>
      <c r="H6" s="55" t="inlineStr">
        <is>
          <t>📗 Revision / Buffer</t>
        </is>
      </c>
      <c r="I6" s="55" t="inlineStr">
        <is>
          <t>📗 Revision / Buffer</t>
        </is>
      </c>
      <c r="J6" s="55" t="inlineStr">
        <is>
          <t>📗 Revision / Buffer</t>
        </is>
      </c>
      <c r="K6" s="55" t="inlineStr">
        <is>
          <t>📗 Revision / Buffer</t>
        </is>
      </c>
      <c r="L6" s="55" t="inlineStr">
        <is>
          <t>📗 Revision / Buffer</t>
        </is>
      </c>
      <c r="M6" s="55" t="inlineStr">
        <is>
          <t>📗 Revision / Buffer</t>
        </is>
      </c>
      <c r="N6" s="55" t="inlineStr">
        <is>
          <t>📗 Revision / Buffer</t>
        </is>
      </c>
      <c r="O6" s="55" t="inlineStr">
        <is>
          <t>📗 Revision / Buffer</t>
        </is>
      </c>
      <c r="P6" s="55" t="inlineStr">
        <is>
          <t>📗 Revision / Buffer</t>
        </is>
      </c>
      <c r="Q6" s="55" t="inlineStr">
        <is>
          <t>📗 Revision / Buffer</t>
        </is>
      </c>
      <c r="R6" s="55" t="inlineStr">
        <is>
          <t>📗 Revision / Buffer</t>
        </is>
      </c>
    </row>
    <row r="7" ht="22" customHeight="1">
      <c r="A7" s="30" t="n">
        <v>46423</v>
      </c>
      <c r="B7" s="12" t="inlineStr">
        <is>
          <t>Friday</t>
        </is>
      </c>
      <c r="C7" s="31" t="inlineStr"/>
      <c r="D7" s="32" t="inlineStr">
        <is>
          <t>YES</t>
        </is>
      </c>
      <c r="E7" s="33" t="n">
        <v>5</v>
      </c>
      <c r="F7" s="55" t="inlineStr">
        <is>
          <t>📗 Revision / Buffer</t>
        </is>
      </c>
      <c r="G7" s="55" t="inlineStr">
        <is>
          <t>📗 Revision / Buffer</t>
        </is>
      </c>
      <c r="H7" s="55" t="inlineStr">
        <is>
          <t>📗 Revision / Buffer</t>
        </is>
      </c>
      <c r="I7" s="55" t="inlineStr">
        <is>
          <t>📗 Revision / Buffer</t>
        </is>
      </c>
      <c r="J7" s="55" t="inlineStr">
        <is>
          <t>📗 Revision / Buffer</t>
        </is>
      </c>
      <c r="K7" s="55" t="inlineStr">
        <is>
          <t>📗 Revision / Buffer</t>
        </is>
      </c>
      <c r="L7" s="55" t="inlineStr">
        <is>
          <t>📗 Revision / Buffer</t>
        </is>
      </c>
      <c r="M7" s="55" t="inlineStr">
        <is>
          <t>📗 Revision / Buffer</t>
        </is>
      </c>
      <c r="N7" s="55" t="inlineStr">
        <is>
          <t>📗 Revision / Buffer</t>
        </is>
      </c>
      <c r="O7" s="55" t="inlineStr">
        <is>
          <t>📗 Revision / Buffer</t>
        </is>
      </c>
      <c r="P7" s="55" t="inlineStr">
        <is>
          <t>📗 Revision / Buffer</t>
        </is>
      </c>
      <c r="Q7" s="55" t="inlineStr">
        <is>
          <t>📗 Revision / Buffer</t>
        </is>
      </c>
      <c r="R7" s="55" t="inlineStr">
        <is>
          <t>📗 Revision / Buffer</t>
        </is>
      </c>
    </row>
    <row r="8" ht="22" customHeight="1">
      <c r="A8" s="30" t="n">
        <v>46424</v>
      </c>
      <c r="B8" s="12" t="inlineStr">
        <is>
          <t>Saturday</t>
        </is>
      </c>
      <c r="C8" s="31" t="inlineStr"/>
      <c r="D8" s="32" t="inlineStr">
        <is>
          <t>YES</t>
        </is>
      </c>
      <c r="E8" s="33" t="n">
        <v>6</v>
      </c>
      <c r="F8" s="55" t="inlineStr">
        <is>
          <t>📗 Revision / Buffer</t>
        </is>
      </c>
      <c r="G8" s="55" t="inlineStr">
        <is>
          <t>📗 Revision / Buffer</t>
        </is>
      </c>
      <c r="H8" s="55" t="inlineStr">
        <is>
          <t>📗 Revision / Buffer</t>
        </is>
      </c>
      <c r="I8" s="55" t="inlineStr">
        <is>
          <t>📗 Revision / Buffer</t>
        </is>
      </c>
      <c r="J8" s="55" t="inlineStr">
        <is>
          <t>📗 Revision / Buffer</t>
        </is>
      </c>
      <c r="K8" s="55" t="inlineStr">
        <is>
          <t>📗 Revision / Buffer</t>
        </is>
      </c>
      <c r="L8" s="55" t="inlineStr">
        <is>
          <t>📗 Revision / Buffer</t>
        </is>
      </c>
      <c r="M8" s="55" t="inlineStr">
        <is>
          <t>📗 Revision / Buffer</t>
        </is>
      </c>
      <c r="N8" s="55" t="inlineStr">
        <is>
          <t>📗 Revision / Buffer</t>
        </is>
      </c>
      <c r="O8" s="55" t="inlineStr">
        <is>
          <t>📗 Revision / Buffer</t>
        </is>
      </c>
      <c r="P8" s="55" t="inlineStr">
        <is>
          <t>📗 Revision / Buffer</t>
        </is>
      </c>
      <c r="Q8" s="55" t="inlineStr">
        <is>
          <t>📗 Revision / Buffer</t>
        </is>
      </c>
      <c r="R8" s="55" t="inlineStr">
        <is>
          <t>📗 Revision / Buffer</t>
        </is>
      </c>
    </row>
    <row r="9" ht="22" customHeight="1">
      <c r="A9" s="40" t="n">
        <v>46425</v>
      </c>
      <c r="B9" s="41" t="inlineStr">
        <is>
          <t>Sunday</t>
        </is>
      </c>
      <c r="C9" s="42" t="inlineStr"/>
      <c r="D9" s="43" t="inlineStr">
        <is>
          <t>NO</t>
        </is>
      </c>
      <c r="E9" s="44" t="inlineStr"/>
      <c r="F9" s="45" t="inlineStr">
        <is>
          <t>🔴 SUNDAY</t>
        </is>
      </c>
      <c r="G9" s="45" t="inlineStr">
        <is>
          <t>🔴 SUNDAY</t>
        </is>
      </c>
      <c r="H9" s="45" t="inlineStr">
        <is>
          <t>🔴 SUNDAY</t>
        </is>
      </c>
      <c r="I9" s="45" t="inlineStr">
        <is>
          <t>🔴 SUNDAY</t>
        </is>
      </c>
      <c r="J9" s="45" t="inlineStr">
        <is>
          <t>🔴 SUNDAY</t>
        </is>
      </c>
      <c r="K9" s="45" t="inlineStr">
        <is>
          <t>🔴 SUNDAY</t>
        </is>
      </c>
      <c r="L9" s="45" t="inlineStr">
        <is>
          <t>🔴 SUNDAY</t>
        </is>
      </c>
      <c r="M9" s="45" t="inlineStr">
        <is>
          <t>🔴 SUNDAY</t>
        </is>
      </c>
      <c r="N9" s="45" t="inlineStr">
        <is>
          <t>🔴 SUNDAY</t>
        </is>
      </c>
      <c r="O9" s="45" t="inlineStr">
        <is>
          <t>🔴 SUNDAY</t>
        </is>
      </c>
      <c r="P9" s="45" t="inlineStr">
        <is>
          <t>🔴 SUNDAY</t>
        </is>
      </c>
      <c r="Q9" s="45" t="inlineStr">
        <is>
          <t>🔴 SUNDAY</t>
        </is>
      </c>
      <c r="R9" s="45" t="inlineStr">
        <is>
          <t>🔴 SUNDAY</t>
        </is>
      </c>
    </row>
    <row r="10" ht="22" customHeight="1">
      <c r="A10" s="30" t="n">
        <v>46426</v>
      </c>
      <c r="B10" s="12" t="inlineStr">
        <is>
          <t>Monday</t>
        </is>
      </c>
      <c r="C10" s="31" t="inlineStr"/>
      <c r="D10" s="32" t="inlineStr">
        <is>
          <t>YES</t>
        </is>
      </c>
      <c r="E10" s="33" t="n">
        <v>7</v>
      </c>
      <c r="F10" s="55" t="inlineStr">
        <is>
          <t>📗 Revision / Buffer</t>
        </is>
      </c>
      <c r="G10" s="55" t="inlineStr">
        <is>
          <t>📗 Revision / Buffer</t>
        </is>
      </c>
      <c r="H10" s="55" t="inlineStr">
        <is>
          <t>📗 Revision / Buffer</t>
        </is>
      </c>
      <c r="I10" s="55" t="inlineStr">
        <is>
          <t>📗 Revision / Buffer</t>
        </is>
      </c>
      <c r="J10" s="55" t="inlineStr">
        <is>
          <t>📗 Revision / Buffer</t>
        </is>
      </c>
      <c r="K10" s="55" t="inlineStr">
        <is>
          <t>📗 Revision / Buffer</t>
        </is>
      </c>
      <c r="L10" s="55" t="inlineStr">
        <is>
          <t>📗 Revision / Buffer</t>
        </is>
      </c>
      <c r="M10" s="55" t="inlineStr">
        <is>
          <t>📗 Revision / Buffer</t>
        </is>
      </c>
      <c r="N10" s="55" t="inlineStr">
        <is>
          <t>📗 Revision / Buffer</t>
        </is>
      </c>
      <c r="O10" s="55" t="inlineStr">
        <is>
          <t>📗 Revision / Buffer</t>
        </is>
      </c>
      <c r="P10" s="55" t="inlineStr">
        <is>
          <t>📗 Revision / Buffer</t>
        </is>
      </c>
      <c r="Q10" s="55" t="inlineStr">
        <is>
          <t>📗 Revision / Buffer</t>
        </is>
      </c>
      <c r="R10" s="55" t="inlineStr">
        <is>
          <t>📗 Revision / Buffer</t>
        </is>
      </c>
    </row>
    <row r="11" ht="22" customHeight="1">
      <c r="A11" s="30" t="n">
        <v>46427</v>
      </c>
      <c r="B11" s="12" t="inlineStr">
        <is>
          <t>Tuesday</t>
        </is>
      </c>
      <c r="C11" s="31" t="inlineStr"/>
      <c r="D11" s="32" t="inlineStr">
        <is>
          <t>YES</t>
        </is>
      </c>
      <c r="E11" s="33" t="n">
        <v>8</v>
      </c>
      <c r="F11" s="55" t="inlineStr">
        <is>
          <t>📗 Revision / Buffer</t>
        </is>
      </c>
      <c r="G11" s="55" t="inlineStr">
        <is>
          <t>📗 Revision / Buffer</t>
        </is>
      </c>
      <c r="H11" s="55" t="inlineStr">
        <is>
          <t>📗 Revision / Buffer</t>
        </is>
      </c>
      <c r="I11" s="55" t="inlineStr">
        <is>
          <t>📗 Revision / Buffer</t>
        </is>
      </c>
      <c r="J11" s="55" t="inlineStr">
        <is>
          <t>📗 Revision / Buffer</t>
        </is>
      </c>
      <c r="K11" s="55" t="inlineStr">
        <is>
          <t>📗 Revision / Buffer</t>
        </is>
      </c>
      <c r="L11" s="55" t="inlineStr">
        <is>
          <t>📗 Revision / Buffer</t>
        </is>
      </c>
      <c r="M11" s="55" t="inlineStr">
        <is>
          <t>📗 Revision / Buffer</t>
        </is>
      </c>
      <c r="N11" s="55" t="inlineStr">
        <is>
          <t>📗 Revision / Buffer</t>
        </is>
      </c>
      <c r="O11" s="55" t="inlineStr">
        <is>
          <t>📗 Revision / Buffer</t>
        </is>
      </c>
      <c r="P11" s="55" t="inlineStr">
        <is>
          <t>📗 Revision / Buffer</t>
        </is>
      </c>
      <c r="Q11" s="55" t="inlineStr">
        <is>
          <t>📗 Revision / Buffer</t>
        </is>
      </c>
      <c r="R11" s="55" t="inlineStr">
        <is>
          <t>📗 Revision / Buffer</t>
        </is>
      </c>
    </row>
    <row r="12" ht="22" customHeight="1">
      <c r="A12" s="30" t="n">
        <v>46428</v>
      </c>
      <c r="B12" s="12" t="inlineStr">
        <is>
          <t>Wednesday</t>
        </is>
      </c>
      <c r="C12" s="31" t="inlineStr"/>
      <c r="D12" s="32" t="inlineStr">
        <is>
          <t>YES</t>
        </is>
      </c>
      <c r="E12" s="33" t="n">
        <v>9</v>
      </c>
      <c r="F12" s="55" t="inlineStr">
        <is>
          <t>📗 Revision / Buffer</t>
        </is>
      </c>
      <c r="G12" s="55" t="inlineStr">
        <is>
          <t>📗 Revision / Buffer</t>
        </is>
      </c>
      <c r="H12" s="55" t="inlineStr">
        <is>
          <t>📗 Revision / Buffer</t>
        </is>
      </c>
      <c r="I12" s="55" t="inlineStr">
        <is>
          <t>📗 Revision / Buffer</t>
        </is>
      </c>
      <c r="J12" s="55" t="inlineStr">
        <is>
          <t>📗 Revision / Buffer</t>
        </is>
      </c>
      <c r="K12" s="55" t="inlineStr">
        <is>
          <t>📗 Revision / Buffer</t>
        </is>
      </c>
      <c r="L12" s="55" t="inlineStr">
        <is>
          <t>📗 Revision / Buffer</t>
        </is>
      </c>
      <c r="M12" s="55" t="inlineStr">
        <is>
          <t>📗 Revision / Buffer</t>
        </is>
      </c>
      <c r="N12" s="55" t="inlineStr">
        <is>
          <t>📗 Revision / Buffer</t>
        </is>
      </c>
      <c r="O12" s="55" t="inlineStr">
        <is>
          <t>📗 Revision / Buffer</t>
        </is>
      </c>
      <c r="P12" s="55" t="inlineStr">
        <is>
          <t>📗 Revision / Buffer</t>
        </is>
      </c>
      <c r="Q12" s="55" t="inlineStr">
        <is>
          <t>📗 Revision / Buffer</t>
        </is>
      </c>
      <c r="R12" s="55" t="inlineStr">
        <is>
          <t>📗 Revision / Buffer</t>
        </is>
      </c>
    </row>
    <row r="13" ht="22" customHeight="1">
      <c r="A13" s="30" t="n">
        <v>46429</v>
      </c>
      <c r="B13" s="12" t="inlineStr">
        <is>
          <t>Thursday</t>
        </is>
      </c>
      <c r="C13" s="31" t="inlineStr"/>
      <c r="D13" s="32" t="inlineStr">
        <is>
          <t>YES</t>
        </is>
      </c>
      <c r="E13" s="33" t="n">
        <v>10</v>
      </c>
      <c r="F13" s="55" t="inlineStr">
        <is>
          <t>📗 Revision / Buffer</t>
        </is>
      </c>
      <c r="G13" s="55" t="inlineStr">
        <is>
          <t>📗 Revision / Buffer</t>
        </is>
      </c>
      <c r="H13" s="55" t="inlineStr">
        <is>
          <t>📗 Revision / Buffer</t>
        </is>
      </c>
      <c r="I13" s="55" t="inlineStr">
        <is>
          <t>📗 Revision / Buffer</t>
        </is>
      </c>
      <c r="J13" s="55" t="inlineStr">
        <is>
          <t>📗 Revision / Buffer</t>
        </is>
      </c>
      <c r="K13" s="55" t="inlineStr">
        <is>
          <t>📗 Revision / Buffer</t>
        </is>
      </c>
      <c r="L13" s="55" t="inlineStr">
        <is>
          <t>📗 Revision / Buffer</t>
        </is>
      </c>
      <c r="M13" s="55" t="inlineStr">
        <is>
          <t>📗 Revision / Buffer</t>
        </is>
      </c>
      <c r="N13" s="55" t="inlineStr">
        <is>
          <t>📗 Revision / Buffer</t>
        </is>
      </c>
      <c r="O13" s="55" t="inlineStr">
        <is>
          <t>📗 Revision / Buffer</t>
        </is>
      </c>
      <c r="P13" s="55" t="inlineStr">
        <is>
          <t>📗 Revision / Buffer</t>
        </is>
      </c>
      <c r="Q13" s="55" t="inlineStr">
        <is>
          <t>📗 Revision / Buffer</t>
        </is>
      </c>
      <c r="R13" s="55" t="inlineStr">
        <is>
          <t>📗 Revision / Buffer</t>
        </is>
      </c>
    </row>
    <row r="14" ht="22" customHeight="1">
      <c r="A14" s="30" t="n">
        <v>46430</v>
      </c>
      <c r="B14" s="12" t="inlineStr">
        <is>
          <t>Friday</t>
        </is>
      </c>
      <c r="C14" s="31" t="inlineStr"/>
      <c r="D14" s="32" t="inlineStr">
        <is>
          <t>YES</t>
        </is>
      </c>
      <c r="E14" s="33" t="n">
        <v>11</v>
      </c>
      <c r="F14" s="55" t="inlineStr">
        <is>
          <t>📗 Revision / Buffer</t>
        </is>
      </c>
      <c r="G14" s="55" t="inlineStr">
        <is>
          <t>📗 Revision / Buffer</t>
        </is>
      </c>
      <c r="H14" s="55" t="inlineStr">
        <is>
          <t>📗 Revision / Buffer</t>
        </is>
      </c>
      <c r="I14" s="55" t="inlineStr">
        <is>
          <t>📗 Revision / Buffer</t>
        </is>
      </c>
      <c r="J14" s="55" t="inlineStr">
        <is>
          <t>📗 Revision / Buffer</t>
        </is>
      </c>
      <c r="K14" s="55" t="inlineStr">
        <is>
          <t>📗 Revision / Buffer</t>
        </is>
      </c>
      <c r="L14" s="55" t="inlineStr">
        <is>
          <t>📗 Revision / Buffer</t>
        </is>
      </c>
      <c r="M14" s="55" t="inlineStr">
        <is>
          <t>📗 Revision / Buffer</t>
        </is>
      </c>
      <c r="N14" s="55" t="inlineStr">
        <is>
          <t>📗 Revision / Buffer</t>
        </is>
      </c>
      <c r="O14" s="55" t="inlineStr">
        <is>
          <t>📗 Revision / Buffer</t>
        </is>
      </c>
      <c r="P14" s="55" t="inlineStr">
        <is>
          <t>📗 Revision / Buffer</t>
        </is>
      </c>
      <c r="Q14" s="55" t="inlineStr">
        <is>
          <t>📗 Revision / Buffer</t>
        </is>
      </c>
      <c r="R14" s="55" t="inlineStr">
        <is>
          <t>📗 Revision / Buffer</t>
        </is>
      </c>
    </row>
    <row r="15" ht="22" customHeight="1">
      <c r="A15" s="46" t="n">
        <v>46431</v>
      </c>
      <c r="B15" s="23" t="inlineStr">
        <is>
          <t>Saturday</t>
        </is>
      </c>
      <c r="C15" s="47" t="inlineStr">
        <is>
          <t>2nd/4th Saturday</t>
        </is>
      </c>
      <c r="D15" s="48" t="inlineStr">
        <is>
          <t>NO</t>
        </is>
      </c>
      <c r="E15" s="49" t="inlineStr"/>
      <c r="F15" s="50" t="inlineStr">
        <is>
          <t>🔴 2nd/4th Saturday</t>
        </is>
      </c>
      <c r="G15" s="50" t="inlineStr">
        <is>
          <t>🔴 2nd/4th Saturday</t>
        </is>
      </c>
      <c r="H15" s="50" t="inlineStr">
        <is>
          <t>🔴 2nd/4th Saturday</t>
        </is>
      </c>
      <c r="I15" s="50" t="inlineStr">
        <is>
          <t>🔴 2nd/4th Saturday</t>
        </is>
      </c>
      <c r="J15" s="50" t="inlineStr">
        <is>
          <t>🔴 2nd/4th Saturday</t>
        </is>
      </c>
      <c r="K15" s="50" t="inlineStr">
        <is>
          <t>🔴 2nd/4th Saturday</t>
        </is>
      </c>
      <c r="L15" s="50" t="inlineStr">
        <is>
          <t>🔴 2nd/4th Saturday</t>
        </is>
      </c>
      <c r="M15" s="50" t="inlineStr">
        <is>
          <t>🔴 2nd/4th Saturday</t>
        </is>
      </c>
      <c r="N15" s="50" t="inlineStr">
        <is>
          <t>🔴 2nd/4th Saturday</t>
        </is>
      </c>
      <c r="O15" s="50" t="inlineStr">
        <is>
          <t>🔴 2nd/4th Saturday</t>
        </is>
      </c>
      <c r="P15" s="50" t="inlineStr">
        <is>
          <t>🔴 2nd/4th Saturday</t>
        </is>
      </c>
      <c r="Q15" s="50" t="inlineStr">
        <is>
          <t>🔴 2nd/4th Saturday</t>
        </is>
      </c>
      <c r="R15" s="50" t="inlineStr">
        <is>
          <t>🔴 2nd/4th Saturday</t>
        </is>
      </c>
    </row>
    <row r="16" ht="22" customHeight="1">
      <c r="A16" s="40" t="n">
        <v>46432</v>
      </c>
      <c r="B16" s="41" t="inlineStr">
        <is>
          <t>Sunday</t>
        </is>
      </c>
      <c r="C16" s="42" t="inlineStr"/>
      <c r="D16" s="43" t="inlineStr">
        <is>
          <t>NO</t>
        </is>
      </c>
      <c r="E16" s="44" t="inlineStr"/>
      <c r="F16" s="45" t="inlineStr">
        <is>
          <t>🔴 SUNDAY</t>
        </is>
      </c>
      <c r="G16" s="45" t="inlineStr">
        <is>
          <t>🔴 SUNDAY</t>
        </is>
      </c>
      <c r="H16" s="45" t="inlineStr">
        <is>
          <t>🔴 SUNDAY</t>
        </is>
      </c>
      <c r="I16" s="45" t="inlineStr">
        <is>
          <t>🔴 SUNDAY</t>
        </is>
      </c>
      <c r="J16" s="45" t="inlineStr">
        <is>
          <t>🔴 SUNDAY</t>
        </is>
      </c>
      <c r="K16" s="45" t="inlineStr">
        <is>
          <t>🔴 SUNDAY</t>
        </is>
      </c>
      <c r="L16" s="45" t="inlineStr">
        <is>
          <t>🔴 SUNDAY</t>
        </is>
      </c>
      <c r="M16" s="45" t="inlineStr">
        <is>
          <t>🔴 SUNDAY</t>
        </is>
      </c>
      <c r="N16" s="45" t="inlineStr">
        <is>
          <t>🔴 SUNDAY</t>
        </is>
      </c>
      <c r="O16" s="45" t="inlineStr">
        <is>
          <t>🔴 SUNDAY</t>
        </is>
      </c>
      <c r="P16" s="45" t="inlineStr">
        <is>
          <t>🔴 SUNDAY</t>
        </is>
      </c>
      <c r="Q16" s="45" t="inlineStr">
        <is>
          <t>🔴 SUNDAY</t>
        </is>
      </c>
      <c r="R16" s="45" t="inlineStr">
        <is>
          <t>🔴 SUNDAY</t>
        </is>
      </c>
    </row>
    <row r="17" ht="22" customHeight="1">
      <c r="A17" s="35" t="n">
        <v>46433</v>
      </c>
      <c r="B17" s="17" t="inlineStr">
        <is>
          <t>Monday</t>
        </is>
      </c>
      <c r="C17" s="36" t="inlineStr">
        <is>
          <t>Maha Shivaratri</t>
        </is>
      </c>
      <c r="D17" s="37" t="inlineStr">
        <is>
          <t>NO</t>
        </is>
      </c>
      <c r="E17" s="38" t="inlineStr"/>
      <c r="F17" s="39" t="inlineStr">
        <is>
          <t>🔴 Maha Shivaratri</t>
        </is>
      </c>
      <c r="G17" s="39" t="inlineStr">
        <is>
          <t>🔴 Maha Shivaratri</t>
        </is>
      </c>
      <c r="H17" s="39" t="inlineStr">
        <is>
          <t>🔴 Maha Shivaratri</t>
        </is>
      </c>
      <c r="I17" s="39" t="inlineStr">
        <is>
          <t>🔴 Maha Shivaratri</t>
        </is>
      </c>
      <c r="J17" s="39" t="inlineStr">
        <is>
          <t>🔴 Maha Shivaratri</t>
        </is>
      </c>
      <c r="K17" s="39" t="inlineStr">
        <is>
          <t>🔴 Maha Shivaratri</t>
        </is>
      </c>
      <c r="L17" s="39" t="inlineStr">
        <is>
          <t>🔴 Maha Shivaratri</t>
        </is>
      </c>
      <c r="M17" s="39" t="inlineStr">
        <is>
          <t>🔴 Maha Shivaratri</t>
        </is>
      </c>
      <c r="N17" s="39" t="inlineStr">
        <is>
          <t>🔴 Maha Shivaratri</t>
        </is>
      </c>
      <c r="O17" s="39" t="inlineStr">
        <is>
          <t>🔴 Maha Shivaratri</t>
        </is>
      </c>
      <c r="P17" s="39" t="inlineStr">
        <is>
          <t>🔴 Maha Shivaratri</t>
        </is>
      </c>
      <c r="Q17" s="39" t="inlineStr">
        <is>
          <t>🔴 Maha Shivaratri</t>
        </is>
      </c>
      <c r="R17" s="39" t="inlineStr">
        <is>
          <t>🔴 Maha Shivaratri</t>
        </is>
      </c>
    </row>
    <row r="18" ht="22" customHeight="1">
      <c r="A18" s="30" t="n">
        <v>46434</v>
      </c>
      <c r="B18" s="12" t="inlineStr">
        <is>
          <t>Tuesday</t>
        </is>
      </c>
      <c r="C18" s="31" t="inlineStr"/>
      <c r="D18" s="32" t="inlineStr">
        <is>
          <t>YES</t>
        </is>
      </c>
      <c r="E18" s="33" t="n">
        <v>12</v>
      </c>
      <c r="F18" s="55" t="inlineStr">
        <is>
          <t>📗 Revision / Buffer</t>
        </is>
      </c>
      <c r="G18" s="55" t="inlineStr">
        <is>
          <t>📗 Revision / Buffer</t>
        </is>
      </c>
      <c r="H18" s="55" t="inlineStr">
        <is>
          <t>📗 Revision / Buffer</t>
        </is>
      </c>
      <c r="I18" s="55" t="inlineStr">
        <is>
          <t>📗 Revision / Buffer</t>
        </is>
      </c>
      <c r="J18" s="55" t="inlineStr">
        <is>
          <t>📗 Revision / Buffer</t>
        </is>
      </c>
      <c r="K18" s="55" t="inlineStr">
        <is>
          <t>📗 Revision / Buffer</t>
        </is>
      </c>
      <c r="L18" s="55" t="inlineStr">
        <is>
          <t>📗 Revision / Buffer</t>
        </is>
      </c>
      <c r="M18" s="55" t="inlineStr">
        <is>
          <t>📗 Revision / Buffer</t>
        </is>
      </c>
      <c r="N18" s="55" t="inlineStr">
        <is>
          <t>📗 Revision / Buffer</t>
        </is>
      </c>
      <c r="O18" s="55" t="inlineStr">
        <is>
          <t>📗 Revision / Buffer</t>
        </is>
      </c>
      <c r="P18" s="55" t="inlineStr">
        <is>
          <t>📗 Revision / Buffer</t>
        </is>
      </c>
      <c r="Q18" s="55" t="inlineStr">
        <is>
          <t>📗 Revision / Buffer</t>
        </is>
      </c>
      <c r="R18" s="55" t="inlineStr">
        <is>
          <t>📗 Revision / Buffer</t>
        </is>
      </c>
    </row>
    <row r="19" ht="22" customHeight="1">
      <c r="A19" s="30" t="n">
        <v>46435</v>
      </c>
      <c r="B19" s="12" t="inlineStr">
        <is>
          <t>Wednesday</t>
        </is>
      </c>
      <c r="C19" s="31" t="inlineStr"/>
      <c r="D19" s="32" t="inlineStr">
        <is>
          <t>YES</t>
        </is>
      </c>
      <c r="E19" s="33" t="n">
        <v>13</v>
      </c>
      <c r="F19" s="55" t="inlineStr">
        <is>
          <t>📗 Revision / Buffer</t>
        </is>
      </c>
      <c r="G19" s="55" t="inlineStr">
        <is>
          <t>📗 Revision / Buffer</t>
        </is>
      </c>
      <c r="H19" s="55" t="inlineStr">
        <is>
          <t>📗 Revision / Buffer</t>
        </is>
      </c>
      <c r="I19" s="55" t="inlineStr">
        <is>
          <t>📗 Revision / Buffer</t>
        </is>
      </c>
      <c r="J19" s="55" t="inlineStr">
        <is>
          <t>📗 Revision / Buffer</t>
        </is>
      </c>
      <c r="K19" s="55" t="inlineStr">
        <is>
          <t>📗 Revision / Buffer</t>
        </is>
      </c>
      <c r="L19" s="55" t="inlineStr">
        <is>
          <t>📗 Revision / Buffer</t>
        </is>
      </c>
      <c r="M19" s="55" t="inlineStr">
        <is>
          <t>📗 Revision / Buffer</t>
        </is>
      </c>
      <c r="N19" s="55" t="inlineStr">
        <is>
          <t>📗 Revision / Buffer</t>
        </is>
      </c>
      <c r="O19" s="55" t="inlineStr">
        <is>
          <t>📗 Revision / Buffer</t>
        </is>
      </c>
      <c r="P19" s="55" t="inlineStr">
        <is>
          <t>📗 Revision / Buffer</t>
        </is>
      </c>
      <c r="Q19" s="55" t="inlineStr">
        <is>
          <t>📗 Revision / Buffer</t>
        </is>
      </c>
      <c r="R19" s="55" t="inlineStr">
        <is>
          <t>📗 Revision / Buffer</t>
        </is>
      </c>
    </row>
    <row r="20" ht="22" customHeight="1">
      <c r="A20" s="30" t="n">
        <v>46436</v>
      </c>
      <c r="B20" s="12" t="inlineStr">
        <is>
          <t>Thursday</t>
        </is>
      </c>
      <c r="C20" s="31" t="inlineStr"/>
      <c r="D20" s="32" t="inlineStr">
        <is>
          <t>YES</t>
        </is>
      </c>
      <c r="E20" s="33" t="n">
        <v>14</v>
      </c>
      <c r="F20" s="55" t="inlineStr">
        <is>
          <t>📗 Revision / Buffer</t>
        </is>
      </c>
      <c r="G20" s="55" t="inlineStr">
        <is>
          <t>📗 Revision / Buffer</t>
        </is>
      </c>
      <c r="H20" s="55" t="inlineStr">
        <is>
          <t>📗 Revision / Buffer</t>
        </is>
      </c>
      <c r="I20" s="55" t="inlineStr">
        <is>
          <t>📗 Revision / Buffer</t>
        </is>
      </c>
      <c r="J20" s="55" t="inlineStr">
        <is>
          <t>📗 Revision / Buffer</t>
        </is>
      </c>
      <c r="K20" s="55" t="inlineStr">
        <is>
          <t>📗 Revision / Buffer</t>
        </is>
      </c>
      <c r="L20" s="55" t="inlineStr">
        <is>
          <t>📗 Revision / Buffer</t>
        </is>
      </c>
      <c r="M20" s="55" t="inlineStr">
        <is>
          <t>📗 Revision / Buffer</t>
        </is>
      </c>
      <c r="N20" s="55" t="inlineStr">
        <is>
          <t>📗 Revision / Buffer</t>
        </is>
      </c>
      <c r="O20" s="55" t="inlineStr">
        <is>
          <t>📗 Revision / Buffer</t>
        </is>
      </c>
      <c r="P20" s="55" t="inlineStr">
        <is>
          <t>📗 Revision / Buffer</t>
        </is>
      </c>
      <c r="Q20" s="55" t="inlineStr">
        <is>
          <t>📗 Revision / Buffer</t>
        </is>
      </c>
      <c r="R20" s="55" t="inlineStr">
        <is>
          <t>📗 Revision / Buffer</t>
        </is>
      </c>
    </row>
    <row r="21" ht="22" customHeight="1">
      <c r="A21" s="35" t="n">
        <v>46437</v>
      </c>
      <c r="B21" s="17" t="inlineStr">
        <is>
          <t>Friday</t>
        </is>
      </c>
      <c r="C21" s="36" t="inlineStr">
        <is>
          <t>Chhatrapati Shivaji Maharaj Jayanti</t>
        </is>
      </c>
      <c r="D21" s="37" t="inlineStr">
        <is>
          <t>NO</t>
        </is>
      </c>
      <c r="E21" s="38" t="inlineStr"/>
      <c r="F21" s="39" t="inlineStr">
        <is>
          <t>🔴 Chhatrapati Shivaji Maharaj Jayanti</t>
        </is>
      </c>
      <c r="G21" s="39" t="inlineStr">
        <is>
          <t>🔴 Chhatrapati Shivaji Maharaj Jayanti</t>
        </is>
      </c>
      <c r="H21" s="39" t="inlineStr">
        <is>
          <t>🔴 Chhatrapati Shivaji Maharaj Jayanti</t>
        </is>
      </c>
      <c r="I21" s="39" t="inlineStr">
        <is>
          <t>🔴 Chhatrapati Shivaji Maharaj Jayanti</t>
        </is>
      </c>
      <c r="J21" s="39" t="inlineStr">
        <is>
          <t>🔴 Chhatrapati Shivaji Maharaj Jayanti</t>
        </is>
      </c>
      <c r="K21" s="39" t="inlineStr">
        <is>
          <t>🔴 Chhatrapati Shivaji Maharaj Jayanti</t>
        </is>
      </c>
      <c r="L21" s="39" t="inlineStr">
        <is>
          <t>🔴 Chhatrapati Shivaji Maharaj Jayanti</t>
        </is>
      </c>
      <c r="M21" s="39" t="inlineStr">
        <is>
          <t>🔴 Chhatrapati Shivaji Maharaj Jayanti</t>
        </is>
      </c>
      <c r="N21" s="39" t="inlineStr">
        <is>
          <t>🔴 Chhatrapati Shivaji Maharaj Jayanti</t>
        </is>
      </c>
      <c r="O21" s="39" t="inlineStr">
        <is>
          <t>🔴 Chhatrapati Shivaji Maharaj Jayanti</t>
        </is>
      </c>
      <c r="P21" s="39" t="inlineStr">
        <is>
          <t>🔴 Chhatrapati Shivaji Maharaj Jayanti</t>
        </is>
      </c>
      <c r="Q21" s="39" t="inlineStr">
        <is>
          <t>🔴 Chhatrapati Shivaji Maharaj Jayanti</t>
        </is>
      </c>
      <c r="R21" s="39" t="inlineStr">
        <is>
          <t>🔴 Chhatrapati Shivaji Maharaj Jayanti</t>
        </is>
      </c>
    </row>
    <row r="22" ht="22" customHeight="1">
      <c r="A22" s="30" t="n">
        <v>46438</v>
      </c>
      <c r="B22" s="12" t="inlineStr">
        <is>
          <t>Saturday</t>
        </is>
      </c>
      <c r="C22" s="31" t="inlineStr"/>
      <c r="D22" s="32" t="inlineStr">
        <is>
          <t>YES</t>
        </is>
      </c>
      <c r="E22" s="33" t="n">
        <v>15</v>
      </c>
      <c r="F22" s="55" t="inlineStr">
        <is>
          <t>📗 Revision / Buffer</t>
        </is>
      </c>
      <c r="G22" s="55" t="inlineStr">
        <is>
          <t>📗 Revision / Buffer</t>
        </is>
      </c>
      <c r="H22" s="55" t="inlineStr">
        <is>
          <t>📗 Revision / Buffer</t>
        </is>
      </c>
      <c r="I22" s="55" t="inlineStr">
        <is>
          <t>📗 Revision / Buffer</t>
        </is>
      </c>
      <c r="J22" s="55" t="inlineStr">
        <is>
          <t>📗 Revision / Buffer</t>
        </is>
      </c>
      <c r="K22" s="55" t="inlineStr">
        <is>
          <t>📗 Revision / Buffer</t>
        </is>
      </c>
      <c r="L22" s="55" t="inlineStr">
        <is>
          <t>📗 Revision / Buffer</t>
        </is>
      </c>
      <c r="M22" s="55" t="inlineStr">
        <is>
          <t>📗 Revision / Buffer</t>
        </is>
      </c>
      <c r="N22" s="55" t="inlineStr">
        <is>
          <t>📗 Revision / Buffer</t>
        </is>
      </c>
      <c r="O22" s="55" t="inlineStr">
        <is>
          <t>📗 Revision / Buffer</t>
        </is>
      </c>
      <c r="P22" s="55" t="inlineStr">
        <is>
          <t>📗 Revision / Buffer</t>
        </is>
      </c>
      <c r="Q22" s="55" t="inlineStr">
        <is>
          <t>📗 Revision / Buffer</t>
        </is>
      </c>
      <c r="R22" s="55" t="inlineStr">
        <is>
          <t>📗 Revision / Buffer</t>
        </is>
      </c>
    </row>
    <row r="23" ht="22" customHeight="1">
      <c r="A23" s="40" t="n">
        <v>46439</v>
      </c>
      <c r="B23" s="41" t="inlineStr">
        <is>
          <t>Sunday</t>
        </is>
      </c>
      <c r="C23" s="42" t="inlineStr"/>
      <c r="D23" s="43" t="inlineStr">
        <is>
          <t>NO</t>
        </is>
      </c>
      <c r="E23" s="44" t="inlineStr"/>
      <c r="F23" s="45" t="inlineStr">
        <is>
          <t>🔴 SUNDAY</t>
        </is>
      </c>
      <c r="G23" s="45" t="inlineStr">
        <is>
          <t>🔴 SUNDAY</t>
        </is>
      </c>
      <c r="H23" s="45" t="inlineStr">
        <is>
          <t>🔴 SUNDAY</t>
        </is>
      </c>
      <c r="I23" s="45" t="inlineStr">
        <is>
          <t>🔴 SUNDAY</t>
        </is>
      </c>
      <c r="J23" s="45" t="inlineStr">
        <is>
          <t>🔴 SUNDAY</t>
        </is>
      </c>
      <c r="K23" s="45" t="inlineStr">
        <is>
          <t>🔴 SUNDAY</t>
        </is>
      </c>
      <c r="L23" s="45" t="inlineStr">
        <is>
          <t>🔴 SUNDAY</t>
        </is>
      </c>
      <c r="M23" s="45" t="inlineStr">
        <is>
          <t>🔴 SUNDAY</t>
        </is>
      </c>
      <c r="N23" s="45" t="inlineStr">
        <is>
          <t>🔴 SUNDAY</t>
        </is>
      </c>
      <c r="O23" s="45" t="inlineStr">
        <is>
          <t>🔴 SUNDAY</t>
        </is>
      </c>
      <c r="P23" s="45" t="inlineStr">
        <is>
          <t>🔴 SUNDAY</t>
        </is>
      </c>
      <c r="Q23" s="45" t="inlineStr">
        <is>
          <t>🔴 SUNDAY</t>
        </is>
      </c>
      <c r="R23" s="45" t="inlineStr">
        <is>
          <t>🔴 SUNDAY</t>
        </is>
      </c>
    </row>
    <row r="24" ht="22" customHeight="1">
      <c r="A24" s="30" t="n">
        <v>46440</v>
      </c>
      <c r="B24" s="12" t="inlineStr">
        <is>
          <t>Monday</t>
        </is>
      </c>
      <c r="C24" s="31" t="inlineStr"/>
      <c r="D24" s="32" t="inlineStr">
        <is>
          <t>YES</t>
        </is>
      </c>
      <c r="E24" s="33" t="n">
        <v>16</v>
      </c>
      <c r="F24" s="55" t="inlineStr">
        <is>
          <t>📗 Revision / Buffer</t>
        </is>
      </c>
      <c r="G24" s="55" t="inlineStr">
        <is>
          <t>📗 Revision / Buffer</t>
        </is>
      </c>
      <c r="H24" s="55" t="inlineStr">
        <is>
          <t>📗 Revision / Buffer</t>
        </is>
      </c>
      <c r="I24" s="55" t="inlineStr">
        <is>
          <t>📗 Revision / Buffer</t>
        </is>
      </c>
      <c r="J24" s="55" t="inlineStr">
        <is>
          <t>📗 Revision / Buffer</t>
        </is>
      </c>
      <c r="K24" s="55" t="inlineStr">
        <is>
          <t>📗 Revision / Buffer</t>
        </is>
      </c>
      <c r="L24" s="55" t="inlineStr">
        <is>
          <t>📗 Revision / Buffer</t>
        </is>
      </c>
      <c r="M24" s="55" t="inlineStr">
        <is>
          <t>📗 Revision / Buffer</t>
        </is>
      </c>
      <c r="N24" s="55" t="inlineStr">
        <is>
          <t>📗 Revision / Buffer</t>
        </is>
      </c>
      <c r="O24" s="55" t="inlineStr">
        <is>
          <t>📗 Revision / Buffer</t>
        </is>
      </c>
      <c r="P24" s="55" t="inlineStr">
        <is>
          <t>📗 Revision / Buffer</t>
        </is>
      </c>
      <c r="Q24" s="55" t="inlineStr">
        <is>
          <t>📗 Revision / Buffer</t>
        </is>
      </c>
      <c r="R24" s="55" t="inlineStr">
        <is>
          <t>📗 Revision / Buffer</t>
        </is>
      </c>
    </row>
    <row r="25" ht="22" customHeight="1">
      <c r="A25" s="30" t="n">
        <v>46441</v>
      </c>
      <c r="B25" s="12" t="inlineStr">
        <is>
          <t>Tuesday</t>
        </is>
      </c>
      <c r="C25" s="31" t="inlineStr"/>
      <c r="D25" s="32" t="inlineStr">
        <is>
          <t>YES</t>
        </is>
      </c>
      <c r="E25" s="33" t="n">
        <v>17</v>
      </c>
      <c r="F25" s="55" t="inlineStr">
        <is>
          <t>📗 Revision / Buffer</t>
        </is>
      </c>
      <c r="G25" s="55" t="inlineStr">
        <is>
          <t>📗 Revision / Buffer</t>
        </is>
      </c>
      <c r="H25" s="55" t="inlineStr">
        <is>
          <t>📗 Revision / Buffer</t>
        </is>
      </c>
      <c r="I25" s="55" t="inlineStr">
        <is>
          <t>📗 Revision / Buffer</t>
        </is>
      </c>
      <c r="J25" s="55" t="inlineStr">
        <is>
          <t>📗 Revision / Buffer</t>
        </is>
      </c>
      <c r="K25" s="55" t="inlineStr">
        <is>
          <t>📗 Revision / Buffer</t>
        </is>
      </c>
      <c r="L25" s="55" t="inlineStr">
        <is>
          <t>📗 Revision / Buffer</t>
        </is>
      </c>
      <c r="M25" s="55" t="inlineStr">
        <is>
          <t>📗 Revision / Buffer</t>
        </is>
      </c>
      <c r="N25" s="55" t="inlineStr">
        <is>
          <t>📗 Revision / Buffer</t>
        </is>
      </c>
      <c r="O25" s="55" t="inlineStr">
        <is>
          <t>📗 Revision / Buffer</t>
        </is>
      </c>
      <c r="P25" s="55" t="inlineStr">
        <is>
          <t>📗 Revision / Buffer</t>
        </is>
      </c>
      <c r="Q25" s="55" t="inlineStr">
        <is>
          <t>📗 Revision / Buffer</t>
        </is>
      </c>
      <c r="R25" s="55" t="inlineStr">
        <is>
          <t>📗 Revision / Buffer</t>
        </is>
      </c>
    </row>
    <row r="26" ht="22" customHeight="1">
      <c r="A26" s="30" t="n">
        <v>46442</v>
      </c>
      <c r="B26" s="12" t="inlineStr">
        <is>
          <t>Wednesday</t>
        </is>
      </c>
      <c r="C26" s="31" t="inlineStr"/>
      <c r="D26" s="32" t="inlineStr">
        <is>
          <t>YES</t>
        </is>
      </c>
      <c r="E26" s="33" t="n">
        <v>18</v>
      </c>
      <c r="F26" s="55" t="inlineStr">
        <is>
          <t>📗 Revision / Buffer</t>
        </is>
      </c>
      <c r="G26" s="55" t="inlineStr">
        <is>
          <t>📗 Revision / Buffer</t>
        </is>
      </c>
      <c r="H26" s="55" t="inlineStr">
        <is>
          <t>📗 Revision / Buffer</t>
        </is>
      </c>
      <c r="I26" s="55" t="inlineStr">
        <is>
          <t>📗 Revision / Buffer</t>
        </is>
      </c>
      <c r="J26" s="55" t="inlineStr">
        <is>
          <t>📗 Revision / Buffer</t>
        </is>
      </c>
      <c r="K26" s="55" t="inlineStr">
        <is>
          <t>📗 Revision / Buffer</t>
        </is>
      </c>
      <c r="L26" s="55" t="inlineStr">
        <is>
          <t>📗 Revision / Buffer</t>
        </is>
      </c>
      <c r="M26" s="55" t="inlineStr">
        <is>
          <t>📗 Revision / Buffer</t>
        </is>
      </c>
      <c r="N26" s="55" t="inlineStr">
        <is>
          <t>📗 Revision / Buffer</t>
        </is>
      </c>
      <c r="O26" s="55" t="inlineStr">
        <is>
          <t>📗 Revision / Buffer</t>
        </is>
      </c>
      <c r="P26" s="55" t="inlineStr">
        <is>
          <t>📗 Revision / Buffer</t>
        </is>
      </c>
      <c r="Q26" s="55" t="inlineStr">
        <is>
          <t>📗 Revision / Buffer</t>
        </is>
      </c>
      <c r="R26" s="55" t="inlineStr">
        <is>
          <t>📗 Revision / Buffer</t>
        </is>
      </c>
    </row>
    <row r="27" ht="22" customHeight="1">
      <c r="A27" s="30" t="n">
        <v>46443</v>
      </c>
      <c r="B27" s="12" t="inlineStr">
        <is>
          <t>Thursday</t>
        </is>
      </c>
      <c r="C27" s="31" t="inlineStr"/>
      <c r="D27" s="32" t="inlineStr">
        <is>
          <t>YES</t>
        </is>
      </c>
      <c r="E27" s="33" t="n">
        <v>19</v>
      </c>
      <c r="F27" s="55" t="inlineStr">
        <is>
          <t>📗 Revision / Buffer</t>
        </is>
      </c>
      <c r="G27" s="55" t="inlineStr">
        <is>
          <t>📗 Revision / Buffer</t>
        </is>
      </c>
      <c r="H27" s="55" t="inlineStr">
        <is>
          <t>📗 Revision / Buffer</t>
        </is>
      </c>
      <c r="I27" s="55" t="inlineStr">
        <is>
          <t>📗 Revision / Buffer</t>
        </is>
      </c>
      <c r="J27" s="55" t="inlineStr">
        <is>
          <t>📗 Revision / Buffer</t>
        </is>
      </c>
      <c r="K27" s="55" t="inlineStr">
        <is>
          <t>📗 Revision / Buffer</t>
        </is>
      </c>
      <c r="L27" s="55" t="inlineStr">
        <is>
          <t>📗 Revision / Buffer</t>
        </is>
      </c>
      <c r="M27" s="55" t="inlineStr">
        <is>
          <t>📗 Revision / Buffer</t>
        </is>
      </c>
      <c r="N27" s="55" t="inlineStr">
        <is>
          <t>📗 Revision / Buffer</t>
        </is>
      </c>
      <c r="O27" s="55" t="inlineStr">
        <is>
          <t>📗 Revision / Buffer</t>
        </is>
      </c>
      <c r="P27" s="55" t="inlineStr">
        <is>
          <t>📗 Revision / Buffer</t>
        </is>
      </c>
      <c r="Q27" s="55" t="inlineStr">
        <is>
          <t>📗 Revision / Buffer</t>
        </is>
      </c>
      <c r="R27" s="55" t="inlineStr">
        <is>
          <t>📗 Revision / Buffer</t>
        </is>
      </c>
    </row>
    <row r="28" ht="22" customHeight="1">
      <c r="A28" s="30" t="n">
        <v>46444</v>
      </c>
      <c r="B28" s="12" t="inlineStr">
        <is>
          <t>Friday</t>
        </is>
      </c>
      <c r="C28" s="31" t="inlineStr"/>
      <c r="D28" s="32" t="inlineStr">
        <is>
          <t>YES</t>
        </is>
      </c>
      <c r="E28" s="33" t="n">
        <v>20</v>
      </c>
      <c r="F28" s="55" t="inlineStr">
        <is>
          <t>📗 Revision / Buffer</t>
        </is>
      </c>
      <c r="G28" s="55" t="inlineStr">
        <is>
          <t>📗 Revision / Buffer</t>
        </is>
      </c>
      <c r="H28" s="55" t="inlineStr">
        <is>
          <t>📗 Revision / Buffer</t>
        </is>
      </c>
      <c r="I28" s="55" t="inlineStr">
        <is>
          <t>📗 Revision / Buffer</t>
        </is>
      </c>
      <c r="J28" s="55" t="inlineStr">
        <is>
          <t>📗 Revision / Buffer</t>
        </is>
      </c>
      <c r="K28" s="55" t="inlineStr">
        <is>
          <t>📗 Revision / Buffer</t>
        </is>
      </c>
      <c r="L28" s="55" t="inlineStr">
        <is>
          <t>📗 Revision / Buffer</t>
        </is>
      </c>
      <c r="M28" s="55" t="inlineStr">
        <is>
          <t>📗 Revision / Buffer</t>
        </is>
      </c>
      <c r="N28" s="55" t="inlineStr">
        <is>
          <t>📗 Revision / Buffer</t>
        </is>
      </c>
      <c r="O28" s="55" t="inlineStr">
        <is>
          <t>📗 Revision / Buffer</t>
        </is>
      </c>
      <c r="P28" s="55" t="inlineStr">
        <is>
          <t>📗 Revision / Buffer</t>
        </is>
      </c>
      <c r="Q28" s="55" t="inlineStr">
        <is>
          <t>📗 Revision / Buffer</t>
        </is>
      </c>
      <c r="R28" s="55" t="inlineStr">
        <is>
          <t>📗 Revision / Buffer</t>
        </is>
      </c>
    </row>
    <row r="29" ht="22" customHeight="1">
      <c r="A29" s="46" t="n">
        <v>46445</v>
      </c>
      <c r="B29" s="23" t="inlineStr">
        <is>
          <t>Saturday</t>
        </is>
      </c>
      <c r="C29" s="47" t="inlineStr">
        <is>
          <t>2nd/4th Saturday</t>
        </is>
      </c>
      <c r="D29" s="48" t="inlineStr">
        <is>
          <t>NO</t>
        </is>
      </c>
      <c r="E29" s="49" t="inlineStr"/>
      <c r="F29" s="50" t="inlineStr">
        <is>
          <t>🔴 2nd/4th Saturday</t>
        </is>
      </c>
      <c r="G29" s="50" t="inlineStr">
        <is>
          <t>🔴 2nd/4th Saturday</t>
        </is>
      </c>
      <c r="H29" s="50" t="inlineStr">
        <is>
          <t>🔴 2nd/4th Saturday</t>
        </is>
      </c>
      <c r="I29" s="50" t="inlineStr">
        <is>
          <t>🔴 2nd/4th Saturday</t>
        </is>
      </c>
      <c r="J29" s="50" t="inlineStr">
        <is>
          <t>🔴 2nd/4th Saturday</t>
        </is>
      </c>
      <c r="K29" s="50" t="inlineStr">
        <is>
          <t>🔴 2nd/4th Saturday</t>
        </is>
      </c>
      <c r="L29" s="50" t="inlineStr">
        <is>
          <t>🔴 2nd/4th Saturday</t>
        </is>
      </c>
      <c r="M29" s="50" t="inlineStr">
        <is>
          <t>🔴 2nd/4th Saturday</t>
        </is>
      </c>
      <c r="N29" s="50" t="inlineStr">
        <is>
          <t>🔴 2nd/4th Saturday</t>
        </is>
      </c>
      <c r="O29" s="50" t="inlineStr">
        <is>
          <t>🔴 2nd/4th Saturday</t>
        </is>
      </c>
      <c r="P29" s="50" t="inlineStr">
        <is>
          <t>🔴 2nd/4th Saturday</t>
        </is>
      </c>
      <c r="Q29" s="50" t="inlineStr">
        <is>
          <t>🔴 2nd/4th Saturday</t>
        </is>
      </c>
      <c r="R29" s="50" t="inlineStr">
        <is>
          <t>🔴 2nd/4th Saturday</t>
        </is>
      </c>
    </row>
    <row r="30" ht="22" customHeight="1">
      <c r="A30" s="40" t="n">
        <v>46446</v>
      </c>
      <c r="B30" s="41" t="inlineStr">
        <is>
          <t>Sunday</t>
        </is>
      </c>
      <c r="C30" s="42" t="inlineStr"/>
      <c r="D30" s="43" t="inlineStr">
        <is>
          <t>NO</t>
        </is>
      </c>
      <c r="E30" s="44" t="inlineStr"/>
      <c r="F30" s="45" t="inlineStr">
        <is>
          <t>🔴 SUNDAY</t>
        </is>
      </c>
      <c r="G30" s="45" t="inlineStr">
        <is>
          <t>🔴 SUNDAY</t>
        </is>
      </c>
      <c r="H30" s="45" t="inlineStr">
        <is>
          <t>🔴 SUNDAY</t>
        </is>
      </c>
      <c r="I30" s="45" t="inlineStr">
        <is>
          <t>🔴 SUNDAY</t>
        </is>
      </c>
      <c r="J30" s="45" t="inlineStr">
        <is>
          <t>🔴 SUNDAY</t>
        </is>
      </c>
      <c r="K30" s="45" t="inlineStr">
        <is>
          <t>🔴 SUNDAY</t>
        </is>
      </c>
      <c r="L30" s="45" t="inlineStr">
        <is>
          <t>🔴 SUNDAY</t>
        </is>
      </c>
      <c r="M30" s="45" t="inlineStr">
        <is>
          <t>🔴 SUNDAY</t>
        </is>
      </c>
      <c r="N30" s="45" t="inlineStr">
        <is>
          <t>🔴 SUNDAY</t>
        </is>
      </c>
      <c r="O30" s="45" t="inlineStr">
        <is>
          <t>🔴 SUNDAY</t>
        </is>
      </c>
      <c r="P30" s="45" t="inlineStr">
        <is>
          <t>🔴 SUNDAY</t>
        </is>
      </c>
      <c r="Q30" s="45" t="inlineStr">
        <is>
          <t>🔴 SUNDAY</t>
        </is>
      </c>
      <c r="R30" s="45" t="inlineStr">
        <is>
          <t>🔴 SUNDAY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1" customWidth="1" min="4" max="4"/>
    <col width="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29" t="inlineStr">
        <is>
          <t>MARCH 2027 — ACADEMIC CALENDAR</t>
        </is>
      </c>
    </row>
    <row r="2" ht="28" customHeight="1">
      <c r="A2" s="10" t="inlineStr">
        <is>
          <t>Date</t>
        </is>
      </c>
      <c r="B2" s="10" t="inlineStr">
        <is>
          <t>Day</t>
        </is>
      </c>
      <c r="C2" s="10" t="inlineStr">
        <is>
          <t>Holiday / Event</t>
        </is>
      </c>
      <c r="D2" s="10" t="inlineStr">
        <is>
          <t>Working Day?</t>
        </is>
      </c>
      <c r="E2" s="10" t="inlineStr">
        <is>
          <t>Day #</t>
        </is>
      </c>
      <c r="F2" s="10" t="inlineStr">
        <is>
          <t>Nursery</t>
        </is>
      </c>
      <c r="G2" s="10" t="inlineStr">
        <is>
          <t>LKG</t>
        </is>
      </c>
      <c r="H2" s="10" t="inlineStr">
        <is>
          <t>UKG</t>
        </is>
      </c>
      <c r="I2" s="10" t="inlineStr">
        <is>
          <t>Grade 1</t>
        </is>
      </c>
      <c r="J2" s="10" t="inlineStr">
        <is>
          <t>Grade 2</t>
        </is>
      </c>
      <c r="K2" s="10" t="inlineStr">
        <is>
          <t>Grade 3</t>
        </is>
      </c>
      <c r="L2" s="10" t="inlineStr">
        <is>
          <t>Grade 4</t>
        </is>
      </c>
      <c r="M2" s="10" t="inlineStr">
        <is>
          <t>Grade 5</t>
        </is>
      </c>
      <c r="N2" s="10" t="inlineStr">
        <is>
          <t>Grade 6</t>
        </is>
      </c>
      <c r="O2" s="10" t="inlineStr">
        <is>
          <t>Grade 7</t>
        </is>
      </c>
      <c r="P2" s="10" t="inlineStr">
        <is>
          <t>Grade 8</t>
        </is>
      </c>
      <c r="Q2" s="10" t="inlineStr">
        <is>
          <t>Grade 9</t>
        </is>
      </c>
      <c r="R2" s="10" t="inlineStr">
        <is>
          <t>Grade 10</t>
        </is>
      </c>
    </row>
    <row r="3" ht="22" customHeight="1">
      <c r="A3" s="30" t="n">
        <v>46447</v>
      </c>
      <c r="B3" s="12" t="inlineStr">
        <is>
          <t>Monday</t>
        </is>
      </c>
      <c r="C3" s="31" t="inlineStr"/>
      <c r="D3" s="32" t="inlineStr">
        <is>
          <t>YES</t>
        </is>
      </c>
      <c r="E3" s="33" t="n">
        <v>1</v>
      </c>
      <c r="F3" s="55" t="inlineStr">
        <is>
          <t>📗 Revision / Buffer</t>
        </is>
      </c>
      <c r="G3" s="55" t="inlineStr">
        <is>
          <t>📗 Revision / Buffer</t>
        </is>
      </c>
      <c r="H3" s="55" t="inlineStr">
        <is>
          <t>📗 Revision / Buffer</t>
        </is>
      </c>
      <c r="I3" s="55" t="inlineStr">
        <is>
          <t>📗 Revision / Buffer</t>
        </is>
      </c>
      <c r="J3" s="55" t="inlineStr">
        <is>
          <t>📗 Revision / Buffer</t>
        </is>
      </c>
      <c r="K3" s="55" t="inlineStr">
        <is>
          <t>📗 Revision / Buffer</t>
        </is>
      </c>
      <c r="L3" s="55" t="inlineStr">
        <is>
          <t>📗 Revision / Buffer</t>
        </is>
      </c>
      <c r="M3" s="55" t="inlineStr">
        <is>
          <t>📗 Revision / Buffer</t>
        </is>
      </c>
      <c r="N3" s="55" t="inlineStr">
        <is>
          <t>📗 Revision / Buffer</t>
        </is>
      </c>
      <c r="O3" s="55" t="inlineStr">
        <is>
          <t>📗 Revision / Buffer</t>
        </is>
      </c>
      <c r="P3" s="55" t="inlineStr">
        <is>
          <t>📗 Revision / Buffer</t>
        </is>
      </c>
      <c r="Q3" s="55" t="inlineStr">
        <is>
          <t>📗 Revision / Buffer</t>
        </is>
      </c>
      <c r="R3" s="55" t="inlineStr">
        <is>
          <t>📗 Revision / Buffer</t>
        </is>
      </c>
    </row>
    <row r="4" ht="22" customHeight="1">
      <c r="A4" s="30" t="n">
        <v>46448</v>
      </c>
      <c r="B4" s="12" t="inlineStr">
        <is>
          <t>Tuesday</t>
        </is>
      </c>
      <c r="C4" s="31" t="inlineStr"/>
      <c r="D4" s="32" t="inlineStr">
        <is>
          <t>YES</t>
        </is>
      </c>
      <c r="E4" s="33" t="n">
        <v>2</v>
      </c>
      <c r="F4" s="55" t="inlineStr">
        <is>
          <t>📗 Revision / Buffer</t>
        </is>
      </c>
      <c r="G4" s="55" t="inlineStr">
        <is>
          <t>📗 Revision / Buffer</t>
        </is>
      </c>
      <c r="H4" s="55" t="inlineStr">
        <is>
          <t>📗 Revision / Buffer</t>
        </is>
      </c>
      <c r="I4" s="55" t="inlineStr">
        <is>
          <t>📗 Revision / Buffer</t>
        </is>
      </c>
      <c r="J4" s="55" t="inlineStr">
        <is>
          <t>📗 Revision / Buffer</t>
        </is>
      </c>
      <c r="K4" s="55" t="inlineStr">
        <is>
          <t>📗 Revision / Buffer</t>
        </is>
      </c>
      <c r="L4" s="55" t="inlineStr">
        <is>
          <t>📗 Revision / Buffer</t>
        </is>
      </c>
      <c r="M4" s="55" t="inlineStr">
        <is>
          <t>📗 Revision / Buffer</t>
        </is>
      </c>
      <c r="N4" s="55" t="inlineStr">
        <is>
          <t>📗 Revision / Buffer</t>
        </is>
      </c>
      <c r="O4" s="55" t="inlineStr">
        <is>
          <t>📗 Revision / Buffer</t>
        </is>
      </c>
      <c r="P4" s="55" t="inlineStr">
        <is>
          <t>📗 Revision / Buffer</t>
        </is>
      </c>
      <c r="Q4" s="55" t="inlineStr">
        <is>
          <t>📗 Revision / Buffer</t>
        </is>
      </c>
      <c r="R4" s="55" t="inlineStr">
        <is>
          <t>📗 Revision / Buffer</t>
        </is>
      </c>
    </row>
    <row r="5" ht="22" customHeight="1">
      <c r="A5" s="30" t="n">
        <v>46449</v>
      </c>
      <c r="B5" s="12" t="inlineStr">
        <is>
          <t>Wednesday</t>
        </is>
      </c>
      <c r="C5" s="31" t="inlineStr"/>
      <c r="D5" s="32" t="inlineStr">
        <is>
          <t>YES</t>
        </is>
      </c>
      <c r="E5" s="33" t="n">
        <v>3</v>
      </c>
      <c r="F5" s="55" t="inlineStr">
        <is>
          <t>📗 Revision / Buffer</t>
        </is>
      </c>
      <c r="G5" s="55" t="inlineStr">
        <is>
          <t>📗 Revision / Buffer</t>
        </is>
      </c>
      <c r="H5" s="55" t="inlineStr">
        <is>
          <t>📗 Revision / Buffer</t>
        </is>
      </c>
      <c r="I5" s="55" t="inlineStr">
        <is>
          <t>📗 Revision / Buffer</t>
        </is>
      </c>
      <c r="J5" s="55" t="inlineStr">
        <is>
          <t>📗 Revision / Buffer</t>
        </is>
      </c>
      <c r="K5" s="55" t="inlineStr">
        <is>
          <t>📗 Revision / Buffer</t>
        </is>
      </c>
      <c r="L5" s="55" t="inlineStr">
        <is>
          <t>📗 Revision / Buffer</t>
        </is>
      </c>
      <c r="M5" s="55" t="inlineStr">
        <is>
          <t>📗 Revision / Buffer</t>
        </is>
      </c>
      <c r="N5" s="55" t="inlineStr">
        <is>
          <t>📗 Revision / Buffer</t>
        </is>
      </c>
      <c r="O5" s="55" t="inlineStr">
        <is>
          <t>📗 Revision / Buffer</t>
        </is>
      </c>
      <c r="P5" s="55" t="inlineStr">
        <is>
          <t>📗 Revision / Buffer</t>
        </is>
      </c>
      <c r="Q5" s="55" t="inlineStr">
        <is>
          <t>📗 Revision / Buffer</t>
        </is>
      </c>
      <c r="R5" s="55" t="inlineStr">
        <is>
          <t>📗 Revision / Buffer</t>
        </is>
      </c>
    </row>
    <row r="6" ht="22" customHeight="1">
      <c r="A6" s="30" t="n">
        <v>46450</v>
      </c>
      <c r="B6" s="12" t="inlineStr">
        <is>
          <t>Thursday</t>
        </is>
      </c>
      <c r="C6" s="31" t="inlineStr"/>
      <c r="D6" s="32" t="inlineStr">
        <is>
          <t>YES</t>
        </is>
      </c>
      <c r="E6" s="33" t="n">
        <v>4</v>
      </c>
      <c r="F6" s="55" t="inlineStr">
        <is>
          <t>📗 Revision / Buffer</t>
        </is>
      </c>
      <c r="G6" s="55" t="inlineStr">
        <is>
          <t>📗 Revision / Buffer</t>
        </is>
      </c>
      <c r="H6" s="55" t="inlineStr">
        <is>
          <t>📗 Revision / Buffer</t>
        </is>
      </c>
      <c r="I6" s="55" t="inlineStr">
        <is>
          <t>📗 Revision / Buffer</t>
        </is>
      </c>
      <c r="J6" s="55" t="inlineStr">
        <is>
          <t>📗 Revision / Buffer</t>
        </is>
      </c>
      <c r="K6" s="55" t="inlineStr">
        <is>
          <t>📗 Revision / Buffer</t>
        </is>
      </c>
      <c r="L6" s="55" t="inlineStr">
        <is>
          <t>📗 Revision / Buffer</t>
        </is>
      </c>
      <c r="M6" s="55" t="inlineStr">
        <is>
          <t>📗 Revision / Buffer</t>
        </is>
      </c>
      <c r="N6" s="55" t="inlineStr">
        <is>
          <t>📗 Revision / Buffer</t>
        </is>
      </c>
      <c r="O6" s="55" t="inlineStr">
        <is>
          <t>📗 Revision / Buffer</t>
        </is>
      </c>
      <c r="P6" s="55" t="inlineStr">
        <is>
          <t>📗 Revision / Buffer</t>
        </is>
      </c>
      <c r="Q6" s="55" t="inlineStr">
        <is>
          <t>📗 Revision / Buffer</t>
        </is>
      </c>
      <c r="R6" s="55" t="inlineStr">
        <is>
          <t>📗 Revision / Buffer</t>
        </is>
      </c>
    </row>
    <row r="7" ht="22" customHeight="1">
      <c r="A7" s="35" t="n">
        <v>46451</v>
      </c>
      <c r="B7" s="17" t="inlineStr">
        <is>
          <t>Friday</t>
        </is>
      </c>
      <c r="C7" s="36" t="inlineStr">
        <is>
          <t>Holi</t>
        </is>
      </c>
      <c r="D7" s="37" t="inlineStr">
        <is>
          <t>NO</t>
        </is>
      </c>
      <c r="E7" s="38" t="inlineStr"/>
      <c r="F7" s="39" t="inlineStr">
        <is>
          <t>🔴 Holi</t>
        </is>
      </c>
      <c r="G7" s="39" t="inlineStr">
        <is>
          <t>🔴 Holi</t>
        </is>
      </c>
      <c r="H7" s="39" t="inlineStr">
        <is>
          <t>🔴 Holi</t>
        </is>
      </c>
      <c r="I7" s="39" t="inlineStr">
        <is>
          <t>🔴 Holi</t>
        </is>
      </c>
      <c r="J7" s="39" t="inlineStr">
        <is>
          <t>🔴 Holi</t>
        </is>
      </c>
      <c r="K7" s="39" t="inlineStr">
        <is>
          <t>🔴 Holi</t>
        </is>
      </c>
      <c r="L7" s="39" t="inlineStr">
        <is>
          <t>🔴 Holi</t>
        </is>
      </c>
      <c r="M7" s="39" t="inlineStr">
        <is>
          <t>🔴 Holi</t>
        </is>
      </c>
      <c r="N7" s="39" t="inlineStr">
        <is>
          <t>🔴 Holi</t>
        </is>
      </c>
      <c r="O7" s="39" t="inlineStr">
        <is>
          <t>🔴 Holi</t>
        </is>
      </c>
      <c r="P7" s="39" t="inlineStr">
        <is>
          <t>🔴 Holi</t>
        </is>
      </c>
      <c r="Q7" s="39" t="inlineStr">
        <is>
          <t>🔴 Holi</t>
        </is>
      </c>
      <c r="R7" s="39" t="inlineStr">
        <is>
          <t>🔴 Holi</t>
        </is>
      </c>
    </row>
    <row r="8" ht="22" customHeight="1">
      <c r="A8" s="30" t="n">
        <v>46452</v>
      </c>
      <c r="B8" s="12" t="inlineStr">
        <is>
          <t>Saturday</t>
        </is>
      </c>
      <c r="C8" s="31" t="inlineStr"/>
      <c r="D8" s="32" t="inlineStr">
        <is>
          <t>YES</t>
        </is>
      </c>
      <c r="E8" s="33" t="n">
        <v>5</v>
      </c>
      <c r="F8" s="55" t="inlineStr">
        <is>
          <t>📗 Revision / Buffer</t>
        </is>
      </c>
      <c r="G8" s="55" t="inlineStr">
        <is>
          <t>📗 Revision / Buffer</t>
        </is>
      </c>
      <c r="H8" s="55" t="inlineStr">
        <is>
          <t>📗 Revision / Buffer</t>
        </is>
      </c>
      <c r="I8" s="55" t="inlineStr">
        <is>
          <t>📗 Revision / Buffer</t>
        </is>
      </c>
      <c r="J8" s="55" t="inlineStr">
        <is>
          <t>📗 Revision / Buffer</t>
        </is>
      </c>
      <c r="K8" s="55" t="inlineStr">
        <is>
          <t>📗 Revision / Buffer</t>
        </is>
      </c>
      <c r="L8" s="55" t="inlineStr">
        <is>
          <t>📗 Revision / Buffer</t>
        </is>
      </c>
      <c r="M8" s="55" t="inlineStr">
        <is>
          <t>📗 Revision / Buffer</t>
        </is>
      </c>
      <c r="N8" s="55" t="inlineStr">
        <is>
          <t>📗 Revision / Buffer</t>
        </is>
      </c>
      <c r="O8" s="55" t="inlineStr">
        <is>
          <t>📗 Revision / Buffer</t>
        </is>
      </c>
      <c r="P8" s="55" t="inlineStr">
        <is>
          <t>📗 Revision / Buffer</t>
        </is>
      </c>
      <c r="Q8" s="55" t="inlineStr">
        <is>
          <t>📗 Revision / Buffer</t>
        </is>
      </c>
      <c r="R8" s="55" t="inlineStr">
        <is>
          <t>📗 Revision / Buffer</t>
        </is>
      </c>
    </row>
    <row r="9" ht="22" customHeight="1">
      <c r="A9" s="40" t="n">
        <v>46453</v>
      </c>
      <c r="B9" s="41" t="inlineStr">
        <is>
          <t>Sunday</t>
        </is>
      </c>
      <c r="C9" s="42" t="inlineStr"/>
      <c r="D9" s="43" t="inlineStr">
        <is>
          <t>NO</t>
        </is>
      </c>
      <c r="E9" s="44" t="inlineStr"/>
      <c r="F9" s="45" t="inlineStr">
        <is>
          <t>🔴 SUNDAY</t>
        </is>
      </c>
      <c r="G9" s="45" t="inlineStr">
        <is>
          <t>🔴 SUNDAY</t>
        </is>
      </c>
      <c r="H9" s="45" t="inlineStr">
        <is>
          <t>🔴 SUNDAY</t>
        </is>
      </c>
      <c r="I9" s="45" t="inlineStr">
        <is>
          <t>🔴 SUNDAY</t>
        </is>
      </c>
      <c r="J9" s="45" t="inlineStr">
        <is>
          <t>🔴 SUNDAY</t>
        </is>
      </c>
      <c r="K9" s="45" t="inlineStr">
        <is>
          <t>🔴 SUNDAY</t>
        </is>
      </c>
      <c r="L9" s="45" t="inlineStr">
        <is>
          <t>🔴 SUNDAY</t>
        </is>
      </c>
      <c r="M9" s="45" t="inlineStr">
        <is>
          <t>🔴 SUNDAY</t>
        </is>
      </c>
      <c r="N9" s="45" t="inlineStr">
        <is>
          <t>🔴 SUNDAY</t>
        </is>
      </c>
      <c r="O9" s="45" t="inlineStr">
        <is>
          <t>🔴 SUNDAY</t>
        </is>
      </c>
      <c r="P9" s="45" t="inlineStr">
        <is>
          <t>🔴 SUNDAY</t>
        </is>
      </c>
      <c r="Q9" s="45" t="inlineStr">
        <is>
          <t>🔴 SUNDAY</t>
        </is>
      </c>
      <c r="R9" s="45" t="inlineStr">
        <is>
          <t>🔴 SUNDAY</t>
        </is>
      </c>
    </row>
    <row r="10" ht="22" customHeight="1">
      <c r="A10" s="30" t="n">
        <v>46454</v>
      </c>
      <c r="B10" s="12" t="inlineStr">
        <is>
          <t>Monday</t>
        </is>
      </c>
      <c r="C10" s="31" t="inlineStr"/>
      <c r="D10" s="32" t="inlineStr">
        <is>
          <t>YES</t>
        </is>
      </c>
      <c r="E10" s="33" t="n">
        <v>6</v>
      </c>
      <c r="F10" s="55" t="inlineStr">
        <is>
          <t>📗 Revision / Buffer</t>
        </is>
      </c>
      <c r="G10" s="55" t="inlineStr">
        <is>
          <t>📗 Revision / Buffer</t>
        </is>
      </c>
      <c r="H10" s="55" t="inlineStr">
        <is>
          <t>📗 Revision / Buffer</t>
        </is>
      </c>
      <c r="I10" s="55" t="inlineStr">
        <is>
          <t>📗 Revision / Buffer</t>
        </is>
      </c>
      <c r="J10" s="55" t="inlineStr">
        <is>
          <t>📗 Revision / Buffer</t>
        </is>
      </c>
      <c r="K10" s="55" t="inlineStr">
        <is>
          <t>📗 Revision / Buffer</t>
        </is>
      </c>
      <c r="L10" s="55" t="inlineStr">
        <is>
          <t>📗 Revision / Buffer</t>
        </is>
      </c>
      <c r="M10" s="55" t="inlineStr">
        <is>
          <t>📗 Revision / Buffer</t>
        </is>
      </c>
      <c r="N10" s="55" t="inlineStr">
        <is>
          <t>📗 Revision / Buffer</t>
        </is>
      </c>
      <c r="O10" s="55" t="inlineStr">
        <is>
          <t>📗 Revision / Buffer</t>
        </is>
      </c>
      <c r="P10" s="55" t="inlineStr">
        <is>
          <t>📗 Revision / Buffer</t>
        </is>
      </c>
      <c r="Q10" s="55" t="inlineStr">
        <is>
          <t>📗 Revision / Buffer</t>
        </is>
      </c>
      <c r="R10" s="55" t="inlineStr">
        <is>
          <t>📗 Revision / Buffer</t>
        </is>
      </c>
    </row>
    <row r="11" ht="22" customHeight="1">
      <c r="A11" s="30" t="n">
        <v>46455</v>
      </c>
      <c r="B11" s="12" t="inlineStr">
        <is>
          <t>Tuesday</t>
        </is>
      </c>
      <c r="C11" s="31" t="inlineStr"/>
      <c r="D11" s="32" t="inlineStr">
        <is>
          <t>YES</t>
        </is>
      </c>
      <c r="E11" s="33" t="n">
        <v>7</v>
      </c>
      <c r="F11" s="55" t="inlineStr">
        <is>
          <t>📗 Revision / Buffer</t>
        </is>
      </c>
      <c r="G11" s="55" t="inlineStr">
        <is>
          <t>📗 Revision / Buffer</t>
        </is>
      </c>
      <c r="H11" s="55" t="inlineStr">
        <is>
          <t>📗 Revision / Buffer</t>
        </is>
      </c>
      <c r="I11" s="55" t="inlineStr">
        <is>
          <t>📗 Revision / Buffer</t>
        </is>
      </c>
      <c r="J11" s="55" t="inlineStr">
        <is>
          <t>📗 Revision / Buffer</t>
        </is>
      </c>
      <c r="K11" s="55" t="inlineStr">
        <is>
          <t>📗 Revision / Buffer</t>
        </is>
      </c>
      <c r="L11" s="55" t="inlineStr">
        <is>
          <t>📗 Revision / Buffer</t>
        </is>
      </c>
      <c r="M11" s="55" t="inlineStr">
        <is>
          <t>📗 Revision / Buffer</t>
        </is>
      </c>
      <c r="N11" s="55" t="inlineStr">
        <is>
          <t>📗 Revision / Buffer</t>
        </is>
      </c>
      <c r="O11" s="55" t="inlineStr">
        <is>
          <t>📗 Revision / Buffer</t>
        </is>
      </c>
      <c r="P11" s="55" t="inlineStr">
        <is>
          <t>📗 Revision / Buffer</t>
        </is>
      </c>
      <c r="Q11" s="55" t="inlineStr">
        <is>
          <t>📗 Revision / Buffer</t>
        </is>
      </c>
      <c r="R11" s="55" t="inlineStr">
        <is>
          <t>📗 Revision / Buffer</t>
        </is>
      </c>
    </row>
    <row r="12" ht="22" customHeight="1">
      <c r="A12" s="30" t="n">
        <v>46456</v>
      </c>
      <c r="B12" s="12" t="inlineStr">
        <is>
          <t>Wednesday</t>
        </is>
      </c>
      <c r="C12" s="31" t="inlineStr"/>
      <c r="D12" s="32" t="inlineStr">
        <is>
          <t>YES</t>
        </is>
      </c>
      <c r="E12" s="33" t="n">
        <v>8</v>
      </c>
      <c r="F12" s="55" t="inlineStr">
        <is>
          <t>📗 Revision / Buffer</t>
        </is>
      </c>
      <c r="G12" s="55" t="inlineStr">
        <is>
          <t>📗 Revision / Buffer</t>
        </is>
      </c>
      <c r="H12" s="55" t="inlineStr">
        <is>
          <t>📗 Revision / Buffer</t>
        </is>
      </c>
      <c r="I12" s="55" t="inlineStr">
        <is>
          <t>📗 Revision / Buffer</t>
        </is>
      </c>
      <c r="J12" s="55" t="inlineStr">
        <is>
          <t>📗 Revision / Buffer</t>
        </is>
      </c>
      <c r="K12" s="55" t="inlineStr">
        <is>
          <t>📗 Revision / Buffer</t>
        </is>
      </c>
      <c r="L12" s="55" t="inlineStr">
        <is>
          <t>📗 Revision / Buffer</t>
        </is>
      </c>
      <c r="M12" s="55" t="inlineStr">
        <is>
          <t>📗 Revision / Buffer</t>
        </is>
      </c>
      <c r="N12" s="55" t="inlineStr">
        <is>
          <t>📗 Revision / Buffer</t>
        </is>
      </c>
      <c r="O12" s="55" t="inlineStr">
        <is>
          <t>📗 Revision / Buffer</t>
        </is>
      </c>
      <c r="P12" s="55" t="inlineStr">
        <is>
          <t>📗 Revision / Buffer</t>
        </is>
      </c>
      <c r="Q12" s="55" t="inlineStr">
        <is>
          <t>📗 Revision / Buffer</t>
        </is>
      </c>
      <c r="R12" s="55" t="inlineStr">
        <is>
          <t>📗 Revision / Buffer</t>
        </is>
      </c>
    </row>
    <row r="13" ht="22" customHeight="1">
      <c r="A13" s="30" t="n">
        <v>46457</v>
      </c>
      <c r="B13" s="12" t="inlineStr">
        <is>
          <t>Thursday</t>
        </is>
      </c>
      <c r="C13" s="31" t="inlineStr"/>
      <c r="D13" s="32" t="inlineStr">
        <is>
          <t>YES</t>
        </is>
      </c>
      <c r="E13" s="33" t="n">
        <v>9</v>
      </c>
      <c r="F13" s="55" t="inlineStr">
        <is>
          <t>📗 Revision / Buffer</t>
        </is>
      </c>
      <c r="G13" s="55" t="inlineStr">
        <is>
          <t>📗 Revision / Buffer</t>
        </is>
      </c>
      <c r="H13" s="55" t="inlineStr">
        <is>
          <t>📗 Revision / Buffer</t>
        </is>
      </c>
      <c r="I13" s="55" t="inlineStr">
        <is>
          <t>📗 Revision / Buffer</t>
        </is>
      </c>
      <c r="J13" s="55" t="inlineStr">
        <is>
          <t>📗 Revision / Buffer</t>
        </is>
      </c>
      <c r="K13" s="55" t="inlineStr">
        <is>
          <t>📗 Revision / Buffer</t>
        </is>
      </c>
      <c r="L13" s="55" t="inlineStr">
        <is>
          <t>📗 Revision / Buffer</t>
        </is>
      </c>
      <c r="M13" s="55" t="inlineStr">
        <is>
          <t>📗 Revision / Buffer</t>
        </is>
      </c>
      <c r="N13" s="55" t="inlineStr">
        <is>
          <t>📗 Revision / Buffer</t>
        </is>
      </c>
      <c r="O13" s="55" t="inlineStr">
        <is>
          <t>📗 Revision / Buffer</t>
        </is>
      </c>
      <c r="P13" s="55" t="inlineStr">
        <is>
          <t>📗 Revision / Buffer</t>
        </is>
      </c>
      <c r="Q13" s="55" t="inlineStr">
        <is>
          <t>📗 Revision / Buffer</t>
        </is>
      </c>
      <c r="R13" s="55" t="inlineStr">
        <is>
          <t>📗 Revision / Buffer</t>
        </is>
      </c>
    </row>
    <row r="14" ht="22" customHeight="1">
      <c r="A14" s="30" t="n">
        <v>46458</v>
      </c>
      <c r="B14" s="12" t="inlineStr">
        <is>
          <t>Friday</t>
        </is>
      </c>
      <c r="C14" s="31" t="inlineStr"/>
      <c r="D14" s="32" t="inlineStr">
        <is>
          <t>YES</t>
        </is>
      </c>
      <c r="E14" s="33" t="n">
        <v>10</v>
      </c>
      <c r="F14" s="55" t="inlineStr">
        <is>
          <t>📗 Revision / Buffer</t>
        </is>
      </c>
      <c r="G14" s="55" t="inlineStr">
        <is>
          <t>📗 Revision / Buffer</t>
        </is>
      </c>
      <c r="H14" s="55" t="inlineStr">
        <is>
          <t>📗 Revision / Buffer</t>
        </is>
      </c>
      <c r="I14" s="55" t="inlineStr">
        <is>
          <t>📗 Revision / Buffer</t>
        </is>
      </c>
      <c r="J14" s="55" t="inlineStr">
        <is>
          <t>📗 Revision / Buffer</t>
        </is>
      </c>
      <c r="K14" s="55" t="inlineStr">
        <is>
          <t>📗 Revision / Buffer</t>
        </is>
      </c>
      <c r="L14" s="55" t="inlineStr">
        <is>
          <t>📗 Revision / Buffer</t>
        </is>
      </c>
      <c r="M14" s="55" t="inlineStr">
        <is>
          <t>📗 Revision / Buffer</t>
        </is>
      </c>
      <c r="N14" s="55" t="inlineStr">
        <is>
          <t>📗 Revision / Buffer</t>
        </is>
      </c>
      <c r="O14" s="55" t="inlineStr">
        <is>
          <t>📗 Revision / Buffer</t>
        </is>
      </c>
      <c r="P14" s="55" t="inlineStr">
        <is>
          <t>📗 Revision / Buffer</t>
        </is>
      </c>
      <c r="Q14" s="55" t="inlineStr">
        <is>
          <t>📗 Revision / Buffer</t>
        </is>
      </c>
      <c r="R14" s="55" t="inlineStr">
        <is>
          <t>📗 Revision / Buffer</t>
        </is>
      </c>
    </row>
    <row r="15" ht="22" customHeight="1">
      <c r="A15" s="46" t="n">
        <v>46459</v>
      </c>
      <c r="B15" s="23" t="inlineStr">
        <is>
          <t>Saturday</t>
        </is>
      </c>
      <c r="C15" s="47" t="inlineStr">
        <is>
          <t>2nd/4th Saturday</t>
        </is>
      </c>
      <c r="D15" s="48" t="inlineStr">
        <is>
          <t>NO</t>
        </is>
      </c>
      <c r="E15" s="49" t="inlineStr"/>
      <c r="F15" s="50" t="inlineStr">
        <is>
          <t>🔴 2nd/4th Saturday</t>
        </is>
      </c>
      <c r="G15" s="50" t="inlineStr">
        <is>
          <t>🔴 2nd/4th Saturday</t>
        </is>
      </c>
      <c r="H15" s="50" t="inlineStr">
        <is>
          <t>🔴 2nd/4th Saturday</t>
        </is>
      </c>
      <c r="I15" s="50" t="inlineStr">
        <is>
          <t>🔴 2nd/4th Saturday</t>
        </is>
      </c>
      <c r="J15" s="50" t="inlineStr">
        <is>
          <t>🔴 2nd/4th Saturday</t>
        </is>
      </c>
      <c r="K15" s="50" t="inlineStr">
        <is>
          <t>🔴 2nd/4th Saturday</t>
        </is>
      </c>
      <c r="L15" s="50" t="inlineStr">
        <is>
          <t>🔴 2nd/4th Saturday</t>
        </is>
      </c>
      <c r="M15" s="50" t="inlineStr">
        <is>
          <t>🔴 2nd/4th Saturday</t>
        </is>
      </c>
      <c r="N15" s="50" t="inlineStr">
        <is>
          <t>🔴 2nd/4th Saturday</t>
        </is>
      </c>
      <c r="O15" s="50" t="inlineStr">
        <is>
          <t>🔴 2nd/4th Saturday</t>
        </is>
      </c>
      <c r="P15" s="50" t="inlineStr">
        <is>
          <t>🔴 2nd/4th Saturday</t>
        </is>
      </c>
      <c r="Q15" s="50" t="inlineStr">
        <is>
          <t>🔴 2nd/4th Saturday</t>
        </is>
      </c>
      <c r="R15" s="50" t="inlineStr">
        <is>
          <t>🔴 2nd/4th Saturday</t>
        </is>
      </c>
    </row>
    <row r="16" ht="22" customHeight="1">
      <c r="A16" s="40" t="n">
        <v>46460</v>
      </c>
      <c r="B16" s="41" t="inlineStr">
        <is>
          <t>Sunday</t>
        </is>
      </c>
      <c r="C16" s="42" t="inlineStr"/>
      <c r="D16" s="43" t="inlineStr">
        <is>
          <t>NO</t>
        </is>
      </c>
      <c r="E16" s="44" t="inlineStr"/>
      <c r="F16" s="45" t="inlineStr">
        <is>
          <t>🔴 SUNDAY</t>
        </is>
      </c>
      <c r="G16" s="45" t="inlineStr">
        <is>
          <t>🔴 SUNDAY</t>
        </is>
      </c>
      <c r="H16" s="45" t="inlineStr">
        <is>
          <t>🔴 SUNDAY</t>
        </is>
      </c>
      <c r="I16" s="45" t="inlineStr">
        <is>
          <t>🔴 SUNDAY</t>
        </is>
      </c>
      <c r="J16" s="45" t="inlineStr">
        <is>
          <t>🔴 SUNDAY</t>
        </is>
      </c>
      <c r="K16" s="45" t="inlineStr">
        <is>
          <t>🔴 SUNDAY</t>
        </is>
      </c>
      <c r="L16" s="45" t="inlineStr">
        <is>
          <t>🔴 SUNDAY</t>
        </is>
      </c>
      <c r="M16" s="45" t="inlineStr">
        <is>
          <t>🔴 SUNDAY</t>
        </is>
      </c>
      <c r="N16" s="45" t="inlineStr">
        <is>
          <t>🔴 SUNDAY</t>
        </is>
      </c>
      <c r="O16" s="45" t="inlineStr">
        <is>
          <t>🔴 SUNDAY</t>
        </is>
      </c>
      <c r="P16" s="45" t="inlineStr">
        <is>
          <t>🔴 SUNDAY</t>
        </is>
      </c>
      <c r="Q16" s="45" t="inlineStr">
        <is>
          <t>🔴 SUNDAY</t>
        </is>
      </c>
      <c r="R16" s="45" t="inlineStr">
        <is>
          <t>🔴 SUNDAY</t>
        </is>
      </c>
    </row>
    <row r="17" ht="22" customHeight="1">
      <c r="A17" s="30" t="n">
        <v>46461</v>
      </c>
      <c r="B17" s="12" t="inlineStr">
        <is>
          <t>Monday</t>
        </is>
      </c>
      <c r="C17" s="31" t="inlineStr"/>
      <c r="D17" s="32" t="inlineStr">
        <is>
          <t>YES</t>
        </is>
      </c>
      <c r="E17" s="33" t="n">
        <v>11</v>
      </c>
      <c r="F17" s="55" t="inlineStr">
        <is>
          <t>📗 Revision / Buffer</t>
        </is>
      </c>
      <c r="G17" s="55" t="inlineStr">
        <is>
          <t>📗 Revision / Buffer</t>
        </is>
      </c>
      <c r="H17" s="55" t="inlineStr">
        <is>
          <t>📗 Revision / Buffer</t>
        </is>
      </c>
      <c r="I17" s="55" t="inlineStr">
        <is>
          <t>📗 Revision / Buffer</t>
        </is>
      </c>
      <c r="J17" s="55" t="inlineStr">
        <is>
          <t>📗 Revision / Buffer</t>
        </is>
      </c>
      <c r="K17" s="55" t="inlineStr">
        <is>
          <t>📗 Revision / Buffer</t>
        </is>
      </c>
      <c r="L17" s="55" t="inlineStr">
        <is>
          <t>📗 Revision / Buffer</t>
        </is>
      </c>
      <c r="M17" s="55" t="inlineStr">
        <is>
          <t>📗 Revision / Buffer</t>
        </is>
      </c>
      <c r="N17" s="55" t="inlineStr">
        <is>
          <t>📗 Revision / Buffer</t>
        </is>
      </c>
      <c r="O17" s="55" t="inlineStr">
        <is>
          <t>📗 Revision / Buffer</t>
        </is>
      </c>
      <c r="P17" s="55" t="inlineStr">
        <is>
          <t>📗 Revision / Buffer</t>
        </is>
      </c>
      <c r="Q17" s="55" t="inlineStr">
        <is>
          <t>📗 Revision / Buffer</t>
        </is>
      </c>
      <c r="R17" s="55" t="inlineStr">
        <is>
          <t>📗 Revision / Buffer</t>
        </is>
      </c>
    </row>
    <row r="18" ht="22" customHeight="1">
      <c r="A18" s="30" t="n">
        <v>46462</v>
      </c>
      <c r="B18" s="12" t="inlineStr">
        <is>
          <t>Tuesday</t>
        </is>
      </c>
      <c r="C18" s="31" t="inlineStr"/>
      <c r="D18" s="32" t="inlineStr">
        <is>
          <t>YES</t>
        </is>
      </c>
      <c r="E18" s="33" t="n">
        <v>12</v>
      </c>
      <c r="F18" s="55" t="inlineStr">
        <is>
          <t>📗 Revision / Buffer</t>
        </is>
      </c>
      <c r="G18" s="55" t="inlineStr">
        <is>
          <t>📗 Revision / Buffer</t>
        </is>
      </c>
      <c r="H18" s="55" t="inlineStr">
        <is>
          <t>📗 Revision / Buffer</t>
        </is>
      </c>
      <c r="I18" s="55" t="inlineStr">
        <is>
          <t>📗 Revision / Buffer</t>
        </is>
      </c>
      <c r="J18" s="55" t="inlineStr">
        <is>
          <t>📗 Revision / Buffer</t>
        </is>
      </c>
      <c r="K18" s="55" t="inlineStr">
        <is>
          <t>📗 Revision / Buffer</t>
        </is>
      </c>
      <c r="L18" s="55" t="inlineStr">
        <is>
          <t>📗 Revision / Buffer</t>
        </is>
      </c>
      <c r="M18" s="55" t="inlineStr">
        <is>
          <t>📗 Revision / Buffer</t>
        </is>
      </c>
      <c r="N18" s="55" t="inlineStr">
        <is>
          <t>📗 Revision / Buffer</t>
        </is>
      </c>
      <c r="O18" s="55" t="inlineStr">
        <is>
          <t>📗 Revision / Buffer</t>
        </is>
      </c>
      <c r="P18" s="55" t="inlineStr">
        <is>
          <t>📗 Revision / Buffer</t>
        </is>
      </c>
      <c r="Q18" s="55" t="inlineStr">
        <is>
          <t>📗 Revision / Buffer</t>
        </is>
      </c>
      <c r="R18" s="55" t="inlineStr">
        <is>
          <t>📗 Revision / Buffer</t>
        </is>
      </c>
    </row>
    <row r="19" ht="22" customHeight="1">
      <c r="A19" s="30" t="n">
        <v>46463</v>
      </c>
      <c r="B19" s="12" t="inlineStr">
        <is>
          <t>Wednesday</t>
        </is>
      </c>
      <c r="C19" s="31" t="inlineStr"/>
      <c r="D19" s="32" t="inlineStr">
        <is>
          <t>YES</t>
        </is>
      </c>
      <c r="E19" s="33" t="n">
        <v>13</v>
      </c>
      <c r="F19" s="55" t="inlineStr">
        <is>
          <t>📗 Revision / Buffer</t>
        </is>
      </c>
      <c r="G19" s="55" t="inlineStr">
        <is>
          <t>📗 Revision / Buffer</t>
        </is>
      </c>
      <c r="H19" s="55" t="inlineStr">
        <is>
          <t>📗 Revision / Buffer</t>
        </is>
      </c>
      <c r="I19" s="55" t="inlineStr">
        <is>
          <t>📗 Revision / Buffer</t>
        </is>
      </c>
      <c r="J19" s="55" t="inlineStr">
        <is>
          <t>📗 Revision / Buffer</t>
        </is>
      </c>
      <c r="K19" s="55" t="inlineStr">
        <is>
          <t>📗 Revision / Buffer</t>
        </is>
      </c>
      <c r="L19" s="55" t="inlineStr">
        <is>
          <t>📗 Revision / Buffer</t>
        </is>
      </c>
      <c r="M19" s="55" t="inlineStr">
        <is>
          <t>📗 Revision / Buffer</t>
        </is>
      </c>
      <c r="N19" s="55" t="inlineStr">
        <is>
          <t>📗 Revision / Buffer</t>
        </is>
      </c>
      <c r="O19" s="55" t="inlineStr">
        <is>
          <t>📗 Revision / Buffer</t>
        </is>
      </c>
      <c r="P19" s="55" t="inlineStr">
        <is>
          <t>📗 Revision / Buffer</t>
        </is>
      </c>
      <c r="Q19" s="55" t="inlineStr">
        <is>
          <t>📗 Revision / Buffer</t>
        </is>
      </c>
      <c r="R19" s="55" t="inlineStr">
        <is>
          <t>📗 Revision / Buffer</t>
        </is>
      </c>
    </row>
    <row r="20" ht="22" customHeight="1">
      <c r="A20" s="30" t="n">
        <v>46464</v>
      </c>
      <c r="B20" s="12" t="inlineStr">
        <is>
          <t>Thursday</t>
        </is>
      </c>
      <c r="C20" s="31" t="inlineStr"/>
      <c r="D20" s="32" t="inlineStr">
        <is>
          <t>YES</t>
        </is>
      </c>
      <c r="E20" s="33" t="n">
        <v>14</v>
      </c>
      <c r="F20" s="55" t="inlineStr">
        <is>
          <t>📗 Revision / Buffer</t>
        </is>
      </c>
      <c r="G20" s="55" t="inlineStr">
        <is>
          <t>📗 Revision / Buffer</t>
        </is>
      </c>
      <c r="H20" s="55" t="inlineStr">
        <is>
          <t>📗 Revision / Buffer</t>
        </is>
      </c>
      <c r="I20" s="55" t="inlineStr">
        <is>
          <t>📗 Revision / Buffer</t>
        </is>
      </c>
      <c r="J20" s="55" t="inlineStr">
        <is>
          <t>📗 Revision / Buffer</t>
        </is>
      </c>
      <c r="K20" s="55" t="inlineStr">
        <is>
          <t>📗 Revision / Buffer</t>
        </is>
      </c>
      <c r="L20" s="55" t="inlineStr">
        <is>
          <t>📗 Revision / Buffer</t>
        </is>
      </c>
      <c r="M20" s="55" t="inlineStr">
        <is>
          <t>📗 Revision / Buffer</t>
        </is>
      </c>
      <c r="N20" s="55" t="inlineStr">
        <is>
          <t>📗 Revision / Buffer</t>
        </is>
      </c>
      <c r="O20" s="55" t="inlineStr">
        <is>
          <t>📗 Revision / Buffer</t>
        </is>
      </c>
      <c r="P20" s="55" t="inlineStr">
        <is>
          <t>📗 Revision / Buffer</t>
        </is>
      </c>
      <c r="Q20" s="55" t="inlineStr">
        <is>
          <t>📗 Revision / Buffer</t>
        </is>
      </c>
      <c r="R20" s="55" t="inlineStr">
        <is>
          <t>📗 Revision / Buffer</t>
        </is>
      </c>
    </row>
    <row r="21" ht="22" customHeight="1">
      <c r="A21" s="35" t="n">
        <v>46465</v>
      </c>
      <c r="B21" s="17" t="inlineStr">
        <is>
          <t>Friday</t>
        </is>
      </c>
      <c r="C21" s="36" t="inlineStr">
        <is>
          <t>Eid-ul-Fitr (Ramzan Eid)</t>
        </is>
      </c>
      <c r="D21" s="37" t="inlineStr">
        <is>
          <t>NO</t>
        </is>
      </c>
      <c r="E21" s="38" t="inlineStr"/>
      <c r="F21" s="39" t="inlineStr">
        <is>
          <t>🔴 Eid-ul-Fitr (Ramzan Eid)</t>
        </is>
      </c>
      <c r="G21" s="39" t="inlineStr">
        <is>
          <t>🔴 Eid-ul-Fitr (Ramzan Eid)</t>
        </is>
      </c>
      <c r="H21" s="39" t="inlineStr">
        <is>
          <t>🔴 Eid-ul-Fitr (Ramzan Eid)</t>
        </is>
      </c>
      <c r="I21" s="39" t="inlineStr">
        <is>
          <t>🔴 Eid-ul-Fitr (Ramzan Eid)</t>
        </is>
      </c>
      <c r="J21" s="39" t="inlineStr">
        <is>
          <t>🔴 Eid-ul-Fitr (Ramzan Eid)</t>
        </is>
      </c>
      <c r="K21" s="39" t="inlineStr">
        <is>
          <t>🔴 Eid-ul-Fitr (Ramzan Eid)</t>
        </is>
      </c>
      <c r="L21" s="39" t="inlineStr">
        <is>
          <t>🔴 Eid-ul-Fitr (Ramzan Eid)</t>
        </is>
      </c>
      <c r="M21" s="39" t="inlineStr">
        <is>
          <t>🔴 Eid-ul-Fitr (Ramzan Eid)</t>
        </is>
      </c>
      <c r="N21" s="39" t="inlineStr">
        <is>
          <t>🔴 Eid-ul-Fitr (Ramzan Eid)</t>
        </is>
      </c>
      <c r="O21" s="39" t="inlineStr">
        <is>
          <t>🔴 Eid-ul-Fitr (Ramzan Eid)</t>
        </is>
      </c>
      <c r="P21" s="39" t="inlineStr">
        <is>
          <t>🔴 Eid-ul-Fitr (Ramzan Eid)</t>
        </is>
      </c>
      <c r="Q21" s="39" t="inlineStr">
        <is>
          <t>🔴 Eid-ul-Fitr (Ramzan Eid)</t>
        </is>
      </c>
      <c r="R21" s="39" t="inlineStr">
        <is>
          <t>🔴 Eid-ul-Fitr (Ramzan Eid)</t>
        </is>
      </c>
    </row>
    <row r="22" ht="22" customHeight="1">
      <c r="A22" s="30" t="n">
        <v>46466</v>
      </c>
      <c r="B22" s="12" t="inlineStr">
        <is>
          <t>Saturday</t>
        </is>
      </c>
      <c r="C22" s="31" t="inlineStr"/>
      <c r="D22" s="32" t="inlineStr">
        <is>
          <t>YES</t>
        </is>
      </c>
      <c r="E22" s="33" t="n">
        <v>15</v>
      </c>
      <c r="F22" s="55" t="inlineStr">
        <is>
          <t>📗 Revision / Buffer</t>
        </is>
      </c>
      <c r="G22" s="55" t="inlineStr">
        <is>
          <t>📗 Revision / Buffer</t>
        </is>
      </c>
      <c r="H22" s="55" t="inlineStr">
        <is>
          <t>📗 Revision / Buffer</t>
        </is>
      </c>
      <c r="I22" s="55" t="inlineStr">
        <is>
          <t>📗 Revision / Buffer</t>
        </is>
      </c>
      <c r="J22" s="55" t="inlineStr">
        <is>
          <t>📗 Revision / Buffer</t>
        </is>
      </c>
      <c r="K22" s="55" t="inlineStr">
        <is>
          <t>📗 Revision / Buffer</t>
        </is>
      </c>
      <c r="L22" s="55" t="inlineStr">
        <is>
          <t>📗 Revision / Buffer</t>
        </is>
      </c>
      <c r="M22" s="55" t="inlineStr">
        <is>
          <t>📗 Revision / Buffer</t>
        </is>
      </c>
      <c r="N22" s="55" t="inlineStr">
        <is>
          <t>📗 Revision / Buffer</t>
        </is>
      </c>
      <c r="O22" s="55" t="inlineStr">
        <is>
          <t>📗 Revision / Buffer</t>
        </is>
      </c>
      <c r="P22" s="55" t="inlineStr">
        <is>
          <t>📗 Revision / Buffer</t>
        </is>
      </c>
      <c r="Q22" s="55" t="inlineStr">
        <is>
          <t>📗 Revision / Buffer</t>
        </is>
      </c>
      <c r="R22" s="55" t="inlineStr">
        <is>
          <t>📗 Revision / Buffer</t>
        </is>
      </c>
    </row>
    <row r="23" ht="22" customHeight="1">
      <c r="A23" s="40" t="n">
        <v>46467</v>
      </c>
      <c r="B23" s="41" t="inlineStr">
        <is>
          <t>Sunday</t>
        </is>
      </c>
      <c r="C23" s="42" t="inlineStr"/>
      <c r="D23" s="43" t="inlineStr">
        <is>
          <t>NO</t>
        </is>
      </c>
      <c r="E23" s="44" t="inlineStr"/>
      <c r="F23" s="45" t="inlineStr">
        <is>
          <t>🔴 SUNDAY</t>
        </is>
      </c>
      <c r="G23" s="45" t="inlineStr">
        <is>
          <t>🔴 SUNDAY</t>
        </is>
      </c>
      <c r="H23" s="45" t="inlineStr">
        <is>
          <t>🔴 SUNDAY</t>
        </is>
      </c>
      <c r="I23" s="45" t="inlineStr">
        <is>
          <t>🔴 SUNDAY</t>
        </is>
      </c>
      <c r="J23" s="45" t="inlineStr">
        <is>
          <t>🔴 SUNDAY</t>
        </is>
      </c>
      <c r="K23" s="45" t="inlineStr">
        <is>
          <t>🔴 SUNDAY</t>
        </is>
      </c>
      <c r="L23" s="45" t="inlineStr">
        <is>
          <t>🔴 SUNDAY</t>
        </is>
      </c>
      <c r="M23" s="45" t="inlineStr">
        <is>
          <t>🔴 SUNDAY</t>
        </is>
      </c>
      <c r="N23" s="45" t="inlineStr">
        <is>
          <t>🔴 SUNDAY</t>
        </is>
      </c>
      <c r="O23" s="45" t="inlineStr">
        <is>
          <t>🔴 SUNDAY</t>
        </is>
      </c>
      <c r="P23" s="45" t="inlineStr">
        <is>
          <t>🔴 SUNDAY</t>
        </is>
      </c>
      <c r="Q23" s="45" t="inlineStr">
        <is>
          <t>🔴 SUNDAY</t>
        </is>
      </c>
      <c r="R23" s="45" t="inlineStr">
        <is>
          <t>🔴 SUNDAY</t>
        </is>
      </c>
    </row>
    <row r="24" ht="22" customHeight="1">
      <c r="A24" s="35" t="n">
        <v>46468</v>
      </c>
      <c r="B24" s="17" t="inlineStr">
        <is>
          <t>Monday</t>
        </is>
      </c>
      <c r="C24" s="36" t="inlineStr">
        <is>
          <t>Gudi Padwa (Marathi New Year)</t>
        </is>
      </c>
      <c r="D24" s="37" t="inlineStr">
        <is>
          <t>NO</t>
        </is>
      </c>
      <c r="E24" s="38" t="inlineStr"/>
      <c r="F24" s="39" t="inlineStr">
        <is>
          <t>🔴 Gudi Padwa (Marathi New Year)</t>
        </is>
      </c>
      <c r="G24" s="39" t="inlineStr">
        <is>
          <t>🔴 Gudi Padwa (Marathi New Year)</t>
        </is>
      </c>
      <c r="H24" s="39" t="inlineStr">
        <is>
          <t>🔴 Gudi Padwa (Marathi New Year)</t>
        </is>
      </c>
      <c r="I24" s="39" t="inlineStr">
        <is>
          <t>🔴 Gudi Padwa (Marathi New Year)</t>
        </is>
      </c>
      <c r="J24" s="39" t="inlineStr">
        <is>
          <t>🔴 Gudi Padwa (Marathi New Year)</t>
        </is>
      </c>
      <c r="K24" s="39" t="inlineStr">
        <is>
          <t>🔴 Gudi Padwa (Marathi New Year)</t>
        </is>
      </c>
      <c r="L24" s="39" t="inlineStr">
        <is>
          <t>🔴 Gudi Padwa (Marathi New Year)</t>
        </is>
      </c>
      <c r="M24" s="39" t="inlineStr">
        <is>
          <t>🔴 Gudi Padwa (Marathi New Year)</t>
        </is>
      </c>
      <c r="N24" s="39" t="inlineStr">
        <is>
          <t>🔴 Gudi Padwa (Marathi New Year)</t>
        </is>
      </c>
      <c r="O24" s="39" t="inlineStr">
        <is>
          <t>🔴 Gudi Padwa (Marathi New Year)</t>
        </is>
      </c>
      <c r="P24" s="39" t="inlineStr">
        <is>
          <t>🔴 Gudi Padwa (Marathi New Year)</t>
        </is>
      </c>
      <c r="Q24" s="39" t="inlineStr">
        <is>
          <t>🔴 Gudi Padwa (Marathi New Year)</t>
        </is>
      </c>
      <c r="R24" s="39" t="inlineStr">
        <is>
          <t>🔴 Gudi Padwa (Marathi New Year)</t>
        </is>
      </c>
    </row>
    <row r="25" ht="22" customHeight="1">
      <c r="A25" s="30" t="n">
        <v>46469</v>
      </c>
      <c r="B25" s="12" t="inlineStr">
        <is>
          <t>Tuesday</t>
        </is>
      </c>
      <c r="C25" s="31" t="inlineStr"/>
      <c r="D25" s="32" t="inlineStr">
        <is>
          <t>YES</t>
        </is>
      </c>
      <c r="E25" s="33" t="n">
        <v>16</v>
      </c>
      <c r="F25" s="55" t="inlineStr">
        <is>
          <t>📗 Revision / Buffer</t>
        </is>
      </c>
      <c r="G25" s="55" t="inlineStr">
        <is>
          <t>📗 Revision / Buffer</t>
        </is>
      </c>
      <c r="H25" s="55" t="inlineStr">
        <is>
          <t>📗 Revision / Buffer</t>
        </is>
      </c>
      <c r="I25" s="55" t="inlineStr">
        <is>
          <t>📗 Revision / Buffer</t>
        </is>
      </c>
      <c r="J25" s="55" t="inlineStr">
        <is>
          <t>📗 Revision / Buffer</t>
        </is>
      </c>
      <c r="K25" s="55" t="inlineStr">
        <is>
          <t>📗 Revision / Buffer</t>
        </is>
      </c>
      <c r="L25" s="55" t="inlineStr">
        <is>
          <t>📗 Revision / Buffer</t>
        </is>
      </c>
      <c r="M25" s="55" t="inlineStr">
        <is>
          <t>📗 Revision / Buffer</t>
        </is>
      </c>
      <c r="N25" s="55" t="inlineStr">
        <is>
          <t>📗 Revision / Buffer</t>
        </is>
      </c>
      <c r="O25" s="55" t="inlineStr">
        <is>
          <t>📗 Revision / Buffer</t>
        </is>
      </c>
      <c r="P25" s="55" t="inlineStr">
        <is>
          <t>📗 Revision / Buffer</t>
        </is>
      </c>
      <c r="Q25" s="55" t="inlineStr">
        <is>
          <t>📗 Revision / Buffer</t>
        </is>
      </c>
      <c r="R25" s="55" t="inlineStr">
        <is>
          <t>📗 Revision / Buffer</t>
        </is>
      </c>
    </row>
    <row r="26" ht="22" customHeight="1">
      <c r="A26" s="30" t="n">
        <v>46470</v>
      </c>
      <c r="B26" s="12" t="inlineStr">
        <is>
          <t>Wednesday</t>
        </is>
      </c>
      <c r="C26" s="31" t="inlineStr"/>
      <c r="D26" s="32" t="inlineStr">
        <is>
          <t>YES</t>
        </is>
      </c>
      <c r="E26" s="33" t="n">
        <v>17</v>
      </c>
      <c r="F26" s="55" t="inlineStr">
        <is>
          <t>📗 Revision / Buffer</t>
        </is>
      </c>
      <c r="G26" s="55" t="inlineStr">
        <is>
          <t>📗 Revision / Buffer</t>
        </is>
      </c>
      <c r="H26" s="55" t="inlineStr">
        <is>
          <t>📗 Revision / Buffer</t>
        </is>
      </c>
      <c r="I26" s="55" t="inlineStr">
        <is>
          <t>📗 Revision / Buffer</t>
        </is>
      </c>
      <c r="J26" s="55" t="inlineStr">
        <is>
          <t>📗 Revision / Buffer</t>
        </is>
      </c>
      <c r="K26" s="55" t="inlineStr">
        <is>
          <t>📗 Revision / Buffer</t>
        </is>
      </c>
      <c r="L26" s="55" t="inlineStr">
        <is>
          <t>📗 Revision / Buffer</t>
        </is>
      </c>
      <c r="M26" s="55" t="inlineStr">
        <is>
          <t>📗 Revision / Buffer</t>
        </is>
      </c>
      <c r="N26" s="55" t="inlineStr">
        <is>
          <t>📗 Revision / Buffer</t>
        </is>
      </c>
      <c r="O26" s="55" t="inlineStr">
        <is>
          <t>📗 Revision / Buffer</t>
        </is>
      </c>
      <c r="P26" s="55" t="inlineStr">
        <is>
          <t>📗 Revision / Buffer</t>
        </is>
      </c>
      <c r="Q26" s="55" t="inlineStr">
        <is>
          <t>📗 Revision / Buffer</t>
        </is>
      </c>
      <c r="R26" s="55" t="inlineStr">
        <is>
          <t>📗 Revision / Buffer</t>
        </is>
      </c>
    </row>
    <row r="27" ht="22" customHeight="1">
      <c r="A27" s="30" t="n">
        <v>46471</v>
      </c>
      <c r="B27" s="12" t="inlineStr">
        <is>
          <t>Thursday</t>
        </is>
      </c>
      <c r="C27" s="31" t="inlineStr"/>
      <c r="D27" s="32" t="inlineStr">
        <is>
          <t>YES</t>
        </is>
      </c>
      <c r="E27" s="33" t="n">
        <v>18</v>
      </c>
      <c r="F27" s="55" t="inlineStr">
        <is>
          <t>📗 Revision / Buffer</t>
        </is>
      </c>
      <c r="G27" s="55" t="inlineStr">
        <is>
          <t>📗 Revision / Buffer</t>
        </is>
      </c>
      <c r="H27" s="55" t="inlineStr">
        <is>
          <t>📗 Revision / Buffer</t>
        </is>
      </c>
      <c r="I27" s="55" t="inlineStr">
        <is>
          <t>📗 Revision / Buffer</t>
        </is>
      </c>
      <c r="J27" s="55" t="inlineStr">
        <is>
          <t>📗 Revision / Buffer</t>
        </is>
      </c>
      <c r="K27" s="55" t="inlineStr">
        <is>
          <t>📗 Revision / Buffer</t>
        </is>
      </c>
      <c r="L27" s="55" t="inlineStr">
        <is>
          <t>📗 Revision / Buffer</t>
        </is>
      </c>
      <c r="M27" s="55" t="inlineStr">
        <is>
          <t>📗 Revision / Buffer</t>
        </is>
      </c>
      <c r="N27" s="55" t="inlineStr">
        <is>
          <t>📗 Revision / Buffer</t>
        </is>
      </c>
      <c r="O27" s="55" t="inlineStr">
        <is>
          <t>📗 Revision / Buffer</t>
        </is>
      </c>
      <c r="P27" s="55" t="inlineStr">
        <is>
          <t>📗 Revision / Buffer</t>
        </is>
      </c>
      <c r="Q27" s="55" t="inlineStr">
        <is>
          <t>📗 Revision / Buffer</t>
        </is>
      </c>
      <c r="R27" s="55" t="inlineStr">
        <is>
          <t>📗 Revision / Buffer</t>
        </is>
      </c>
    </row>
    <row r="28" ht="22" customHeight="1">
      <c r="A28" s="30" t="n">
        <v>46472</v>
      </c>
      <c r="B28" s="12" t="inlineStr">
        <is>
          <t>Friday</t>
        </is>
      </c>
      <c r="C28" s="31" t="inlineStr"/>
      <c r="D28" s="32" t="inlineStr">
        <is>
          <t>YES</t>
        </is>
      </c>
      <c r="E28" s="33" t="n">
        <v>19</v>
      </c>
      <c r="F28" s="55" t="inlineStr">
        <is>
          <t>📗 Revision / Buffer</t>
        </is>
      </c>
      <c r="G28" s="55" t="inlineStr">
        <is>
          <t>📗 Revision / Buffer</t>
        </is>
      </c>
      <c r="H28" s="55" t="inlineStr">
        <is>
          <t>📗 Revision / Buffer</t>
        </is>
      </c>
      <c r="I28" s="55" t="inlineStr">
        <is>
          <t>📗 Revision / Buffer</t>
        </is>
      </c>
      <c r="J28" s="55" t="inlineStr">
        <is>
          <t>📗 Revision / Buffer</t>
        </is>
      </c>
      <c r="K28" s="55" t="inlineStr">
        <is>
          <t>📗 Revision / Buffer</t>
        </is>
      </c>
      <c r="L28" s="55" t="inlineStr">
        <is>
          <t>📗 Revision / Buffer</t>
        </is>
      </c>
      <c r="M28" s="55" t="inlineStr">
        <is>
          <t>📗 Revision / Buffer</t>
        </is>
      </c>
      <c r="N28" s="55" t="inlineStr">
        <is>
          <t>📗 Revision / Buffer</t>
        </is>
      </c>
      <c r="O28" s="55" t="inlineStr">
        <is>
          <t>📗 Revision / Buffer</t>
        </is>
      </c>
      <c r="P28" s="55" t="inlineStr">
        <is>
          <t>📗 Revision / Buffer</t>
        </is>
      </c>
      <c r="Q28" s="55" t="inlineStr">
        <is>
          <t>📗 Revision / Buffer</t>
        </is>
      </c>
      <c r="R28" s="55" t="inlineStr">
        <is>
          <t>📗 Revision / Buffer</t>
        </is>
      </c>
    </row>
    <row r="29" ht="22" customHeight="1">
      <c r="A29" s="46" t="n">
        <v>46473</v>
      </c>
      <c r="B29" s="23" t="inlineStr">
        <is>
          <t>Saturday</t>
        </is>
      </c>
      <c r="C29" s="47" t="inlineStr">
        <is>
          <t>2nd/4th Saturday</t>
        </is>
      </c>
      <c r="D29" s="48" t="inlineStr">
        <is>
          <t>NO</t>
        </is>
      </c>
      <c r="E29" s="49" t="inlineStr"/>
      <c r="F29" s="50" t="inlineStr">
        <is>
          <t>🔴 2nd/4th Saturday</t>
        </is>
      </c>
      <c r="G29" s="50" t="inlineStr">
        <is>
          <t>🔴 2nd/4th Saturday</t>
        </is>
      </c>
      <c r="H29" s="50" t="inlineStr">
        <is>
          <t>🔴 2nd/4th Saturday</t>
        </is>
      </c>
      <c r="I29" s="50" t="inlineStr">
        <is>
          <t>🔴 2nd/4th Saturday</t>
        </is>
      </c>
      <c r="J29" s="50" t="inlineStr">
        <is>
          <t>🔴 2nd/4th Saturday</t>
        </is>
      </c>
      <c r="K29" s="50" t="inlineStr">
        <is>
          <t>🔴 2nd/4th Saturday</t>
        </is>
      </c>
      <c r="L29" s="50" t="inlineStr">
        <is>
          <t>🔴 2nd/4th Saturday</t>
        </is>
      </c>
      <c r="M29" s="50" t="inlineStr">
        <is>
          <t>🔴 2nd/4th Saturday</t>
        </is>
      </c>
      <c r="N29" s="50" t="inlineStr">
        <is>
          <t>🔴 2nd/4th Saturday</t>
        </is>
      </c>
      <c r="O29" s="50" t="inlineStr">
        <is>
          <t>🔴 2nd/4th Saturday</t>
        </is>
      </c>
      <c r="P29" s="50" t="inlineStr">
        <is>
          <t>🔴 2nd/4th Saturday</t>
        </is>
      </c>
      <c r="Q29" s="50" t="inlineStr">
        <is>
          <t>🔴 2nd/4th Saturday</t>
        </is>
      </c>
      <c r="R29" s="50" t="inlineStr">
        <is>
          <t>🔴 2nd/4th Saturday</t>
        </is>
      </c>
    </row>
    <row r="30" ht="22" customHeight="1">
      <c r="A30" s="40" t="n">
        <v>46474</v>
      </c>
      <c r="B30" s="41" t="inlineStr">
        <is>
          <t>Sunday</t>
        </is>
      </c>
      <c r="C30" s="42" t="inlineStr"/>
      <c r="D30" s="43" t="inlineStr">
        <is>
          <t>NO</t>
        </is>
      </c>
      <c r="E30" s="44" t="inlineStr"/>
      <c r="F30" s="45" t="inlineStr">
        <is>
          <t>🔴 SUNDAY</t>
        </is>
      </c>
      <c r="G30" s="45" t="inlineStr">
        <is>
          <t>🔴 SUNDAY</t>
        </is>
      </c>
      <c r="H30" s="45" t="inlineStr">
        <is>
          <t>🔴 SUNDAY</t>
        </is>
      </c>
      <c r="I30" s="45" t="inlineStr">
        <is>
          <t>🔴 SUNDAY</t>
        </is>
      </c>
      <c r="J30" s="45" t="inlineStr">
        <is>
          <t>🔴 SUNDAY</t>
        </is>
      </c>
      <c r="K30" s="45" t="inlineStr">
        <is>
          <t>🔴 SUNDAY</t>
        </is>
      </c>
      <c r="L30" s="45" t="inlineStr">
        <is>
          <t>🔴 SUNDAY</t>
        </is>
      </c>
      <c r="M30" s="45" t="inlineStr">
        <is>
          <t>🔴 SUNDAY</t>
        </is>
      </c>
      <c r="N30" s="45" t="inlineStr">
        <is>
          <t>🔴 SUNDAY</t>
        </is>
      </c>
      <c r="O30" s="45" t="inlineStr">
        <is>
          <t>🔴 SUNDAY</t>
        </is>
      </c>
      <c r="P30" s="45" t="inlineStr">
        <is>
          <t>🔴 SUNDAY</t>
        </is>
      </c>
      <c r="Q30" s="45" t="inlineStr">
        <is>
          <t>🔴 SUNDAY</t>
        </is>
      </c>
      <c r="R30" s="45" t="inlineStr">
        <is>
          <t>🔴 SUNDAY</t>
        </is>
      </c>
    </row>
    <row r="31" ht="22" customHeight="1">
      <c r="A31" s="30" t="n">
        <v>46475</v>
      </c>
      <c r="B31" s="12" t="inlineStr">
        <is>
          <t>Monday</t>
        </is>
      </c>
      <c r="C31" s="31" t="inlineStr"/>
      <c r="D31" s="32" t="inlineStr">
        <is>
          <t>YES</t>
        </is>
      </c>
      <c r="E31" s="33" t="n">
        <v>20</v>
      </c>
      <c r="F31" s="55" t="inlineStr">
        <is>
          <t>📗 Revision / Buffer</t>
        </is>
      </c>
      <c r="G31" s="55" t="inlineStr">
        <is>
          <t>📗 Revision / Buffer</t>
        </is>
      </c>
      <c r="H31" s="55" t="inlineStr">
        <is>
          <t>📗 Revision / Buffer</t>
        </is>
      </c>
      <c r="I31" s="55" t="inlineStr">
        <is>
          <t>📗 Revision / Buffer</t>
        </is>
      </c>
      <c r="J31" s="55" t="inlineStr">
        <is>
          <t>📗 Revision / Buffer</t>
        </is>
      </c>
      <c r="K31" s="55" t="inlineStr">
        <is>
          <t>📗 Revision / Buffer</t>
        </is>
      </c>
      <c r="L31" s="55" t="inlineStr">
        <is>
          <t>📗 Revision / Buffer</t>
        </is>
      </c>
      <c r="M31" s="55" t="inlineStr">
        <is>
          <t>📗 Revision / Buffer</t>
        </is>
      </c>
      <c r="N31" s="55" t="inlineStr">
        <is>
          <t>📗 Revision / Buffer</t>
        </is>
      </c>
      <c r="O31" s="55" t="inlineStr">
        <is>
          <t>📗 Revision / Buffer</t>
        </is>
      </c>
      <c r="P31" s="55" t="inlineStr">
        <is>
          <t>📗 Revision / Buffer</t>
        </is>
      </c>
      <c r="Q31" s="55" t="inlineStr">
        <is>
          <t>📗 Revision / Buffer</t>
        </is>
      </c>
      <c r="R31" s="55" t="inlineStr">
        <is>
          <t>📗 Revision / Buffer</t>
        </is>
      </c>
    </row>
    <row r="32" ht="22" customHeight="1">
      <c r="A32" s="30" t="n">
        <v>46476</v>
      </c>
      <c r="B32" s="12" t="inlineStr">
        <is>
          <t>Tuesday</t>
        </is>
      </c>
      <c r="C32" s="31" t="inlineStr"/>
      <c r="D32" s="32" t="inlineStr">
        <is>
          <t>YES</t>
        </is>
      </c>
      <c r="E32" s="33" t="n">
        <v>21</v>
      </c>
      <c r="F32" s="55" t="inlineStr">
        <is>
          <t>📗 Revision / Buffer</t>
        </is>
      </c>
      <c r="G32" s="55" t="inlineStr">
        <is>
          <t>📗 Revision / Buffer</t>
        </is>
      </c>
      <c r="H32" s="55" t="inlineStr">
        <is>
          <t>📗 Revision / Buffer</t>
        </is>
      </c>
      <c r="I32" s="55" t="inlineStr">
        <is>
          <t>📗 Revision / Buffer</t>
        </is>
      </c>
      <c r="J32" s="55" t="inlineStr">
        <is>
          <t>📗 Revision / Buffer</t>
        </is>
      </c>
      <c r="K32" s="55" t="inlineStr">
        <is>
          <t>📗 Revision / Buffer</t>
        </is>
      </c>
      <c r="L32" s="55" t="inlineStr">
        <is>
          <t>📗 Revision / Buffer</t>
        </is>
      </c>
      <c r="M32" s="55" t="inlineStr">
        <is>
          <t>📗 Revision / Buffer</t>
        </is>
      </c>
      <c r="N32" s="55" t="inlineStr">
        <is>
          <t>📗 Revision / Buffer</t>
        </is>
      </c>
      <c r="O32" s="55" t="inlineStr">
        <is>
          <t>📗 Revision / Buffer</t>
        </is>
      </c>
      <c r="P32" s="55" t="inlineStr">
        <is>
          <t>📗 Revision / Buffer</t>
        </is>
      </c>
      <c r="Q32" s="55" t="inlineStr">
        <is>
          <t>📗 Revision / Buffer</t>
        </is>
      </c>
      <c r="R32" s="55" t="inlineStr">
        <is>
          <t>📗 Revision / Buffer</t>
        </is>
      </c>
    </row>
    <row r="33" ht="22" customHeight="1">
      <c r="A33" s="30" t="n">
        <v>46477</v>
      </c>
      <c r="B33" s="12" t="inlineStr">
        <is>
          <t>Wednesday</t>
        </is>
      </c>
      <c r="C33" s="31" t="inlineStr"/>
      <c r="D33" s="32" t="inlineStr">
        <is>
          <t>YES</t>
        </is>
      </c>
      <c r="E33" s="33" t="n">
        <v>22</v>
      </c>
      <c r="F33" s="55" t="inlineStr">
        <is>
          <t>📗 Revision / Buffer</t>
        </is>
      </c>
      <c r="G33" s="55" t="inlineStr">
        <is>
          <t>📗 Revision / Buffer</t>
        </is>
      </c>
      <c r="H33" s="55" t="inlineStr">
        <is>
          <t>📗 Revision / Buffer</t>
        </is>
      </c>
      <c r="I33" s="55" t="inlineStr">
        <is>
          <t>📗 Revision / Buffer</t>
        </is>
      </c>
      <c r="J33" s="55" t="inlineStr">
        <is>
          <t>📗 Revision / Buffer</t>
        </is>
      </c>
      <c r="K33" s="55" t="inlineStr">
        <is>
          <t>📗 Revision / Buffer</t>
        </is>
      </c>
      <c r="L33" s="55" t="inlineStr">
        <is>
          <t>📗 Revision / Buffer</t>
        </is>
      </c>
      <c r="M33" s="55" t="inlineStr">
        <is>
          <t>📗 Revision / Buffer</t>
        </is>
      </c>
      <c r="N33" s="55" t="inlineStr">
        <is>
          <t>📗 Revision / Buffer</t>
        </is>
      </c>
      <c r="O33" s="55" t="inlineStr">
        <is>
          <t>📗 Revision / Buffer</t>
        </is>
      </c>
      <c r="P33" s="55" t="inlineStr">
        <is>
          <t>📗 Revision / Buffer</t>
        </is>
      </c>
      <c r="Q33" s="55" t="inlineStr">
        <is>
          <t>📗 Revision / Buffer</t>
        </is>
      </c>
      <c r="R33" s="55" t="inlineStr">
        <is>
          <t>📗 Revision / Buffer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12" customWidth="1" min="5" max="5"/>
    <col width="14" customWidth="1" min="6" max="6"/>
  </cols>
  <sheetData>
    <row r="1" ht="38" customHeight="1">
      <c r="A1" s="56" t="inlineStr">
        <is>
          <t>📊 ACADEMIC PLANNER DASHBOARD — 2026-2027</t>
        </is>
      </c>
    </row>
    <row r="2" ht="26" customHeight="1">
      <c r="A2" s="57" t="inlineStr">
        <is>
          <t>Designed by Principal Haidar Ali Shaikh | CBSE Academic Year 2026-2027</t>
        </is>
      </c>
    </row>
    <row r="4" ht="26" customHeight="1">
      <c r="A4" s="58" t="inlineStr">
        <is>
          <t>📌 SECTION 1: GRADE-WISE LESSON SUMMARY</t>
        </is>
      </c>
    </row>
    <row r="5" ht="26" customHeight="1">
      <c r="A5" s="15" t="inlineStr">
        <is>
          <t>Grade</t>
        </is>
      </c>
      <c r="B5" s="15" t="inlineStr">
        <is>
          <t>Total Lessons</t>
        </is>
      </c>
      <c r="C5" s="15" t="inlineStr">
        <is>
          <t>Total Days Planned</t>
        </is>
      </c>
      <c r="D5" s="15" t="inlineStr">
        <is>
          <t>Working Days Available</t>
        </is>
      </c>
      <c r="E5" s="15" t="inlineStr">
        <is>
          <t>Buffer Days</t>
        </is>
      </c>
      <c r="F5" s="15" t="inlineStr">
        <is>
          <t>Status</t>
        </is>
      </c>
    </row>
    <row r="6" ht="20" customHeight="1">
      <c r="A6" s="59" t="inlineStr">
        <is>
          <t>Nursery</t>
        </is>
      </c>
      <c r="B6" s="14" t="n">
        <v>17</v>
      </c>
      <c r="C6" s="14" t="n">
        <v>87</v>
      </c>
      <c r="D6" s="14" t="n">
        <v>223</v>
      </c>
      <c r="E6" s="14" t="n">
        <v>136</v>
      </c>
      <c r="F6" s="60" t="inlineStr">
        <is>
          <t>📗 Has Buffer</t>
        </is>
      </c>
    </row>
    <row r="7" ht="20" customHeight="1">
      <c r="A7" s="33" t="inlineStr">
        <is>
          <t>LKG</t>
        </is>
      </c>
      <c r="B7" s="12" t="n">
        <v>20</v>
      </c>
      <c r="C7" s="12" t="n">
        <v>121</v>
      </c>
      <c r="D7" s="12" t="n">
        <v>223</v>
      </c>
      <c r="E7" s="12" t="n">
        <v>102</v>
      </c>
      <c r="F7" s="60" t="inlineStr">
        <is>
          <t>📗 Has Buffer</t>
        </is>
      </c>
    </row>
    <row r="8" ht="20" customHeight="1">
      <c r="A8" s="59" t="inlineStr">
        <is>
          <t>UKG</t>
        </is>
      </c>
      <c r="B8" s="14" t="n">
        <v>23</v>
      </c>
      <c r="C8" s="14" t="n">
        <v>160</v>
      </c>
      <c r="D8" s="14" t="n">
        <v>223</v>
      </c>
      <c r="E8" s="14" t="n">
        <v>63</v>
      </c>
      <c r="F8" s="60" t="inlineStr">
        <is>
          <t>📗 Has Buffer</t>
        </is>
      </c>
    </row>
    <row r="9" ht="20" customHeight="1">
      <c r="A9" s="33" t="inlineStr">
        <is>
          <t>Grade 1</t>
        </is>
      </c>
      <c r="B9" s="12" t="n">
        <v>27</v>
      </c>
      <c r="C9" s="12" t="n">
        <v>221</v>
      </c>
      <c r="D9" s="12" t="n">
        <v>223</v>
      </c>
      <c r="E9" s="12" t="n">
        <v>2</v>
      </c>
      <c r="F9" s="60" t="inlineStr">
        <is>
          <t>✅ On Track</t>
        </is>
      </c>
    </row>
    <row r="10" ht="20" customHeight="1">
      <c r="A10" s="59" t="inlineStr">
        <is>
          <t>Grade 2</t>
        </is>
      </c>
      <c r="B10" s="14" t="n">
        <v>28</v>
      </c>
      <c r="C10" s="14" t="n">
        <v>249</v>
      </c>
      <c r="D10" s="14" t="n">
        <v>223</v>
      </c>
      <c r="E10" s="14" t="n">
        <v>-26</v>
      </c>
      <c r="F10" s="17" t="inlineStr">
        <is>
          <t>⚠️ Overloaded</t>
        </is>
      </c>
    </row>
    <row r="11" ht="20" customHeight="1">
      <c r="A11" s="33" t="inlineStr">
        <is>
          <t>Grade 3</t>
        </is>
      </c>
      <c r="B11" s="12" t="n">
        <v>34</v>
      </c>
      <c r="C11" s="12" t="n">
        <v>337</v>
      </c>
      <c r="D11" s="12" t="n">
        <v>223</v>
      </c>
      <c r="E11" s="12" t="n">
        <v>-114</v>
      </c>
      <c r="F11" s="17" t="inlineStr">
        <is>
          <t>⚠️ Overloaded</t>
        </is>
      </c>
    </row>
    <row r="12" ht="20" customHeight="1">
      <c r="A12" s="59" t="inlineStr">
        <is>
          <t>Grade 4</t>
        </is>
      </c>
      <c r="B12" s="14" t="n">
        <v>36</v>
      </c>
      <c r="C12" s="14" t="n">
        <v>385</v>
      </c>
      <c r="D12" s="14" t="n">
        <v>223</v>
      </c>
      <c r="E12" s="14" t="n">
        <v>-162</v>
      </c>
      <c r="F12" s="17" t="inlineStr">
        <is>
          <t>⚠️ Overloaded</t>
        </is>
      </c>
    </row>
    <row r="13" ht="20" customHeight="1">
      <c r="A13" s="33" t="inlineStr">
        <is>
          <t>Grade 5</t>
        </is>
      </c>
      <c r="B13" s="12" t="n">
        <v>36</v>
      </c>
      <c r="C13" s="12" t="n">
        <v>411</v>
      </c>
      <c r="D13" s="12" t="n">
        <v>223</v>
      </c>
      <c r="E13" s="12" t="n">
        <v>-188</v>
      </c>
      <c r="F13" s="17" t="inlineStr">
        <is>
          <t>⚠️ Overloaded</t>
        </is>
      </c>
    </row>
    <row r="14" ht="20" customHeight="1">
      <c r="A14" s="59" t="inlineStr">
        <is>
          <t>Grade 6</t>
        </is>
      </c>
      <c r="B14" s="14" t="n">
        <v>36</v>
      </c>
      <c r="C14" s="14" t="n">
        <v>438</v>
      </c>
      <c r="D14" s="14" t="n">
        <v>223</v>
      </c>
      <c r="E14" s="14" t="n">
        <v>-215</v>
      </c>
      <c r="F14" s="17" t="inlineStr">
        <is>
          <t>⚠️ Overloaded</t>
        </is>
      </c>
    </row>
    <row r="15" ht="20" customHeight="1">
      <c r="A15" s="33" t="inlineStr">
        <is>
          <t>Grade 7</t>
        </is>
      </c>
      <c r="B15" s="12" t="n">
        <v>36</v>
      </c>
      <c r="C15" s="12" t="n">
        <v>461</v>
      </c>
      <c r="D15" s="12" t="n">
        <v>223</v>
      </c>
      <c r="E15" s="12" t="n">
        <v>-238</v>
      </c>
      <c r="F15" s="17" t="inlineStr">
        <is>
          <t>⚠️ Overloaded</t>
        </is>
      </c>
    </row>
    <row r="16" ht="20" customHeight="1">
      <c r="A16" s="59" t="inlineStr">
        <is>
          <t>Grade 8</t>
        </is>
      </c>
      <c r="B16" s="14" t="n">
        <v>36</v>
      </c>
      <c r="C16" s="14" t="n">
        <v>480</v>
      </c>
      <c r="D16" s="14" t="n">
        <v>223</v>
      </c>
      <c r="E16" s="14" t="n">
        <v>-257</v>
      </c>
      <c r="F16" s="17" t="inlineStr">
        <is>
          <t>⚠️ Overloaded</t>
        </is>
      </c>
    </row>
    <row r="17" ht="20" customHeight="1">
      <c r="A17" s="33" t="inlineStr">
        <is>
          <t>Grade 9</t>
        </is>
      </c>
      <c r="B17" s="12" t="n">
        <v>36</v>
      </c>
      <c r="C17" s="12" t="n">
        <v>519</v>
      </c>
      <c r="D17" s="12" t="n">
        <v>223</v>
      </c>
      <c r="E17" s="12" t="n">
        <v>-296</v>
      </c>
      <c r="F17" s="17" t="inlineStr">
        <is>
          <t>⚠️ Overloaded</t>
        </is>
      </c>
    </row>
    <row r="18" ht="20" customHeight="1">
      <c r="A18" s="59" t="inlineStr">
        <is>
          <t>Grade 10</t>
        </is>
      </c>
      <c r="B18" s="14" t="n">
        <v>36</v>
      </c>
      <c r="C18" s="14" t="n">
        <v>549</v>
      </c>
      <c r="D18" s="14" t="n">
        <v>223</v>
      </c>
      <c r="E18" s="14" t="n">
        <v>-326</v>
      </c>
      <c r="F18" s="17" t="inlineStr">
        <is>
          <t>⚠️ Overloaded</t>
        </is>
      </c>
    </row>
    <row r="21" ht="26" customHeight="1">
      <c r="A21" s="58" t="inlineStr">
        <is>
          <t>📅 SECTION 2: MONTH-WISE WORKING DAYS SUMMARY</t>
        </is>
      </c>
    </row>
    <row r="22" ht="26" customHeight="1">
      <c r="A22" s="15" t="inlineStr">
        <is>
          <t>Month</t>
        </is>
      </c>
      <c r="B22" s="15" t="inlineStr">
        <is>
          <t>Total Days</t>
        </is>
      </c>
      <c r="C22" s="15" t="inlineStr">
        <is>
          <t>Working Days</t>
        </is>
      </c>
      <c r="D22" s="15" t="inlineStr">
        <is>
          <t>Holidays</t>
        </is>
      </c>
      <c r="E22" s="15" t="inlineStr">
        <is>
          <t>Sundays</t>
        </is>
      </c>
      <c r="F22" s="15" t="inlineStr">
        <is>
          <t>2nd/4th Saturdays</t>
        </is>
      </c>
    </row>
    <row r="23" ht="20" customHeight="1">
      <c r="A23" s="59" t="inlineStr">
        <is>
          <t>APRIL 2026</t>
        </is>
      </c>
      <c r="B23" s="14" t="n">
        <v>30</v>
      </c>
      <c r="C23" s="14" t="n">
        <v>22</v>
      </c>
      <c r="D23" s="14" t="n">
        <v>2</v>
      </c>
      <c r="E23" s="14" t="n">
        <v>4</v>
      </c>
      <c r="F23" s="14" t="n">
        <v>2</v>
      </c>
    </row>
    <row r="24" ht="20" customHeight="1">
      <c r="A24" s="33" t="inlineStr">
        <is>
          <t>MAY 2026</t>
        </is>
      </c>
      <c r="B24" s="12" t="n">
        <v>31</v>
      </c>
      <c r="C24" s="12" t="n">
        <v>5</v>
      </c>
      <c r="D24" s="12" t="n">
        <v>1</v>
      </c>
      <c r="E24" s="12" t="n">
        <v>5</v>
      </c>
      <c r="F24" s="12" t="n">
        <v>0</v>
      </c>
    </row>
    <row r="25" ht="20" customHeight="1">
      <c r="A25" s="59" t="inlineStr">
        <is>
          <t>JUNE 2026</t>
        </is>
      </c>
      <c r="B25" s="14" t="n">
        <v>30</v>
      </c>
      <c r="C25" s="14" t="n">
        <v>12</v>
      </c>
      <c r="D25" s="14" t="n">
        <v>1</v>
      </c>
      <c r="E25" s="14" t="n">
        <v>4</v>
      </c>
      <c r="F25" s="14" t="n">
        <v>1</v>
      </c>
    </row>
    <row r="26" ht="20" customHeight="1">
      <c r="A26" s="33" t="inlineStr">
        <is>
          <t>JULY 2026</t>
        </is>
      </c>
      <c r="B26" s="12" t="n">
        <v>31</v>
      </c>
      <c r="C26" s="12" t="n">
        <v>24</v>
      </c>
      <c r="D26" s="12" t="n">
        <v>1</v>
      </c>
      <c r="E26" s="12" t="n">
        <v>4</v>
      </c>
      <c r="F26" s="12" t="n">
        <v>2</v>
      </c>
    </row>
    <row r="27" ht="20" customHeight="1">
      <c r="A27" s="59" t="inlineStr">
        <is>
          <t>AUGUST 2026</t>
        </is>
      </c>
      <c r="B27" s="14" t="n">
        <v>31</v>
      </c>
      <c r="C27" s="14" t="n">
        <v>20</v>
      </c>
      <c r="D27" s="14" t="n">
        <v>4</v>
      </c>
      <c r="E27" s="14" t="n">
        <v>5</v>
      </c>
      <c r="F27" s="14" t="n">
        <v>2</v>
      </c>
    </row>
    <row r="28" ht="20" customHeight="1">
      <c r="A28" s="33" t="inlineStr">
        <is>
          <t>SEPTEMBER 2026</t>
        </is>
      </c>
      <c r="B28" s="12" t="n">
        <v>30</v>
      </c>
      <c r="C28" s="12" t="n">
        <v>21</v>
      </c>
      <c r="D28" s="12" t="n">
        <v>3</v>
      </c>
      <c r="E28" s="12" t="n">
        <v>4</v>
      </c>
      <c r="F28" s="12" t="n">
        <v>2</v>
      </c>
    </row>
    <row r="29" ht="20" customHeight="1">
      <c r="A29" s="59" t="inlineStr">
        <is>
          <t>OCTOBER 2026</t>
        </is>
      </c>
      <c r="B29" s="14" t="n">
        <v>31</v>
      </c>
      <c r="C29" s="14" t="n">
        <v>22</v>
      </c>
      <c r="D29" s="14" t="n">
        <v>3</v>
      </c>
      <c r="E29" s="14" t="n">
        <v>4</v>
      </c>
      <c r="F29" s="14" t="n">
        <v>2</v>
      </c>
    </row>
    <row r="30" ht="20" customHeight="1">
      <c r="A30" s="33" t="inlineStr">
        <is>
          <t>NOVEMBER 2026</t>
        </is>
      </c>
      <c r="B30" s="12" t="n">
        <v>30</v>
      </c>
      <c r="C30" s="12" t="n">
        <v>15</v>
      </c>
      <c r="D30" s="12" t="n">
        <v>1</v>
      </c>
      <c r="E30" s="12" t="n">
        <v>5</v>
      </c>
      <c r="F30" s="12" t="n">
        <v>1</v>
      </c>
    </row>
    <row r="31" ht="20" customHeight="1">
      <c r="A31" s="59" t="inlineStr">
        <is>
          <t>DECEMBER 2026</t>
        </is>
      </c>
      <c r="B31" s="14" t="n">
        <v>31</v>
      </c>
      <c r="C31" s="14" t="n">
        <v>19</v>
      </c>
      <c r="D31" s="14" t="n">
        <v>0</v>
      </c>
      <c r="E31" s="14" t="n">
        <v>4</v>
      </c>
      <c r="F31" s="14" t="n">
        <v>1</v>
      </c>
    </row>
    <row r="32" ht="20" customHeight="1">
      <c r="A32" s="33" t="inlineStr">
        <is>
          <t>JANUARY 2027</t>
        </is>
      </c>
      <c r="B32" s="12" t="n">
        <v>31</v>
      </c>
      <c r="C32" s="12" t="n">
        <v>21</v>
      </c>
      <c r="D32" s="12" t="n">
        <v>1</v>
      </c>
      <c r="E32" s="12" t="n">
        <v>5</v>
      </c>
      <c r="F32" s="12" t="n">
        <v>2</v>
      </c>
    </row>
    <row r="33" ht="20" customHeight="1">
      <c r="A33" s="59" t="inlineStr">
        <is>
          <t>FEBRUARY 2027</t>
        </is>
      </c>
      <c r="B33" s="14" t="n">
        <v>28</v>
      </c>
      <c r="C33" s="14" t="n">
        <v>20</v>
      </c>
      <c r="D33" s="14" t="n">
        <v>2</v>
      </c>
      <c r="E33" s="14" t="n">
        <v>4</v>
      </c>
      <c r="F33" s="14" t="n">
        <v>2</v>
      </c>
    </row>
    <row r="34" ht="20" customHeight="1">
      <c r="A34" s="33" t="inlineStr">
        <is>
          <t>MARCH 2027</t>
        </is>
      </c>
      <c r="B34" s="12" t="n">
        <v>31</v>
      </c>
      <c r="C34" s="12" t="n">
        <v>22</v>
      </c>
      <c r="D34" s="12" t="n">
        <v>3</v>
      </c>
      <c r="E34" s="12" t="n">
        <v>4</v>
      </c>
      <c r="F34" s="12" t="n">
        <v>2</v>
      </c>
    </row>
    <row r="35" ht="22" customHeight="1">
      <c r="A35" s="61" t="inlineStr">
        <is>
          <t>TOTAL</t>
        </is>
      </c>
      <c r="B35" s="61" t="n">
        <v>365</v>
      </c>
      <c r="C35" s="61" t="n">
        <v>223</v>
      </c>
      <c r="D35" s="61" t="n">
        <v>22</v>
      </c>
      <c r="E35" s="61" t="n">
        <v>52</v>
      </c>
      <c r="F35" s="61" t="n">
        <v>19</v>
      </c>
    </row>
    <row r="37" ht="26" customHeight="1">
      <c r="A37" s="58" t="inlineStr">
        <is>
          <t>⚡ SECTION 3: QUICK STATS</t>
        </is>
      </c>
    </row>
    <row r="38" ht="26" customHeight="1">
      <c r="A38" s="62" t="inlineStr">
        <is>
          <t>📅 Total Working Days in Academic Year</t>
        </is>
      </c>
      <c r="F38" s="63" t="n">
        <v>223</v>
      </c>
    </row>
    <row r="39" ht="26" customHeight="1">
      <c r="A39" s="64" t="inlineStr">
        <is>
          <t>🎉 Total Public Holidays</t>
        </is>
      </c>
      <c r="F39" s="65" t="n">
        <v>22</v>
      </c>
    </row>
    <row r="40" ht="26" customHeight="1">
      <c r="A40" s="66" t="inlineStr">
        <is>
          <t>🏖️ Total Vacation Days</t>
        </is>
      </c>
      <c r="F40" s="67" t="n">
        <v>58</v>
      </c>
    </row>
    <row r="41" ht="26" customHeight="1">
      <c r="A41" s="68" t="inlineStr">
        <is>
          <t>📚 Net Teaching Days (est. after exams)</t>
        </is>
      </c>
      <c r="F41" s="69" t="n">
        <v>193</v>
      </c>
    </row>
    <row r="42" ht="26" customHeight="1">
      <c r="A42" s="70" t="inlineStr">
        <is>
          <t>📆 Total Sundays</t>
        </is>
      </c>
      <c r="F42" s="71" t="n">
        <v>52</v>
      </c>
    </row>
    <row r="43" ht="26" customHeight="1">
      <c r="A43" s="72" t="inlineStr">
        <is>
          <t>🗓️ 2nd/4th Saturdays Off</t>
        </is>
      </c>
      <c r="F43" s="73" t="n">
        <v>19</v>
      </c>
    </row>
  </sheetData>
  <mergeCells count="17">
    <mergeCell ref="A4:H4"/>
    <mergeCell ref="F38:H38"/>
    <mergeCell ref="A39:E39"/>
    <mergeCell ref="A21:H21"/>
    <mergeCell ref="F42:H42"/>
    <mergeCell ref="A38:E38"/>
    <mergeCell ref="A43:E43"/>
    <mergeCell ref="A2:H2"/>
    <mergeCell ref="F41:H41"/>
    <mergeCell ref="A41:E41"/>
    <mergeCell ref="A40:E40"/>
    <mergeCell ref="A42:E42"/>
    <mergeCell ref="F40:H40"/>
    <mergeCell ref="F43:H43"/>
    <mergeCell ref="A1:H1"/>
    <mergeCell ref="A37:H37"/>
    <mergeCell ref="F39:H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2026-03-23T08:38:11Z</dcterms:created>
  <dcterms:modified xsi:type="dcterms:W3CDTF">2026-03-23T08:38:12Z</dcterms:modified>
</cp:coreProperties>
</file>