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8821986-1E7F-4EFB-846F-012AC1DF027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84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<sst xmlns="http://schemas.openxmlformats.org/spreadsheetml/2006/main" count="2432" uniqueCount="30">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</sst>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9-44A5-8B3A-E37C3B08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3133544"/>
        <c:axId val="2076647"/>
      </c:barChart>
      <c:catAx>
        <c:axId val="1643133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47"/>
        <c:crosses val="autoZero"/>
        <c:auto val="1"/>
        <c:lblAlgn val="ctr"/>
        <c:lblOffset val="100"/>
        <c:noMultiLvlLbl val="0"/>
      </c:catAx>
      <c:valAx>
        <c:axId val="2076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3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0-4478-9ABB-1FA92A2BCCA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0-4478-9ABB-1FA92A2BCCA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00-4478-9ABB-1FA92A2BCCA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00-4478-9ABB-1FA92A2BCCA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00-4478-9ABB-1FA92A2B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067224"/>
        <c:axId val="317309064"/>
      </c:lineChart>
      <c:catAx>
        <c:axId val="131106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09064"/>
        <c:crosses val="autoZero"/>
        <c:auto val="1"/>
        <c:lblAlgn val="ctr"/>
        <c:lblOffset val="100"/>
        <c:noMultiLvlLbl val="0"/>
      </c:catAx>
      <c:valAx>
        <c:axId val="31730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6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F-4245-92CF-7601951D0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00599"/>
        <c:axId val="137118328"/>
      </c:barChart>
      <c:catAx>
        <c:axId val="557800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8328"/>
        <c:crosses val="autoZero"/>
        <c:auto val="1"/>
        <c:lblAlgn val="ctr"/>
        <c:lblOffset val="100"/>
        <c:noMultiLvlLbl val="0"/>
      </c:catAx>
      <c:valAx>
        <c:axId val="13711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00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8-4657-890C-BE0E05CC1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3147272"/>
        <c:axId val="723692904"/>
      </c:lineChart>
      <c:catAx>
        <c:axId val="164314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2904"/>
        <c:crosses val="autoZero"/>
        <c:auto val="1"/>
        <c:lblAlgn val="ctr"/>
        <c:lblOffset val="100"/>
        <c:noMultiLvlLbl val="0"/>
      </c:catAx>
      <c:valAx>
        <c:axId val="72369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4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152400</xdr:rowOff>
    </xdr:from>
    <xdr:to>
      <xdr:col>10</xdr:col>
      <xdr:colOff>409575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C45B7-7795-4CDA-BB41-B9EFBA75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</xdr:row>
      <xdr:rowOff>9525</xdr:rowOff>
    </xdr:from>
    <xdr:to>
      <xdr:col>15</xdr:col>
      <xdr:colOff>361950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63019-564E-48B6-822F-3D94C8AAF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104775</xdr:rowOff>
    </xdr:from>
    <xdr:to>
      <xdr:col>13</xdr:col>
      <xdr:colOff>9525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0F398-4208-4D84-8D5C-798643196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104775</xdr:rowOff>
    </xdr:from>
    <xdr:to>
      <xdr:col>13</xdr:col>
      <xdr:colOff>9525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E5537-4666-438E-A388-39526742C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841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84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84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84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4" sqref="A4"/>
    </sheetView>
  </sheetViews>
  <sheetFormatPr defaultRowHeight="15"/>
  <cols>
    <col min="1" max="1" width="12.5703125" bestFit="1" customWidth="1"/>
    <col min="2" max="2" width="20.28515625" bestFit="1" customWidth="1"/>
    <col min="3" max="11" width="5.42578125" bestFit="1" customWidth="1"/>
    <col min="12" max="12" width="11.7109375" bestFit="1" customWidth="1"/>
  </cols>
  <sheetData>
    <row r="3" spans="1:2">
      <c r="A3" s="4" t="s">
        <v>4</v>
      </c>
      <c r="B3" t="s">
        <v>24</v>
      </c>
    </row>
    <row r="4" spans="1:2">
      <c r="A4">
        <v>1402</v>
      </c>
      <c r="B4" s="5">
        <v>1738</v>
      </c>
    </row>
    <row r="5" spans="1:2">
      <c r="A5">
        <v>1401</v>
      </c>
      <c r="B5" s="5">
        <v>2006</v>
      </c>
    </row>
    <row r="6" spans="1:2">
      <c r="A6">
        <v>1336</v>
      </c>
      <c r="B6" s="5">
        <v>2102</v>
      </c>
    </row>
    <row r="7" spans="1:2">
      <c r="A7">
        <v>1301</v>
      </c>
      <c r="B7" s="5">
        <v>2523</v>
      </c>
    </row>
    <row r="8" spans="1:2">
      <c r="A8">
        <v>1288</v>
      </c>
      <c r="B8" s="5">
        <v>2644</v>
      </c>
    </row>
    <row r="9" spans="1:2">
      <c r="A9">
        <v>1224</v>
      </c>
      <c r="B9" s="5">
        <v>2422</v>
      </c>
    </row>
    <row r="10" spans="1:2">
      <c r="A10">
        <v>1222</v>
      </c>
      <c r="B10" s="5">
        <v>1683</v>
      </c>
    </row>
    <row r="11" spans="1:2">
      <c r="A11">
        <v>1217</v>
      </c>
      <c r="B11" s="5">
        <v>2158</v>
      </c>
    </row>
    <row r="12" spans="1:2">
      <c r="A12">
        <v>1215</v>
      </c>
      <c r="B12" s="5">
        <v>2238</v>
      </c>
    </row>
    <row r="13" spans="1:2">
      <c r="A13">
        <v>1212</v>
      </c>
      <c r="B13" s="5">
        <v>2083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2022-01-27T12:22:49Z</dcterms:modified>
  <cp:category/>
  <cp:contentStatus/>
</cp:coreProperties>
</file>