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<sst xmlns="http://schemas.openxmlformats.org/spreadsheetml/2006/main" count="14904" uniqueCount="2694">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</sst>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topLeftCell="D1" zoomScaleNormal="100" workbookViewId="0">
      <pane ySplit="11" topLeftCell="A297" activePane="bottomLeft" state="frozen"/>
      <selection pane="bottomLeft" activeCell="I301" sqref="I30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26</v>
      </c>
      <c r="G187" s="27" t="s">
        <v>26</v>
      </c>
      <c r="H187" s="27" t="s">
        <v>26</v>
      </c>
      <c r="I187" s="28" t="s">
        <v>1766</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ht="28.8" x14ac:dyDescent="0.3">
      <c r="A191" s="27" t="s">
        <v>22</v>
      </c>
      <c r="B191" s="27" t="s">
        <v>27</v>
      </c>
      <c r="C191" s="27" t="s">
        <v>27</v>
      </c>
      <c r="D191" s="27" t="s">
        <v>2402</v>
      </c>
      <c r="E191" s="27" t="s">
        <v>1760</v>
      </c>
      <c r="F191" s="27" t="s">
        <v>26</v>
      </c>
      <c r="G191" s="27" t="s">
        <v>26</v>
      </c>
      <c r="H191" s="27" t="s">
        <v>26</v>
      </c>
      <c r="I191" s="28" t="s">
        <v>1770</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26</v>
      </c>
      <c r="G229" s="27" t="s">
        <v>26</v>
      </c>
      <c r="H229" s="27" t="s">
        <v>26</v>
      </c>
      <c r="I229" s="28" t="s">
        <v>1766</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ht="28.8" x14ac:dyDescent="0.3">
      <c r="A233" s="27" t="s">
        <v>22</v>
      </c>
      <c r="B233" s="27" t="s">
        <v>27</v>
      </c>
      <c r="C233" s="27" t="s">
        <v>27</v>
      </c>
      <c r="D233" s="27" t="s">
        <v>1785</v>
      </c>
      <c r="E233" s="27" t="s">
        <v>1760</v>
      </c>
      <c r="F233" s="27" t="s">
        <v>26</v>
      </c>
      <c r="G233" s="27" t="s">
        <v>26</v>
      </c>
      <c r="H233" s="27" t="s">
        <v>26</v>
      </c>
      <c r="I233" s="28" t="s">
        <v>1770</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26</v>
      </c>
      <c r="G241" s="27" t="s">
        <v>26</v>
      </c>
      <c r="H241" s="27" t="s">
        <v>26</v>
      </c>
      <c r="I241" s="28" t="s">
        <v>1766</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ht="28.8" x14ac:dyDescent="0.3">
      <c r="A245" s="27" t="s">
        <v>22</v>
      </c>
      <c r="B245" s="27" t="s">
        <v>27</v>
      </c>
      <c r="C245" s="27" t="s">
        <v>27</v>
      </c>
      <c r="D245" s="27" t="s">
        <v>1821</v>
      </c>
      <c r="E245" s="27" t="s">
        <v>1760</v>
      </c>
      <c r="F245" s="27" t="s">
        <v>26</v>
      </c>
      <c r="G245" s="27" t="s">
        <v>26</v>
      </c>
      <c r="H245" s="27" t="s">
        <v>26</v>
      </c>
      <c r="I245" s="28" t="s">
        <v>1770</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26</v>
      </c>
      <c r="G253" s="27" t="s">
        <v>26</v>
      </c>
      <c r="H253" s="27" t="s">
        <v>26</v>
      </c>
      <c r="I253" s="28" t="s">
        <v>1766</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ht="28.8" x14ac:dyDescent="0.3">
      <c r="A257" s="27" t="s">
        <v>22</v>
      </c>
      <c r="B257" s="27" t="s">
        <v>27</v>
      </c>
      <c r="C257" s="27" t="s">
        <v>27</v>
      </c>
      <c r="D257" s="27" t="s">
        <v>1850</v>
      </c>
      <c r="E257" s="27" t="s">
        <v>1760</v>
      </c>
      <c r="F257" s="27" t="s">
        <v>26</v>
      </c>
      <c r="G257" s="27" t="s">
        <v>26</v>
      </c>
      <c r="H257" s="27" t="s">
        <v>26</v>
      </c>
      <c r="I257" s="28" t="s">
        <v>1770</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26</v>
      </c>
      <c r="G277" s="27" t="s">
        <v>26</v>
      </c>
      <c r="H277" s="27" t="s">
        <v>26</v>
      </c>
      <c r="I277" s="28" t="s">
        <v>1766</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ht="28.8" x14ac:dyDescent="0.3">
      <c r="A281" s="27" t="s">
        <v>22</v>
      </c>
      <c r="B281" s="27" t="s">
        <v>27</v>
      </c>
      <c r="C281" s="27" t="s">
        <v>27</v>
      </c>
      <c r="D281" s="27" t="s">
        <v>1840</v>
      </c>
      <c r="E281" s="27" t="s">
        <v>1760</v>
      </c>
      <c r="F281" s="27" t="s">
        <v>26</v>
      </c>
      <c r="G281" s="27" t="s">
        <v>26</v>
      </c>
      <c r="H281" s="27" t="s">
        <v>26</v>
      </c>
      <c r="I281" s="28" t="s">
        <v>1770</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2015-12-16T20:11:39Z</dcterms:modified>
</cp:coreProperties>
</file>