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21075" windowHeight="9915"/>
  </bookViews>
  <sheets>
    <sheet name="Sheet1" sheetId="3" r:id="rId1"/>
  </sheets>
  <calcPr calcId="0"/>
</workbook>
</file>

<file path=xl/sharedStrings.xml><?xml version="1.0" encoding="utf-8"?>
<sst xmlns="http://schemas.openxmlformats.org/spreadsheetml/2006/main" count="1800" uniqueCount="9">
  <si>
    <t>Clap</t>
  </si>
  <si>
    <t xml:space="preserve"> Swipe Down R</t>
  </si>
  <si>
    <t xml:space="preserve"> Swipe L</t>
  </si>
  <si>
    <t xml:space="preserve"> Swipe R</t>
  </si>
  <si>
    <t xml:space="preserve"> Swipe Up R</t>
  </si>
  <si>
    <t xml:space="preserve"> Wave L</t>
  </si>
  <si>
    <t xml:space="preserve"> </t>
  </si>
  <si>
    <t>Infinity</t>
  </si>
  <si>
    <t xml:space="preserve">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</si>
</sst>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Clap</c:v>
                </c:pt>
              </c:strCache>
            </c:strRef>
          </c:tx>
          <c:spPr>
            <a:ln w="3175"/>
          </c:spPr>
          <c:marker>
            <c:symbol val="none"/>
          </c:marker>
          <c:val>
            <c:numRef>
              <c:f>Sheet1!$A$2:$A$9000</c:f>
              <c:numCache>
                <c:formatCode>General</c:formatCode>
                <c:ptCount val="8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0.40256554723735199</c:v>
                </c:pt>
                <c:pt idx="14">
                  <c:v>0.39727421185293998</c:v>
                </c:pt>
                <c:pt idx="15">
                  <c:v>0.38895822446685202</c:v>
                </c:pt>
                <c:pt idx="16">
                  <c:v>0.378097650747381</c:v>
                </c:pt>
                <c:pt idx="17">
                  <c:v>0.36745625081466798</c:v>
                </c:pt>
                <c:pt idx="18">
                  <c:v>0.35860063088886901</c:v>
                </c:pt>
                <c:pt idx="19">
                  <c:v>0.35313088066793602</c:v>
                </c:pt>
                <c:pt idx="20">
                  <c:v>0.35459871045553198</c:v>
                </c:pt>
                <c:pt idx="21">
                  <c:v>0.35509281794672598</c:v>
                </c:pt>
                <c:pt idx="22">
                  <c:v>0.33496204439004901</c:v>
                </c:pt>
                <c:pt idx="23">
                  <c:v>0.340200870816662</c:v>
                </c:pt>
                <c:pt idx="24">
                  <c:v>0.33988767949814203</c:v>
                </c:pt>
                <c:pt idx="25">
                  <c:v>0.33143538253453397</c:v>
                </c:pt>
                <c:pt idx="26">
                  <c:v>0.32617642578932299</c:v>
                </c:pt>
                <c:pt idx="27">
                  <c:v>0.33075810063896899</c:v>
                </c:pt>
                <c:pt idx="28">
                  <c:v>0.33251941649562899</c:v>
                </c:pt>
                <c:pt idx="29">
                  <c:v>0.33557314641584302</c:v>
                </c:pt>
                <c:pt idx="30">
                  <c:v>0.33974349737388798</c:v>
                </c:pt>
                <c:pt idx="31">
                  <c:v>0.34268906970904101</c:v>
                </c:pt>
                <c:pt idx="32">
                  <c:v>0.346893347185666</c:v>
                </c:pt>
                <c:pt idx="33">
                  <c:v>0.34932560289400599</c:v>
                </c:pt>
                <c:pt idx="34">
                  <c:v>0.35392915342950398</c:v>
                </c:pt>
                <c:pt idx="35">
                  <c:v>0.35977225019822501</c:v>
                </c:pt>
                <c:pt idx="36">
                  <c:v>0.36446031321764999</c:v>
                </c:pt>
                <c:pt idx="37">
                  <c:v>0.37179554709825502</c:v>
                </c:pt>
                <c:pt idx="38">
                  <c:v>0.37693500500513399</c:v>
                </c:pt>
                <c:pt idx="39">
                  <c:v>0.38084243319035699</c:v>
                </c:pt>
                <c:pt idx="40">
                  <c:v>0.385340361212541</c:v>
                </c:pt>
                <c:pt idx="41">
                  <c:v>0.38872060673535103</c:v>
                </c:pt>
                <c:pt idx="42">
                  <c:v>0.39206549014481301</c:v>
                </c:pt>
                <c:pt idx="43">
                  <c:v>0.38479594322559402</c:v>
                </c:pt>
                <c:pt idx="44">
                  <c:v>0.37726602259943298</c:v>
                </c:pt>
                <c:pt idx="45">
                  <c:v>0.370267288362578</c:v>
                </c:pt>
                <c:pt idx="46">
                  <c:v>0.36563360883554102</c:v>
                </c:pt>
                <c:pt idx="47">
                  <c:v>0.36231367730384101</c:v>
                </c:pt>
                <c:pt idx="48">
                  <c:v>0.35808096433765002</c:v>
                </c:pt>
                <c:pt idx="49">
                  <c:v>0.35598688093888098</c:v>
                </c:pt>
                <c:pt idx="50">
                  <c:v>0.35483457627649101</c:v>
                </c:pt>
                <c:pt idx="51">
                  <c:v>0.35394468969709098</c:v>
                </c:pt>
                <c:pt idx="52">
                  <c:v>0.35107983683989702</c:v>
                </c:pt>
                <c:pt idx="53">
                  <c:v>0.34762615327575802</c:v>
                </c:pt>
                <c:pt idx="54">
                  <c:v>0.34151766947259499</c:v>
                </c:pt>
                <c:pt idx="55">
                  <c:v>0.32928722730544202</c:v>
                </c:pt>
                <c:pt idx="56">
                  <c:v>0.31279237571795998</c:v>
                </c:pt>
                <c:pt idx="57">
                  <c:v>0.29626642483854998</c:v>
                </c:pt>
                <c:pt idx="58">
                  <c:v>0.28344176236941099</c:v>
                </c:pt>
                <c:pt idx="59">
                  <c:v>0.27937609033639998</c:v>
                </c:pt>
                <c:pt idx="60">
                  <c:v>0.27984006775954301</c:v>
                </c:pt>
                <c:pt idx="61">
                  <c:v>0.279896697197835</c:v>
                </c:pt>
                <c:pt idx="62">
                  <c:v>0.28018822417968797</c:v>
                </c:pt>
                <c:pt idx="63">
                  <c:v>0.281459572057013</c:v>
                </c:pt>
                <c:pt idx="64">
                  <c:v>0.281797854275042</c:v>
                </c:pt>
                <c:pt idx="65">
                  <c:v>0.28219119691870898</c:v>
                </c:pt>
                <c:pt idx="66">
                  <c:v>0.28279603223421101</c:v>
                </c:pt>
                <c:pt idx="67">
                  <c:v>0.28262072936299398</c:v>
                </c:pt>
                <c:pt idx="68">
                  <c:v>0.28261759606300102</c:v>
                </c:pt>
                <c:pt idx="69">
                  <c:v>0.28402400936042399</c:v>
                </c:pt>
                <c:pt idx="70">
                  <c:v>0.28424048640245497</c:v>
                </c:pt>
                <c:pt idx="71">
                  <c:v>0.28623245093288102</c:v>
                </c:pt>
                <c:pt idx="72">
                  <c:v>0.29259429476887</c:v>
                </c:pt>
                <c:pt idx="73">
                  <c:v>0.29667035025300698</c:v>
                </c:pt>
                <c:pt idx="74">
                  <c:v>0.30303385268292299</c:v>
                </c:pt>
                <c:pt idx="75">
                  <c:v>0.31083594857196001</c:v>
                </c:pt>
                <c:pt idx="76">
                  <c:v>0.31749536387514599</c:v>
                </c:pt>
                <c:pt idx="77">
                  <c:v>0.32533823247062399</c:v>
                </c:pt>
                <c:pt idx="78">
                  <c:v>0.33262815781083399</c:v>
                </c:pt>
                <c:pt idx="79">
                  <c:v>0.340472586580713</c:v>
                </c:pt>
                <c:pt idx="80">
                  <c:v>0.34808101455665402</c:v>
                </c:pt>
                <c:pt idx="81">
                  <c:v>0.35592544155032502</c:v>
                </c:pt>
                <c:pt idx="82">
                  <c:v>0.36296453350176899</c:v>
                </c:pt>
                <c:pt idx="83">
                  <c:v>0.37028266593025599</c:v>
                </c:pt>
                <c:pt idx="84">
                  <c:v>0.36237477348594199</c:v>
                </c:pt>
                <c:pt idx="85">
                  <c:v>0.35543096658975398</c:v>
                </c:pt>
                <c:pt idx="86">
                  <c:v>0.35251527254958298</c:v>
                </c:pt>
                <c:pt idx="87">
                  <c:v>0.350811285844642</c:v>
                </c:pt>
                <c:pt idx="88">
                  <c:v>0.34914377148888398</c:v>
                </c:pt>
                <c:pt idx="89">
                  <c:v>0.34789018413846901</c:v>
                </c:pt>
                <c:pt idx="90">
                  <c:v>0.346745579322701</c:v>
                </c:pt>
                <c:pt idx="91">
                  <c:v>0.34562182634053401</c:v>
                </c:pt>
                <c:pt idx="92">
                  <c:v>0.344561742398169</c:v>
                </c:pt>
                <c:pt idx="93">
                  <c:v>0.34397718169431901</c:v>
                </c:pt>
                <c:pt idx="94">
                  <c:v>0.34397588697609099</c:v>
                </c:pt>
                <c:pt idx="95">
                  <c:v>0.34383312467635802</c:v>
                </c:pt>
                <c:pt idx="96">
                  <c:v>0.34359132436196999</c:v>
                </c:pt>
                <c:pt idx="97">
                  <c:v>0.34360393074089002</c:v>
                </c:pt>
                <c:pt idx="98">
                  <c:v>0.34360080495497602</c:v>
                </c:pt>
                <c:pt idx="99">
                  <c:v>0.34275029558280401</c:v>
                </c:pt>
                <c:pt idx="100">
                  <c:v>0.33895170449107498</c:v>
                </c:pt>
                <c:pt idx="101">
                  <c:v>0.33179066253726602</c:v>
                </c:pt>
                <c:pt idx="102">
                  <c:v>0.31968409289647398</c:v>
                </c:pt>
                <c:pt idx="103">
                  <c:v>0.30434550862854898</c:v>
                </c:pt>
                <c:pt idx="104">
                  <c:v>0.28769902269434899</c:v>
                </c:pt>
                <c:pt idx="105">
                  <c:v>0.27291493749158602</c:v>
                </c:pt>
                <c:pt idx="106">
                  <c:v>0.265496737352859</c:v>
                </c:pt>
                <c:pt idx="107">
                  <c:v>0.26576203177667301</c:v>
                </c:pt>
                <c:pt idx="108">
                  <c:v>0.26585887557827897</c:v>
                </c:pt>
                <c:pt idx="109">
                  <c:v>0.26617803038225302</c:v>
                </c:pt>
                <c:pt idx="110">
                  <c:v>0.26741166681430001</c:v>
                </c:pt>
                <c:pt idx="111">
                  <c:v>0.26769528636478301</c:v>
                </c:pt>
                <c:pt idx="112">
                  <c:v>0.26816403651510201</c:v>
                </c:pt>
                <c:pt idx="113">
                  <c:v>0.26993863240633698</c:v>
                </c:pt>
                <c:pt idx="114">
                  <c:v>0.27033582913537602</c:v>
                </c:pt>
                <c:pt idx="115">
                  <c:v>0.27138278643479902</c:v>
                </c:pt>
                <c:pt idx="116">
                  <c:v>0.27426705818569302</c:v>
                </c:pt>
                <c:pt idx="117">
                  <c:v>0.27553012776313102</c:v>
                </c:pt>
                <c:pt idx="118">
                  <c:v>0.27809716960524999</c:v>
                </c:pt>
                <c:pt idx="119">
                  <c:v>0.28150943352820501</c:v>
                </c:pt>
                <c:pt idx="120">
                  <c:v>0.28547534448351197</c:v>
                </c:pt>
                <c:pt idx="121">
                  <c:v>0.29133529254528101</c:v>
                </c:pt>
                <c:pt idx="122">
                  <c:v>0.297884751691739</c:v>
                </c:pt>
                <c:pt idx="123">
                  <c:v>0.304732500989358</c:v>
                </c:pt>
                <c:pt idx="124">
                  <c:v>0.31239425993758801</c:v>
                </c:pt>
                <c:pt idx="125">
                  <c:v>0.32012273526850299</c:v>
                </c:pt>
                <c:pt idx="126">
                  <c:v>0.32766409221179299</c:v>
                </c:pt>
                <c:pt idx="127">
                  <c:v>0.33520817476815201</c:v>
                </c:pt>
                <c:pt idx="128">
                  <c:v>0.34298105954583902</c:v>
                </c:pt>
                <c:pt idx="129">
                  <c:v>0.35004043537028301</c:v>
                </c:pt>
                <c:pt idx="130">
                  <c:v>0.35731165463242998</c:v>
                </c:pt>
                <c:pt idx="131">
                  <c:v>0.363635824889529</c:v>
                </c:pt>
                <c:pt idx="132">
                  <c:v>0.36730357695958499</c:v>
                </c:pt>
                <c:pt idx="133">
                  <c:v>0.35735578382648198</c:v>
                </c:pt>
                <c:pt idx="134">
                  <c:v>0.35082110383937798</c:v>
                </c:pt>
                <c:pt idx="135">
                  <c:v>0.34776633610354601</c:v>
                </c:pt>
                <c:pt idx="136">
                  <c:v>0.345412944012357</c:v>
                </c:pt>
                <c:pt idx="137">
                  <c:v>0.34362193366525301</c:v>
                </c:pt>
                <c:pt idx="138">
                  <c:v>0.34203796880933302</c:v>
                </c:pt>
                <c:pt idx="139">
                  <c:v>0.34090840571252301</c:v>
                </c:pt>
                <c:pt idx="140">
                  <c:v>0.34012973494161503</c:v>
                </c:pt>
                <c:pt idx="141">
                  <c:v>0.33910265936213102</c:v>
                </c:pt>
                <c:pt idx="142">
                  <c:v>0.33869532709810901</c:v>
                </c:pt>
                <c:pt idx="143">
                  <c:v>0.33873026657528499</c:v>
                </c:pt>
                <c:pt idx="144">
                  <c:v>0.33875675868734401</c:v>
                </c:pt>
                <c:pt idx="145">
                  <c:v>0.338845639197425</c:v>
                </c:pt>
                <c:pt idx="146">
                  <c:v>0.33882033290101998</c:v>
                </c:pt>
                <c:pt idx="147">
                  <c:v>0.33885410618335299</c:v>
                </c:pt>
                <c:pt idx="148">
                  <c:v>0.33798596336981102</c:v>
                </c:pt>
                <c:pt idx="149">
                  <c:v>0.33582528946230999</c:v>
                </c:pt>
                <c:pt idx="150">
                  <c:v>0.33160858769305501</c:v>
                </c:pt>
                <c:pt idx="151">
                  <c:v>0.32485560005258601</c:v>
                </c:pt>
                <c:pt idx="152">
                  <c:v>0.31384256185723602</c:v>
                </c:pt>
                <c:pt idx="153">
                  <c:v>0.299582978384976</c:v>
                </c:pt>
                <c:pt idx="154">
                  <c:v>0.28283605243669802</c:v>
                </c:pt>
                <c:pt idx="155">
                  <c:v>0.26783062875741698</c:v>
                </c:pt>
                <c:pt idx="156">
                  <c:v>0.25830406549184898</c:v>
                </c:pt>
                <c:pt idx="157">
                  <c:v>0.25804223118521802</c:v>
                </c:pt>
                <c:pt idx="158">
                  <c:v>0.25825701605093598</c:v>
                </c:pt>
                <c:pt idx="159">
                  <c:v>0.259106973266371</c:v>
                </c:pt>
                <c:pt idx="160">
                  <c:v>0.259568327690894</c:v>
                </c:pt>
                <c:pt idx="161">
                  <c:v>0.26043501378834499</c:v>
                </c:pt>
                <c:pt idx="162">
                  <c:v>0.26158583835494897</c:v>
                </c:pt>
                <c:pt idx="163">
                  <c:v>0.26244506114736499</c:v>
                </c:pt>
                <c:pt idx="164">
                  <c:v>0.263345686337977</c:v>
                </c:pt>
                <c:pt idx="165">
                  <c:v>0.265347849915333</c:v>
                </c:pt>
                <c:pt idx="166">
                  <c:v>0.266331665318494</c:v>
                </c:pt>
                <c:pt idx="167">
                  <c:v>0.26826344842317501</c:v>
                </c:pt>
                <c:pt idx="168">
                  <c:v>0.27130979614259498</c:v>
                </c:pt>
                <c:pt idx="169">
                  <c:v>0.27357672355201201</c:v>
                </c:pt>
                <c:pt idx="170">
                  <c:v>0.277018928279536</c:v>
                </c:pt>
                <c:pt idx="171">
                  <c:v>0.28100011689693699</c:v>
                </c:pt>
                <c:pt idx="172">
                  <c:v>0.28411708481781101</c:v>
                </c:pt>
                <c:pt idx="173">
                  <c:v>0.288541257630896</c:v>
                </c:pt>
                <c:pt idx="174">
                  <c:v>0.29414259291328398</c:v>
                </c:pt>
                <c:pt idx="175">
                  <c:v>0.30036993832709002</c:v>
                </c:pt>
                <c:pt idx="176">
                  <c:v>0.30775901375773101</c:v>
                </c:pt>
                <c:pt idx="177">
                  <c:v>0.31602913614689798</c:v>
                </c:pt>
                <c:pt idx="178">
                  <c:v>0.32442844117709702</c:v>
                </c:pt>
                <c:pt idx="179">
                  <c:v>0.333055359520394</c:v>
                </c:pt>
                <c:pt idx="180">
                  <c:v>0.341483661456565</c:v>
                </c:pt>
                <c:pt idx="181">
                  <c:v>0.34962204432739502</c:v>
                </c:pt>
                <c:pt idx="182">
                  <c:v>0.357511230931296</c:v>
                </c:pt>
                <c:pt idx="183">
                  <c:v>0.36486982272926999</c:v>
                </c:pt>
                <c:pt idx="184">
                  <c:v>0.37194858287722399</c:v>
                </c:pt>
                <c:pt idx="185">
                  <c:v>0.37860965255031098</c:v>
                </c:pt>
                <c:pt idx="186">
                  <c:v>0.37336740432128701</c:v>
                </c:pt>
                <c:pt idx="187">
                  <c:v>0.36646192303468</c:v>
                </c:pt>
                <c:pt idx="188">
                  <c:v>0.360358195441496</c:v>
                </c:pt>
                <c:pt idx="189">
                  <c:v>0.35670563091171098</c:v>
                </c:pt>
                <c:pt idx="190">
                  <c:v>0.35456645851566698</c:v>
                </c:pt>
                <c:pt idx="191">
                  <c:v>0.35249637910470399</c:v>
                </c:pt>
                <c:pt idx="192">
                  <c:v>0.350358223712533</c:v>
                </c:pt>
                <c:pt idx="193">
                  <c:v>0.34868025115085999</c:v>
                </c:pt>
                <c:pt idx="194">
                  <c:v>0.34692732851156899</c:v>
                </c:pt>
                <c:pt idx="195">
                  <c:v>0.34597538620840002</c:v>
                </c:pt>
                <c:pt idx="196">
                  <c:v>0.34540559124126102</c:v>
                </c:pt>
                <c:pt idx="197">
                  <c:v>0.34455133181110098</c:v>
                </c:pt>
                <c:pt idx="198">
                  <c:v>0.34388834391061901</c:v>
                </c:pt>
                <c:pt idx="199">
                  <c:v>0.34350379510961199</c:v>
                </c:pt>
                <c:pt idx="200">
                  <c:v>0.34350362895192399</c:v>
                </c:pt>
                <c:pt idx="201">
                  <c:v>0.343463957629429</c:v>
                </c:pt>
                <c:pt idx="202">
                  <c:v>0.34350386823058798</c:v>
                </c:pt>
                <c:pt idx="203">
                  <c:v>0.34353249386094697</c:v>
                </c:pt>
                <c:pt idx="204">
                  <c:v>0.34348138177386101</c:v>
                </c:pt>
                <c:pt idx="205">
                  <c:v>0.34343543597760201</c:v>
                </c:pt>
                <c:pt idx="206">
                  <c:v>0.34351108519155099</c:v>
                </c:pt>
                <c:pt idx="207">
                  <c:v>0.34353234535288402</c:v>
                </c:pt>
                <c:pt idx="208">
                  <c:v>0.34354589909606797</c:v>
                </c:pt>
                <c:pt idx="209">
                  <c:v>0.34323470562799002</c:v>
                </c:pt>
                <c:pt idx="210">
                  <c:v>0.34126495024480902</c:v>
                </c:pt>
                <c:pt idx="211">
                  <c:v>0.33645626502680898</c:v>
                </c:pt>
                <c:pt idx="212">
                  <c:v>0.32872937706660199</c:v>
                </c:pt>
                <c:pt idx="213">
                  <c:v>0.316361682791854</c:v>
                </c:pt>
                <c:pt idx="214">
                  <c:v>0.301185618575536</c:v>
                </c:pt>
                <c:pt idx="215">
                  <c:v>0.286304133889421</c:v>
                </c:pt>
                <c:pt idx="216">
                  <c:v>0.274212904173459</c:v>
                </c:pt>
                <c:pt idx="217">
                  <c:v>0.27234009596402697</c:v>
                </c:pt>
                <c:pt idx="218">
                  <c:v>0.27235104249105702</c:v>
                </c:pt>
                <c:pt idx="219">
                  <c:v>0.272900743335381</c:v>
                </c:pt>
                <c:pt idx="220">
                  <c:v>0.27301307434904099</c:v>
                </c:pt>
                <c:pt idx="221">
                  <c:v>0.27303995805759801</c:v>
                </c:pt>
                <c:pt idx="222">
                  <c:v>0.27304382806400102</c:v>
                </c:pt>
                <c:pt idx="223">
                  <c:v>0.27257016334807199</c:v>
                </c:pt>
                <c:pt idx="224">
                  <c:v>0.27253653583479898</c:v>
                </c:pt>
                <c:pt idx="225">
                  <c:v>0.27383196053990699</c:v>
                </c:pt>
                <c:pt idx="226">
                  <c:v>0.27450128166266402</c:v>
                </c:pt>
                <c:pt idx="227">
                  <c:v>0.27695839541304701</c:v>
                </c:pt>
                <c:pt idx="228">
                  <c:v>0.28119626756143101</c:v>
                </c:pt>
                <c:pt idx="229">
                  <c:v>0.28524632345037498</c:v>
                </c:pt>
                <c:pt idx="230">
                  <c:v>0.29246478782480101</c:v>
                </c:pt>
                <c:pt idx="231">
                  <c:v>0.29826777940156601</c:v>
                </c:pt>
                <c:pt idx="232">
                  <c:v>0.30480103936416297</c:v>
                </c:pt>
                <c:pt idx="233">
                  <c:v>0.31175853992806302</c:v>
                </c:pt>
                <c:pt idx="234">
                  <c:v>0.31870314602815702</c:v>
                </c:pt>
                <c:pt idx="235">
                  <c:v>0.32507314134818199</c:v>
                </c:pt>
                <c:pt idx="236">
                  <c:v>0.33192922573910999</c:v>
                </c:pt>
                <c:pt idx="237">
                  <c:v>0.33850762761048597</c:v>
                </c:pt>
                <c:pt idx="238">
                  <c:v>0.34517713205315997</c:v>
                </c:pt>
                <c:pt idx="239">
                  <c:v>0.35155156940307802</c:v>
                </c:pt>
                <c:pt idx="240">
                  <c:v>0.34906352950675401</c:v>
                </c:pt>
                <c:pt idx="241">
                  <c:v>0.34320936372611099</c:v>
                </c:pt>
                <c:pt idx="242">
                  <c:v>0.33963426410970099</c:v>
                </c:pt>
                <c:pt idx="243">
                  <c:v>0.33775862311641303</c:v>
                </c:pt>
                <c:pt idx="244">
                  <c:v>0.33622969970800998</c:v>
                </c:pt>
                <c:pt idx="245">
                  <c:v>0.33508321811966701</c:v>
                </c:pt>
                <c:pt idx="246">
                  <c:v>0.33414942496475802</c:v>
                </c:pt>
                <c:pt idx="247">
                  <c:v>0.33340896146587801</c:v>
                </c:pt>
                <c:pt idx="248">
                  <c:v>0.33307557681657202</c:v>
                </c:pt>
                <c:pt idx="249">
                  <c:v>0.33297878147876497</c:v>
                </c:pt>
                <c:pt idx="250">
                  <c:v>0.33289321390447002</c:v>
                </c:pt>
                <c:pt idx="251">
                  <c:v>0.33284095828492</c:v>
                </c:pt>
                <c:pt idx="252">
                  <c:v>0.33268212976877398</c:v>
                </c:pt>
                <c:pt idx="253">
                  <c:v>0.332482082470755</c:v>
                </c:pt>
                <c:pt idx="254">
                  <c:v>0.332490279027502</c:v>
                </c:pt>
                <c:pt idx="255">
                  <c:v>0.33249510401080201</c:v>
                </c:pt>
                <c:pt idx="256">
                  <c:v>0.33254754338241999</c:v>
                </c:pt>
                <c:pt idx="257">
                  <c:v>0.33258840027290298</c:v>
                </c:pt>
                <c:pt idx="258">
                  <c:v>0.33275086921339497</c:v>
                </c:pt>
                <c:pt idx="259">
                  <c:v>0.33284086518098099</c:v>
                </c:pt>
                <c:pt idx="260">
                  <c:v>0.33305240020438998</c:v>
                </c:pt>
                <c:pt idx="261">
                  <c:v>0.333231636233357</c:v>
                </c:pt>
                <c:pt idx="262">
                  <c:v>0.33343504312825001</c:v>
                </c:pt>
                <c:pt idx="263">
                  <c:v>0.33358897453012099</c:v>
                </c:pt>
                <c:pt idx="264">
                  <c:v>0.33376266198395699</c:v>
                </c:pt>
                <c:pt idx="265">
                  <c:v>0.33391560034489198</c:v>
                </c:pt>
                <c:pt idx="266">
                  <c:v>0.33417453376101303</c:v>
                </c:pt>
                <c:pt idx="267">
                  <c:v>0.33432711668499998</c:v>
                </c:pt>
                <c:pt idx="268">
                  <c:v>0.33455855499409298</c:v>
                </c:pt>
                <c:pt idx="269">
                  <c:v>0.334734202438563</c:v>
                </c:pt>
                <c:pt idx="270">
                  <c:v>0.33500793539535401</c:v>
                </c:pt>
                <c:pt idx="271">
                  <c:v>0.33519447352575799</c:v>
                </c:pt>
                <c:pt idx="272">
                  <c:v>0.33565956530070301</c:v>
                </c:pt>
                <c:pt idx="273">
                  <c:v>0.33586994500976203</c:v>
                </c:pt>
                <c:pt idx="274">
                  <c:v>0.33623164551741802</c:v>
                </c:pt>
                <c:pt idx="275">
                  <c:v>0.33642853366950898</c:v>
                </c:pt>
                <c:pt idx="276">
                  <c:v>0.336713523231363</c:v>
                </c:pt>
                <c:pt idx="277">
                  <c:v>0.336608535621572</c:v>
                </c:pt>
                <c:pt idx="278">
                  <c:v>0.33418957683707001</c:v>
                </c:pt>
                <c:pt idx="279">
                  <c:v>0.32755145648884598</c:v>
                </c:pt>
                <c:pt idx="280">
                  <c:v>0.31764683071077798</c:v>
                </c:pt>
                <c:pt idx="281">
                  <c:v>0.30483609026980302</c:v>
                </c:pt>
                <c:pt idx="282">
                  <c:v>0.29060768359342798</c:v>
                </c:pt>
                <c:pt idx="283">
                  <c:v>0.27865926094034199</c:v>
                </c:pt>
                <c:pt idx="284">
                  <c:v>0.26732002677265199</c:v>
                </c:pt>
                <c:pt idx="285">
                  <c:v>0.25993818340392999</c:v>
                </c:pt>
                <c:pt idx="286">
                  <c:v>0.25944214277490302</c:v>
                </c:pt>
                <c:pt idx="287">
                  <c:v>0.25983898099119102</c:v>
                </c:pt>
                <c:pt idx="288">
                  <c:v>0.26055119463180398</c:v>
                </c:pt>
                <c:pt idx="289">
                  <c:v>0.261249878779379</c:v>
                </c:pt>
                <c:pt idx="290">
                  <c:v>0.26277493936770002</c:v>
                </c:pt>
                <c:pt idx="291">
                  <c:v>0.263836901954206</c:v>
                </c:pt>
                <c:pt idx="292">
                  <c:v>0.26494814844904901</c:v>
                </c:pt>
                <c:pt idx="293">
                  <c:v>0.26669224973046501</c:v>
                </c:pt>
                <c:pt idx="294">
                  <c:v>0.267619224163548</c:v>
                </c:pt>
                <c:pt idx="295">
                  <c:v>0.26906494564372302</c:v>
                </c:pt>
                <c:pt idx="296">
                  <c:v>0.27106305243849099</c:v>
                </c:pt>
                <c:pt idx="297">
                  <c:v>0.27414377377084398</c:v>
                </c:pt>
                <c:pt idx="298">
                  <c:v>0.27791031881600398</c:v>
                </c:pt>
                <c:pt idx="299">
                  <c:v>0.28239473257674902</c:v>
                </c:pt>
                <c:pt idx="300">
                  <c:v>0.28840689345669202</c:v>
                </c:pt>
                <c:pt idx="301">
                  <c:v>0.29487836261920197</c:v>
                </c:pt>
                <c:pt idx="302">
                  <c:v>0.30324066145170098</c:v>
                </c:pt>
                <c:pt idx="303">
                  <c:v>0.31255616636093803</c:v>
                </c:pt>
                <c:pt idx="304">
                  <c:v>0.32217589853447298</c:v>
                </c:pt>
                <c:pt idx="305">
                  <c:v>0.33126056159526401</c:v>
                </c:pt>
                <c:pt idx="306">
                  <c:v>0.339908471877716</c:v>
                </c:pt>
                <c:pt idx="307">
                  <c:v>0.34789272238348601</c:v>
                </c:pt>
                <c:pt idx="308">
                  <c:v>0.35491894517105199</c:v>
                </c:pt>
                <c:pt idx="309">
                  <c:v>0.36139874037376402</c:v>
                </c:pt>
                <c:pt idx="310">
                  <c:v>0.35631272729116298</c:v>
                </c:pt>
                <c:pt idx="311">
                  <c:v>0.34966740728324802</c:v>
                </c:pt>
                <c:pt idx="312">
                  <c:v>0.34598438369049</c:v>
                </c:pt>
                <c:pt idx="313">
                  <c:v>0.34378320527797301</c:v>
                </c:pt>
                <c:pt idx="314">
                  <c:v>0.34276827634566698</c:v>
                </c:pt>
                <c:pt idx="315">
                  <c:v>0.34204316786190397</c:v>
                </c:pt>
                <c:pt idx="316">
                  <c:v>0.34176792584943999</c:v>
                </c:pt>
                <c:pt idx="317">
                  <c:v>0.34157834003450699</c:v>
                </c:pt>
                <c:pt idx="318">
                  <c:v>0.34139700788872201</c:v>
                </c:pt>
                <c:pt idx="319">
                  <c:v>0.34112163202665902</c:v>
                </c:pt>
                <c:pt idx="320">
                  <c:v>0.33987774007163901</c:v>
                </c:pt>
                <c:pt idx="321">
                  <c:v>0.338014559730273</c:v>
                </c:pt>
                <c:pt idx="322">
                  <c:v>0.33500769762875898</c:v>
                </c:pt>
                <c:pt idx="323">
                  <c:v>0.33059609089064301</c:v>
                </c:pt>
                <c:pt idx="324">
                  <c:v>0.32349557033819198</c:v>
                </c:pt>
                <c:pt idx="325">
                  <c:v>0.31233818332282998</c:v>
                </c:pt>
                <c:pt idx="326">
                  <c:v>0.298307987915085</c:v>
                </c:pt>
                <c:pt idx="327">
                  <c:v>0.28177737911610401</c:v>
                </c:pt>
                <c:pt idx="328">
                  <c:v>0.26615758461140299</c:v>
                </c:pt>
                <c:pt idx="329">
                  <c:v>0.25291572453845501</c:v>
                </c:pt>
                <c:pt idx="330">
                  <c:v>0.24695234226066101</c:v>
                </c:pt>
                <c:pt idx="331">
                  <c:v>0.245679349573141</c:v>
                </c:pt>
                <c:pt idx="332">
                  <c:v>0.24632491608197499</c:v>
                </c:pt>
                <c:pt idx="333">
                  <c:v>0.247052575569426</c:v>
                </c:pt>
                <c:pt idx="334">
                  <c:v>0.24805382256608899</c:v>
                </c:pt>
                <c:pt idx="335">
                  <c:v>0.24960148530545201</c:v>
                </c:pt>
                <c:pt idx="336">
                  <c:v>0.25097707412921899</c:v>
                </c:pt>
                <c:pt idx="337">
                  <c:v>0.25266561957376499</c:v>
                </c:pt>
                <c:pt idx="338">
                  <c:v>0.25472471641185501</c:v>
                </c:pt>
                <c:pt idx="339">
                  <c:v>0.25674704193613601</c:v>
                </c:pt>
                <c:pt idx="340">
                  <c:v>0.259275504331278</c:v>
                </c:pt>
                <c:pt idx="341">
                  <c:v>0.26237523811318098</c:v>
                </c:pt>
                <c:pt idx="342">
                  <c:v>0.26547136548058697</c:v>
                </c:pt>
                <c:pt idx="343">
                  <c:v>0.26968091463719701</c:v>
                </c:pt>
                <c:pt idx="344">
                  <c:v>0.27403540566768297</c:v>
                </c:pt>
                <c:pt idx="345">
                  <c:v>0.27987833662756101</c:v>
                </c:pt>
                <c:pt idx="346">
                  <c:v>0.285921795330144</c:v>
                </c:pt>
                <c:pt idx="347">
                  <c:v>0.29322187428843099</c:v>
                </c:pt>
                <c:pt idx="348">
                  <c:v>0.30145922694126998</c:v>
                </c:pt>
                <c:pt idx="349">
                  <c:v>0.30948019880287098</c:v>
                </c:pt>
                <c:pt idx="350">
                  <c:v>0.31835682664369402</c:v>
                </c:pt>
                <c:pt idx="351">
                  <c:v>0.32608805771063798</c:v>
                </c:pt>
                <c:pt idx="352">
                  <c:v>0.33427401866162698</c:v>
                </c:pt>
                <c:pt idx="353">
                  <c:v>0.34082219402455299</c:v>
                </c:pt>
                <c:pt idx="354">
                  <c:v>0.34781423342946599</c:v>
                </c:pt>
                <c:pt idx="355">
                  <c:v>0.352910635239641</c:v>
                </c:pt>
                <c:pt idx="356">
                  <c:v>0.35349184171457998</c:v>
                </c:pt>
                <c:pt idx="357">
                  <c:v>0.350949382986604</c:v>
                </c:pt>
                <c:pt idx="358">
                  <c:v>0.349923191130394</c:v>
                </c:pt>
                <c:pt idx="359">
                  <c:v>0.34922573901815301</c:v>
                </c:pt>
                <c:pt idx="360">
                  <c:v>0.34836297436257702</c:v>
                </c:pt>
                <c:pt idx="361">
                  <c:v>0.34727260766240597</c:v>
                </c:pt>
                <c:pt idx="362">
                  <c:v>0.34603146038698201</c:v>
                </c:pt>
                <c:pt idx="363">
                  <c:v>0.34399914953077598</c:v>
                </c:pt>
                <c:pt idx="364">
                  <c:v>0.34022033888262199</c:v>
                </c:pt>
                <c:pt idx="365">
                  <c:v>0.33476021273717899</c:v>
                </c:pt>
                <c:pt idx="366">
                  <c:v>0.32627304510705801</c:v>
                </c:pt>
                <c:pt idx="367">
                  <c:v>0.31456099375734398</c:v>
                </c:pt>
                <c:pt idx="368">
                  <c:v>0.299760128258512</c:v>
                </c:pt>
                <c:pt idx="369">
                  <c:v>0.28447245172552799</c:v>
                </c:pt>
                <c:pt idx="370">
                  <c:v>0.26916209814179998</c:v>
                </c:pt>
                <c:pt idx="371">
                  <c:v>0.25653605736659002</c:v>
                </c:pt>
                <c:pt idx="372">
                  <c:v>0.24894949578507999</c:v>
                </c:pt>
                <c:pt idx="373">
                  <c:v>0.248767981244708</c:v>
                </c:pt>
                <c:pt idx="374">
                  <c:v>0.24899258286716</c:v>
                </c:pt>
                <c:pt idx="375">
                  <c:v>0.25040560961331199</c:v>
                </c:pt>
                <c:pt idx="376">
                  <c:v>0.250902774007284</c:v>
                </c:pt>
                <c:pt idx="377">
                  <c:v>0.25253675601562697</c:v>
                </c:pt>
                <c:pt idx="378">
                  <c:v>0.25373148219277097</c:v>
                </c:pt>
                <c:pt idx="379">
                  <c:v>0.25483321887859101</c:v>
                </c:pt>
                <c:pt idx="380">
                  <c:v>0.25694355283380899</c:v>
                </c:pt>
                <c:pt idx="381">
                  <c:v>0.25801201182287697</c:v>
                </c:pt>
                <c:pt idx="382">
                  <c:v>0.25994430334582003</c:v>
                </c:pt>
                <c:pt idx="383">
                  <c:v>0.26169241855717001</c:v>
                </c:pt>
                <c:pt idx="384">
                  <c:v>0.26416179303917398</c:v>
                </c:pt>
                <c:pt idx="385">
                  <c:v>0.26729932163918502</c:v>
                </c:pt>
                <c:pt idx="386">
                  <c:v>0.27092439723732897</c:v>
                </c:pt>
                <c:pt idx="387">
                  <c:v>0.27560397433123601</c:v>
                </c:pt>
                <c:pt idx="388">
                  <c:v>0.28148213990547</c:v>
                </c:pt>
                <c:pt idx="389">
                  <c:v>0.28931684318023898</c:v>
                </c:pt>
                <c:pt idx="390">
                  <c:v>0.29805763325305301</c:v>
                </c:pt>
                <c:pt idx="391">
                  <c:v>0.30735304893510501</c:v>
                </c:pt>
                <c:pt idx="392">
                  <c:v>0.31676376827860397</c:v>
                </c:pt>
                <c:pt idx="393">
                  <c:v>0.325551138160867</c:v>
                </c:pt>
                <c:pt idx="394">
                  <c:v>0.33416991708767602</c:v>
                </c:pt>
                <c:pt idx="395">
                  <c:v>0.34173920383338202</c:v>
                </c:pt>
                <c:pt idx="396">
                  <c:v>0.34919525329814699</c:v>
                </c:pt>
                <c:pt idx="397">
                  <c:v>0.35534970107911901</c:v>
                </c:pt>
                <c:pt idx="398">
                  <c:v>0.36167318702842699</c:v>
                </c:pt>
                <c:pt idx="399">
                  <c:v>0.35944883175544401</c:v>
                </c:pt>
                <c:pt idx="400">
                  <c:v>0.35350561210466402</c:v>
                </c:pt>
                <c:pt idx="401">
                  <c:v>0.34796571501037399</c:v>
                </c:pt>
                <c:pt idx="402">
                  <c:v>0.34445822406724702</c:v>
                </c:pt>
                <c:pt idx="403">
                  <c:v>0.343085407331847</c:v>
                </c:pt>
                <c:pt idx="404">
                  <c:v>0.34221544966965001</c:v>
                </c:pt>
                <c:pt idx="405">
                  <c:v>0.34203843949585899</c:v>
                </c:pt>
                <c:pt idx="406">
                  <c:v>0.34197771663569398</c:v>
                </c:pt>
                <c:pt idx="407">
                  <c:v>0.34194376684903299</c:v>
                </c:pt>
                <c:pt idx="408">
                  <c:v>0.34191976715327999</c:v>
                </c:pt>
                <c:pt idx="409">
                  <c:v>0.34168703295898301</c:v>
                </c:pt>
                <c:pt idx="410">
                  <c:v>0.34132889794370003</c:v>
                </c:pt>
                <c:pt idx="411">
                  <c:v>0.340833299820052</c:v>
                </c:pt>
                <c:pt idx="412">
                  <c:v>0.33975306085423301</c:v>
                </c:pt>
                <c:pt idx="413">
                  <c:v>0.33853771112096798</c:v>
                </c:pt>
                <c:pt idx="414">
                  <c:v>0.33614605170102302</c:v>
                </c:pt>
                <c:pt idx="415">
                  <c:v>0.33149164689529298</c:v>
                </c:pt>
                <c:pt idx="416">
                  <c:v>0.32403609748739698</c:v>
                </c:pt>
                <c:pt idx="417">
                  <c:v>0.31145457800570198</c:v>
                </c:pt>
                <c:pt idx="418">
                  <c:v>0.293273714948383</c:v>
                </c:pt>
                <c:pt idx="419">
                  <c:v>0.274320321712823</c:v>
                </c:pt>
                <c:pt idx="420">
                  <c:v>0.25820167831444302</c:v>
                </c:pt>
                <c:pt idx="421">
                  <c:v>0.25179650115649899</c:v>
                </c:pt>
                <c:pt idx="422">
                  <c:v>0.252647540971222</c:v>
                </c:pt>
                <c:pt idx="423">
                  <c:v>0.25288278031489803</c:v>
                </c:pt>
                <c:pt idx="424">
                  <c:v>0.25374708537691798</c:v>
                </c:pt>
                <c:pt idx="425">
                  <c:v>0.255329211992044</c:v>
                </c:pt>
                <c:pt idx="426">
                  <c:v>0.25626062412813599</c:v>
                </c:pt>
                <c:pt idx="427">
                  <c:v>0.25785607555540901</c:v>
                </c:pt>
                <c:pt idx="428">
                  <c:v>0.25896327322104901</c:v>
                </c:pt>
                <c:pt idx="429">
                  <c:v>0.26041268400494999</c:v>
                </c:pt>
                <c:pt idx="430">
                  <c:v>0.26209009782925902</c:v>
                </c:pt>
                <c:pt idx="431">
                  <c:v>0.26456031514244599</c:v>
                </c:pt>
                <c:pt idx="432">
                  <c:v>0.26675449621222502</c:v>
                </c:pt>
                <c:pt idx="433">
                  <c:v>0.26995902667120902</c:v>
                </c:pt>
                <c:pt idx="434">
                  <c:v>0.27468582596407798</c:v>
                </c:pt>
                <c:pt idx="435">
                  <c:v>0.279285524531449</c:v>
                </c:pt>
                <c:pt idx="436">
                  <c:v>0.28561001185246898</c:v>
                </c:pt>
                <c:pt idx="437">
                  <c:v>0.29257976076404002</c:v>
                </c:pt>
                <c:pt idx="438">
                  <c:v>0.29998585692388402</c:v>
                </c:pt>
                <c:pt idx="439">
                  <c:v>0.30812632489587799</c:v>
                </c:pt>
                <c:pt idx="440">
                  <c:v>0.31624356319126101</c:v>
                </c:pt>
                <c:pt idx="441">
                  <c:v>0.32503086482757299</c:v>
                </c:pt>
                <c:pt idx="442">
                  <c:v>0.33317478028837999</c:v>
                </c:pt>
                <c:pt idx="443">
                  <c:v>0.34135281627069203</c:v>
                </c:pt>
                <c:pt idx="444">
                  <c:v>0.34834878011348203</c:v>
                </c:pt>
                <c:pt idx="445">
                  <c:v>0.35540919185451503</c:v>
                </c:pt>
                <c:pt idx="446">
                  <c:v>0.36079563704443601</c:v>
                </c:pt>
                <c:pt idx="447">
                  <c:v>0.35681356609079001</c:v>
                </c:pt>
                <c:pt idx="448">
                  <c:v>0.35151913697168402</c:v>
                </c:pt>
                <c:pt idx="449">
                  <c:v>0.34737202629241598</c:v>
                </c:pt>
                <c:pt idx="450">
                  <c:v>0.34325414321564501</c:v>
                </c:pt>
                <c:pt idx="451">
                  <c:v>0.340678826632624</c:v>
                </c:pt>
                <c:pt idx="452">
                  <c:v>0.33752838129010998</c:v>
                </c:pt>
                <c:pt idx="453">
                  <c:v>0.33214750332555798</c:v>
                </c:pt>
                <c:pt idx="454">
                  <c:v>0.32437973308022999</c:v>
                </c:pt>
                <c:pt idx="455">
                  <c:v>0.31350186124852802</c:v>
                </c:pt>
                <c:pt idx="456">
                  <c:v>0.299960347830453</c:v>
                </c:pt>
                <c:pt idx="457">
                  <c:v>0.284143680431239</c:v>
                </c:pt>
                <c:pt idx="458">
                  <c:v>0.27039561526046701</c:v>
                </c:pt>
                <c:pt idx="459">
                  <c:v>0.261412404586851</c:v>
                </c:pt>
                <c:pt idx="460">
                  <c:v>0.25916853223116199</c:v>
                </c:pt>
                <c:pt idx="461">
                  <c:v>0.25934625416062801</c:v>
                </c:pt>
                <c:pt idx="462">
                  <c:v>0.25946975469508099</c:v>
                </c:pt>
                <c:pt idx="463">
                  <c:v>0.25979837707582598</c:v>
                </c:pt>
                <c:pt idx="464">
                  <c:v>0.26089649941013199</c:v>
                </c:pt>
                <c:pt idx="465">
                  <c:v>0.26152052261833197</c:v>
                </c:pt>
                <c:pt idx="466">
                  <c:v>0.26215014258981001</c:v>
                </c:pt>
                <c:pt idx="467">
                  <c:v>0.26339400319721201</c:v>
                </c:pt>
                <c:pt idx="468">
                  <c:v>0.26403532844329702</c:v>
                </c:pt>
                <c:pt idx="469">
                  <c:v>0.26531251142226098</c:v>
                </c:pt>
                <c:pt idx="470">
                  <c:v>0.26720077022769601</c:v>
                </c:pt>
                <c:pt idx="471">
                  <c:v>0.26889128066370099</c:v>
                </c:pt>
                <c:pt idx="472">
                  <c:v>0.27090269476718798</c:v>
                </c:pt>
                <c:pt idx="473">
                  <c:v>0.27413060590758798</c:v>
                </c:pt>
                <c:pt idx="474">
                  <c:v>0.27681785278917298</c:v>
                </c:pt>
                <c:pt idx="475">
                  <c:v>0.28114031890599001</c:v>
                </c:pt>
                <c:pt idx="476">
                  <c:v>0.28623578253057202</c:v>
                </c:pt>
                <c:pt idx="477">
                  <c:v>0.292766542767739</c:v>
                </c:pt>
                <c:pt idx="478">
                  <c:v>0.300292778294106</c:v>
                </c:pt>
                <c:pt idx="479">
                  <c:v>0.30859417506349102</c:v>
                </c:pt>
                <c:pt idx="480">
                  <c:v>0.31693801321154502</c:v>
                </c:pt>
                <c:pt idx="481">
                  <c:v>0.325148860368006</c:v>
                </c:pt>
                <c:pt idx="482">
                  <c:v>0.33299371824622997</c:v>
                </c:pt>
                <c:pt idx="483">
                  <c:v>0.34044166225106798</c:v>
                </c:pt>
                <c:pt idx="484">
                  <c:v>0.347395299482818</c:v>
                </c:pt>
                <c:pt idx="485">
                  <c:v>0.35377828047322302</c:v>
                </c:pt>
                <c:pt idx="486">
                  <c:v>0.35957922298605399</c:v>
                </c:pt>
                <c:pt idx="487">
                  <c:v>0.36433211289529699</c:v>
                </c:pt>
                <c:pt idx="488">
                  <c:v>0.356862679425615</c:v>
                </c:pt>
                <c:pt idx="489">
                  <c:v>0.35082007761276102</c:v>
                </c:pt>
                <c:pt idx="490">
                  <c:v>0.34736930687345602</c:v>
                </c:pt>
                <c:pt idx="491">
                  <c:v>0.34538389619033499</c:v>
                </c:pt>
                <c:pt idx="492">
                  <c:v>0.34447340026197798</c:v>
                </c:pt>
                <c:pt idx="493">
                  <c:v>0.34278963161380799</c:v>
                </c:pt>
                <c:pt idx="494">
                  <c:v>0.33951052704729001</c:v>
                </c:pt>
                <c:pt idx="495">
                  <c:v>0.33486986186595602</c:v>
                </c:pt>
                <c:pt idx="496">
                  <c:v>0.327815878964695</c:v>
                </c:pt>
                <c:pt idx="497">
                  <c:v>0.31793181406453502</c:v>
                </c:pt>
                <c:pt idx="498">
                  <c:v>0.30381421034109002</c:v>
                </c:pt>
                <c:pt idx="499">
                  <c:v>0.28758585187026597</c:v>
                </c:pt>
                <c:pt idx="500">
                  <c:v>0.27340089328616202</c:v>
                </c:pt>
                <c:pt idx="501">
                  <c:v>0.26319054778600898</c:v>
                </c:pt>
                <c:pt idx="502">
                  <c:v>0.25740803154592301</c:v>
                </c:pt>
                <c:pt idx="503">
                  <c:v>0.255942278680307</c:v>
                </c:pt>
                <c:pt idx="504">
                  <c:v>0.256371317044018</c:v>
                </c:pt>
                <c:pt idx="505">
                  <c:v>0.25664775816882601</c:v>
                </c:pt>
                <c:pt idx="506">
                  <c:v>0.25744205160472899</c:v>
                </c:pt>
                <c:pt idx="507">
                  <c:v>0.25837125079892198</c:v>
                </c:pt>
                <c:pt idx="508">
                  <c:v>0.25926651473739998</c:v>
                </c:pt>
                <c:pt idx="509">
                  <c:v>0.26005700045952901</c:v>
                </c:pt>
                <c:pt idx="510">
                  <c:v>0.261213892074529</c:v>
                </c:pt>
                <c:pt idx="511">
                  <c:v>0.26194427377656798</c:v>
                </c:pt>
                <c:pt idx="512">
                  <c:v>0.26321937095259401</c:v>
                </c:pt>
                <c:pt idx="513">
                  <c:v>0.26467469731724702</c:v>
                </c:pt>
                <c:pt idx="514">
                  <c:v>0.26729424949985098</c:v>
                </c:pt>
                <c:pt idx="515">
                  <c:v>0.26978116320337397</c:v>
                </c:pt>
                <c:pt idx="516">
                  <c:v>0.27306441693764399</c:v>
                </c:pt>
                <c:pt idx="517">
                  <c:v>0.277184512638596</c:v>
                </c:pt>
                <c:pt idx="518">
                  <c:v>0.282186634177165</c:v>
                </c:pt>
                <c:pt idx="519">
                  <c:v>0.288780722914878</c:v>
                </c:pt>
                <c:pt idx="520">
                  <c:v>0.29627953343781799</c:v>
                </c:pt>
                <c:pt idx="521">
                  <c:v>0.30461716847404802</c:v>
                </c:pt>
                <c:pt idx="522">
                  <c:v>0.31345590072955998</c:v>
                </c:pt>
                <c:pt idx="523">
                  <c:v>0.32189852476327502</c:v>
                </c:pt>
                <c:pt idx="524">
                  <c:v>0.33039762086628699</c:v>
                </c:pt>
                <c:pt idx="525">
                  <c:v>0.33822205001615502</c:v>
                </c:pt>
                <c:pt idx="526">
                  <c:v>0.34601725673566103</c:v>
                </c:pt>
                <c:pt idx="527">
                  <c:v>0.35301815843768902</c:v>
                </c:pt>
                <c:pt idx="528">
                  <c:v>0.35976072666228398</c:v>
                </c:pt>
                <c:pt idx="529">
                  <c:v>0.36557204264220999</c:v>
                </c:pt>
                <c:pt idx="530">
                  <c:v>0.37112704541565</c:v>
                </c:pt>
                <c:pt idx="531">
                  <c:v>0.36957830548474002</c:v>
                </c:pt>
                <c:pt idx="532">
                  <c:v>0.36386306321829898</c:v>
                </c:pt>
                <c:pt idx="533">
                  <c:v>0.36060282485025302</c:v>
                </c:pt>
                <c:pt idx="534">
                  <c:v>0.35671501442856401</c:v>
                </c:pt>
                <c:pt idx="535">
                  <c:v>0.352606748915747</c:v>
                </c:pt>
                <c:pt idx="536">
                  <c:v>0.34778268786313199</c:v>
                </c:pt>
                <c:pt idx="537">
                  <c:v>0.34295195464512501</c:v>
                </c:pt>
                <c:pt idx="538">
                  <c:v>0.33583796446416297</c:v>
                </c:pt>
                <c:pt idx="539">
                  <c:v>0.32586536572916402</c:v>
                </c:pt>
                <c:pt idx="540">
                  <c:v>0.31216776025417098</c:v>
                </c:pt>
                <c:pt idx="541">
                  <c:v>0.29508992339055501</c:v>
                </c:pt>
                <c:pt idx="542">
                  <c:v>0.27592550295978002</c:v>
                </c:pt>
                <c:pt idx="543">
                  <c:v>0.26048955272770002</c:v>
                </c:pt>
                <c:pt idx="544">
                  <c:v>0.25069839203338601</c:v>
                </c:pt>
                <c:pt idx="545">
                  <c:v>0.24630120658287799</c:v>
                </c:pt>
                <c:pt idx="546">
                  <c:v>0.24738260457338199</c:v>
                </c:pt>
                <c:pt idx="547">
                  <c:v>0.247773657261566</c:v>
                </c:pt>
                <c:pt idx="548">
                  <c:v>0.24947847967728501</c:v>
                </c:pt>
                <c:pt idx="549">
                  <c:v>0.25082480232057802</c:v>
                </c:pt>
                <c:pt idx="550">
                  <c:v>0.25273859809385102</c:v>
                </c:pt>
                <c:pt idx="551">
                  <c:v>0.25453913915820497</c:v>
                </c:pt>
                <c:pt idx="552">
                  <c:v>0.25632461541624002</c:v>
                </c:pt>
                <c:pt idx="553">
                  <c:v>0.25837766531559597</c:v>
                </c:pt>
                <c:pt idx="554">
                  <c:v>0.26062976341201699</c:v>
                </c:pt>
                <c:pt idx="555">
                  <c:v>0.263163938401199</c:v>
                </c:pt>
                <c:pt idx="556">
                  <c:v>0.26572594075358102</c:v>
                </c:pt>
                <c:pt idx="557">
                  <c:v>0.26950007261886599</c:v>
                </c:pt>
                <c:pt idx="558">
                  <c:v>0.27310230197673702</c:v>
                </c:pt>
                <c:pt idx="559">
                  <c:v>0.27812016238869502</c:v>
                </c:pt>
                <c:pt idx="560">
                  <c:v>0.28345695729746001</c:v>
                </c:pt>
                <c:pt idx="561">
                  <c:v>0.29096495651167598</c:v>
                </c:pt>
                <c:pt idx="562">
                  <c:v>0.29880480099898798</c:v>
                </c:pt>
                <c:pt idx="563">
                  <c:v>0.30857833727382</c:v>
                </c:pt>
                <c:pt idx="564">
                  <c:v>0.31684392992216598</c:v>
                </c:pt>
                <c:pt idx="565">
                  <c:v>0.32680420833755303</c:v>
                </c:pt>
                <c:pt idx="566">
                  <c:v>0.33497232571386498</c:v>
                </c:pt>
                <c:pt idx="567">
                  <c:v>0.34431911710519802</c:v>
                </c:pt>
                <c:pt idx="568">
                  <c:v>0.35162958335345001</c:v>
                </c:pt>
                <c:pt idx="569">
                  <c:v>0.36008968914092898</c:v>
                </c:pt>
                <c:pt idx="570">
                  <c:v>0.36619012733314898</c:v>
                </c:pt>
                <c:pt idx="571">
                  <c:v>0.37322942633228201</c:v>
                </c:pt>
                <c:pt idx="572">
                  <c:v>0.37634311160013201</c:v>
                </c:pt>
                <c:pt idx="573">
                  <c:v>0.36517304490244001</c:v>
                </c:pt>
                <c:pt idx="574">
                  <c:v>0.35534619218846097</c:v>
                </c:pt>
                <c:pt idx="575">
                  <c:v>0.34690386177902699</c:v>
                </c:pt>
                <c:pt idx="576">
                  <c:v>0.34308433397267801</c:v>
                </c:pt>
                <c:pt idx="577">
                  <c:v>0.34057468494250198</c:v>
                </c:pt>
                <c:pt idx="578">
                  <c:v>0.33853710747550197</c:v>
                </c:pt>
                <c:pt idx="579">
                  <c:v>0.33590304102161</c:v>
                </c:pt>
                <c:pt idx="580">
                  <c:v>0.33260275783627002</c:v>
                </c:pt>
                <c:pt idx="581">
                  <c:v>0.32810821543775998</c:v>
                </c:pt>
                <c:pt idx="582">
                  <c:v>0.322959405360708</c:v>
                </c:pt>
                <c:pt idx="583">
                  <c:v>0.31740837577061198</c:v>
                </c:pt>
                <c:pt idx="584">
                  <c:v>0.31220878972303001</c:v>
                </c:pt>
                <c:pt idx="585">
                  <c:v>0.3075700588991</c:v>
                </c:pt>
                <c:pt idx="586">
                  <c:v>0.30254204396008699</c:v>
                </c:pt>
                <c:pt idx="587">
                  <c:v>0.29666144519187398</c:v>
                </c:pt>
                <c:pt idx="588">
                  <c:v>0.28909264837139498</c:v>
                </c:pt>
                <c:pt idx="589">
                  <c:v>0.27943242302480797</c:v>
                </c:pt>
                <c:pt idx="590">
                  <c:v>0.26718025910077797</c:v>
                </c:pt>
                <c:pt idx="591">
                  <c:v>0.25401145895324501</c:v>
                </c:pt>
                <c:pt idx="592">
                  <c:v>0.244005800120662</c:v>
                </c:pt>
                <c:pt idx="593">
                  <c:v>0.23865335840979601</c:v>
                </c:pt>
                <c:pt idx="594">
                  <c:v>0.24000225830107899</c:v>
                </c:pt>
                <c:pt idx="595">
                  <c:v>0.24041560166657699</c:v>
                </c:pt>
                <c:pt idx="596">
                  <c:v>0.241803453585723</c:v>
                </c:pt>
                <c:pt idx="597">
                  <c:v>0.24378362334741199</c:v>
                </c:pt>
                <c:pt idx="598">
                  <c:v>0.24569313854181299</c:v>
                </c:pt>
                <c:pt idx="599">
                  <c:v>0.24776033949124901</c:v>
                </c:pt>
                <c:pt idx="600">
                  <c:v>0.249808449490105</c:v>
                </c:pt>
                <c:pt idx="601">
                  <c:v>0.25184424051015702</c:v>
                </c:pt>
                <c:pt idx="602">
                  <c:v>0.25438215287879901</c:v>
                </c:pt>
                <c:pt idx="603">
                  <c:v>0.25736447569853999</c:v>
                </c:pt>
                <c:pt idx="604">
                  <c:v>0.26089522963144302</c:v>
                </c:pt>
                <c:pt idx="605">
                  <c:v>0.26494299907675201</c:v>
                </c:pt>
                <c:pt idx="606">
                  <c:v>0.270254046068021</c:v>
                </c:pt>
                <c:pt idx="607">
                  <c:v>0.27614028683922998</c:v>
                </c:pt>
                <c:pt idx="608">
                  <c:v>0.28479843323823301</c:v>
                </c:pt>
                <c:pt idx="609">
                  <c:v>0.29453034443874898</c:v>
                </c:pt>
                <c:pt idx="610">
                  <c:v>0.30571738004013599</c:v>
                </c:pt>
                <c:pt idx="611">
                  <c:v>0.31593230390069998</c:v>
                </c:pt>
                <c:pt idx="612">
                  <c:v>0.32707869128330602</c:v>
                </c:pt>
                <c:pt idx="613">
                  <c:v>0.33691752216388399</c:v>
                </c:pt>
                <c:pt idx="614">
                  <c:v>0.34746993514640201</c:v>
                </c:pt>
                <c:pt idx="615">
                  <c:v>0.35636735008551601</c:v>
                </c:pt>
                <c:pt idx="616">
                  <c:v>0.36563576695866201</c:v>
                </c:pt>
                <c:pt idx="617">
                  <c:v>0.37303770771450401</c:v>
                </c:pt>
                <c:pt idx="618">
                  <c:v>0.37728951474861999</c:v>
                </c:pt>
                <c:pt idx="619">
                  <c:v>0.36441686490949199</c:v>
                </c:pt>
                <c:pt idx="620">
                  <c:v>0.354171772581102</c:v>
                </c:pt>
                <c:pt idx="621">
                  <c:v>0.34549876294248699</c:v>
                </c:pt>
                <c:pt idx="622">
                  <c:v>0.341694460551556</c:v>
                </c:pt>
                <c:pt idx="623">
                  <c:v>0.340483876587099</c:v>
                </c:pt>
                <c:pt idx="624">
                  <c:v>0.339969176803263</c:v>
                </c:pt>
                <c:pt idx="625">
                  <c:v>0.33938221998383</c:v>
                </c:pt>
                <c:pt idx="626">
                  <c:v>0.33853053289770701</c:v>
                </c:pt>
                <c:pt idx="627">
                  <c:v>0.33757417370236098</c:v>
                </c:pt>
                <c:pt idx="628">
                  <c:v>0.33689609027828898</c:v>
                </c:pt>
                <c:pt idx="629">
                  <c:v>0.33607525908649599</c:v>
                </c:pt>
                <c:pt idx="630">
                  <c:v>0.33553243301499802</c:v>
                </c:pt>
                <c:pt idx="631">
                  <c:v>0.33509837852130803</c:v>
                </c:pt>
                <c:pt idx="632">
                  <c:v>0.33462426549945901</c:v>
                </c:pt>
                <c:pt idx="633">
                  <c:v>0.333893575508036</c:v>
                </c:pt>
                <c:pt idx="634">
                  <c:v>0.33310161773824298</c:v>
                </c:pt>
                <c:pt idx="635">
                  <c:v>0.33164661791432098</c:v>
                </c:pt>
                <c:pt idx="636">
                  <c:v>0.33040175288212498</c:v>
                </c:pt>
                <c:pt idx="637">
                  <c:v>0.32821682779389799</c:v>
                </c:pt>
                <c:pt idx="638">
                  <c:v>0.32444815092457602</c:v>
                </c:pt>
                <c:pt idx="639">
                  <c:v>0.31756826590206499</c:v>
                </c:pt>
                <c:pt idx="640">
                  <c:v>0.30801395831196399</c:v>
                </c:pt>
                <c:pt idx="641">
                  <c:v>0.296221905061475</c:v>
                </c:pt>
                <c:pt idx="642">
                  <c:v>0.28370163598896803</c:v>
                </c:pt>
                <c:pt idx="643">
                  <c:v>0.27017383531149902</c:v>
                </c:pt>
                <c:pt idx="644">
                  <c:v>0.25662089912542402</c:v>
                </c:pt>
                <c:pt idx="645">
                  <c:v>0.242156002336855</c:v>
                </c:pt>
                <c:pt idx="646">
                  <c:v>0.23268705006392701</c:v>
                </c:pt>
                <c:pt idx="647">
                  <c:v>0.23170205966468399</c:v>
                </c:pt>
                <c:pt idx="648">
                  <c:v>0.23231290901745799</c:v>
                </c:pt>
                <c:pt idx="649">
                  <c:v>0.23428243964916301</c:v>
                </c:pt>
                <c:pt idx="650">
                  <c:v>0.236022747946777</c:v>
                </c:pt>
                <c:pt idx="651">
                  <c:v>0.23939821513856299</c:v>
                </c:pt>
                <c:pt idx="652">
                  <c:v>0.241242765960058</c:v>
                </c:pt>
                <c:pt idx="653">
                  <c:v>0.24361553479897499</c:v>
                </c:pt>
                <c:pt idx="654">
                  <c:v>0.24661825774856</c:v>
                </c:pt>
                <c:pt idx="655">
                  <c:v>0.24880399896550501</c:v>
                </c:pt>
                <c:pt idx="656">
                  <c:v>0.25181700656065997</c:v>
                </c:pt>
                <c:pt idx="657">
                  <c:v>0.25514632306887902</c:v>
                </c:pt>
                <c:pt idx="658">
                  <c:v>0.25924785075440099</c:v>
                </c:pt>
                <c:pt idx="659">
                  <c:v>0.26394379861596301</c:v>
                </c:pt>
                <c:pt idx="660">
                  <c:v>0.27026417911225098</c:v>
                </c:pt>
                <c:pt idx="661">
                  <c:v>0.27776994037715502</c:v>
                </c:pt>
                <c:pt idx="662">
                  <c:v>0.28769430757874398</c:v>
                </c:pt>
                <c:pt idx="663">
                  <c:v>0.29823215289510802</c:v>
                </c:pt>
                <c:pt idx="664">
                  <c:v>0.30948328093418198</c:v>
                </c:pt>
                <c:pt idx="665">
                  <c:v>0.32080870719633098</c:v>
                </c:pt>
                <c:pt idx="666">
                  <c:v>0.33218124664664</c:v>
                </c:pt>
                <c:pt idx="667">
                  <c:v>0.34264968898408599</c:v>
                </c:pt>
                <c:pt idx="668">
                  <c:v>0.35287366094751199</c:v>
                </c:pt>
                <c:pt idx="669">
                  <c:v>0.36164617172244101</c:v>
                </c:pt>
                <c:pt idx="670">
                  <c:v>0.37021627656925399</c:v>
                </c:pt>
                <c:pt idx="671">
                  <c:v>0.37695186712095802</c:v>
                </c:pt>
                <c:pt idx="672">
                  <c:v>0.36605726782321601</c:v>
                </c:pt>
                <c:pt idx="673">
                  <c:v>0.357340144715522</c:v>
                </c:pt>
                <c:pt idx="674">
                  <c:v>0.35298136184089501</c:v>
                </c:pt>
                <c:pt idx="675">
                  <c:v>0.350401756666606</c:v>
                </c:pt>
                <c:pt idx="676">
                  <c:v>0.34974094301472303</c:v>
                </c:pt>
                <c:pt idx="677">
                  <c:v>0.349299296937231</c:v>
                </c:pt>
                <c:pt idx="678">
                  <c:v>0.34843336737744701</c:v>
                </c:pt>
                <c:pt idx="679">
                  <c:v>0.34728924934220001</c:v>
                </c:pt>
                <c:pt idx="680">
                  <c:v>0.34550085637543598</c:v>
                </c:pt>
                <c:pt idx="681">
                  <c:v>0.34324852218387097</c:v>
                </c:pt>
                <c:pt idx="682">
                  <c:v>0.34014848327238201</c:v>
                </c:pt>
                <c:pt idx="683">
                  <c:v>0.33514003804259501</c:v>
                </c:pt>
                <c:pt idx="684">
                  <c:v>0.32588610503570697</c:v>
                </c:pt>
                <c:pt idx="685">
                  <c:v>0.31265312298847198</c:v>
                </c:pt>
                <c:pt idx="686">
                  <c:v>0.29604315766665601</c:v>
                </c:pt>
                <c:pt idx="687">
                  <c:v>0.27897292664694001</c:v>
                </c:pt>
                <c:pt idx="688">
                  <c:v>0.26188955807008002</c:v>
                </c:pt>
                <c:pt idx="689">
                  <c:v>0.25330042548514198</c:v>
                </c:pt>
                <c:pt idx="690">
                  <c:v>0.25157236386533899</c:v>
                </c:pt>
                <c:pt idx="691">
                  <c:v>0.251982259056175</c:v>
                </c:pt>
                <c:pt idx="692">
                  <c:v>0.25239989958799902</c:v>
                </c:pt>
                <c:pt idx="693">
                  <c:v>0.25334945452834201</c:v>
                </c:pt>
                <c:pt idx="694">
                  <c:v>0.25491279830534302</c:v>
                </c:pt>
                <c:pt idx="695">
                  <c:v>0.256242497049051</c:v>
                </c:pt>
                <c:pt idx="696">
                  <c:v>0.25807899060226902</c:v>
                </c:pt>
                <c:pt idx="697">
                  <c:v>0.26005762171185098</c:v>
                </c:pt>
                <c:pt idx="698">
                  <c:v>0.26207965604447903</c:v>
                </c:pt>
                <c:pt idx="699">
                  <c:v>0.26414586107389498</c:v>
                </c:pt>
                <c:pt idx="700">
                  <c:v>0.26798008739420998</c:v>
                </c:pt>
                <c:pt idx="701">
                  <c:v>0.27112285345717702</c:v>
                </c:pt>
                <c:pt idx="702">
                  <c:v>0.27612202936379998</c:v>
                </c:pt>
                <c:pt idx="703">
                  <c:v>0.28142214379429897</c:v>
                </c:pt>
                <c:pt idx="704">
                  <c:v>0.28827782382919498</c:v>
                </c:pt>
                <c:pt idx="705">
                  <c:v>0.29578482588496802</c:v>
                </c:pt>
                <c:pt idx="706">
                  <c:v>0.30471438818313001</c:v>
                </c:pt>
                <c:pt idx="707">
                  <c:v>0.31391304146882798</c:v>
                </c:pt>
                <c:pt idx="708">
                  <c:v>0.32360171677250898</c:v>
                </c:pt>
                <c:pt idx="709">
                  <c:v>0.33365807862779001</c:v>
                </c:pt>
                <c:pt idx="710">
                  <c:v>0.34342741427815099</c:v>
                </c:pt>
                <c:pt idx="711">
                  <c:v>0.35263141990045099</c:v>
                </c:pt>
                <c:pt idx="712">
                  <c:v>0.36108620179297402</c:v>
                </c:pt>
                <c:pt idx="713">
                  <c:v>0.36853918422257498</c:v>
                </c:pt>
                <c:pt idx="714">
                  <c:v>0.37488622694967699</c:v>
                </c:pt>
                <c:pt idx="715">
                  <c:v>0.36726045040800498</c:v>
                </c:pt>
                <c:pt idx="716">
                  <c:v>0.36063290898817402</c:v>
                </c:pt>
                <c:pt idx="717">
                  <c:v>0.35630381331555</c:v>
                </c:pt>
                <c:pt idx="718">
                  <c:v>0.35389428992088101</c:v>
                </c:pt>
                <c:pt idx="719">
                  <c:v>0.35246686823759499</c:v>
                </c:pt>
                <c:pt idx="720">
                  <c:v>0.35004490385739401</c:v>
                </c:pt>
                <c:pt idx="721">
                  <c:v>0.34690521148043302</c:v>
                </c:pt>
                <c:pt idx="722">
                  <c:v>0.34252395294101801</c:v>
                </c:pt>
                <c:pt idx="723">
                  <c:v>0.336255928099502</c:v>
                </c:pt>
                <c:pt idx="724">
                  <c:v>0.32751242008493597</c:v>
                </c:pt>
                <c:pt idx="725">
                  <c:v>0.31388188838319803</c:v>
                </c:pt>
                <c:pt idx="726">
                  <c:v>0.29649302882390999</c:v>
                </c:pt>
                <c:pt idx="727">
                  <c:v>0.275136495205904</c:v>
                </c:pt>
                <c:pt idx="728">
                  <c:v>0.25638004012485299</c:v>
                </c:pt>
                <c:pt idx="729">
                  <c:v>0.24015197861224</c:v>
                </c:pt>
                <c:pt idx="730">
                  <c:v>0.236568010672768</c:v>
                </c:pt>
                <c:pt idx="731">
                  <c:v>0.23771435928343301</c:v>
                </c:pt>
                <c:pt idx="732">
                  <c:v>0.23814045996027999</c:v>
                </c:pt>
                <c:pt idx="733">
                  <c:v>0.239548758821678</c:v>
                </c:pt>
                <c:pt idx="734">
                  <c:v>0.24306709646371999</c:v>
                </c:pt>
                <c:pt idx="735">
                  <c:v>0.245304523018743</c:v>
                </c:pt>
                <c:pt idx="736">
                  <c:v>0.249492537806241</c:v>
                </c:pt>
                <c:pt idx="737">
                  <c:v>0.252076919796417</c:v>
                </c:pt>
                <c:pt idx="738">
                  <c:v>0.25523300645065999</c:v>
                </c:pt>
                <c:pt idx="739">
                  <c:v>0.25888132915429302</c:v>
                </c:pt>
                <c:pt idx="740">
                  <c:v>0.26243272477997198</c:v>
                </c:pt>
                <c:pt idx="741">
                  <c:v>0.266451799765973</c:v>
                </c:pt>
                <c:pt idx="742">
                  <c:v>0.27058306226090401</c:v>
                </c:pt>
                <c:pt idx="743">
                  <c:v>0.27648047016587202</c:v>
                </c:pt>
                <c:pt idx="744">
                  <c:v>0.28263967980504101</c:v>
                </c:pt>
                <c:pt idx="745">
                  <c:v>0.29009512894308898</c:v>
                </c:pt>
                <c:pt idx="746">
                  <c:v>0.29850787322835298</c:v>
                </c:pt>
                <c:pt idx="747">
                  <c:v>0.30748016974419601</c:v>
                </c:pt>
                <c:pt idx="748">
                  <c:v>0.31702570920406797</c:v>
                </c:pt>
                <c:pt idx="749">
                  <c:v>0.32584557681364701</c:v>
                </c:pt>
                <c:pt idx="750">
                  <c:v>0.33593878598186899</c:v>
                </c:pt>
                <c:pt idx="751">
                  <c:v>0.34370068901860501</c:v>
                </c:pt>
                <c:pt idx="752">
                  <c:v>0.35249666204698799</c:v>
                </c:pt>
                <c:pt idx="753">
                  <c:v>0.35866180595633002</c:v>
                </c:pt>
                <c:pt idx="754">
                  <c:v>0.36581209487351302</c:v>
                </c:pt>
                <c:pt idx="755">
                  <c:v>0.36037918459376</c:v>
                </c:pt>
                <c:pt idx="756">
                  <c:v>0.353732014114578</c:v>
                </c:pt>
                <c:pt idx="757">
                  <c:v>0.349482905967681</c:v>
                </c:pt>
                <c:pt idx="758">
                  <c:v>0.34634183593835399</c:v>
                </c:pt>
                <c:pt idx="759">
                  <c:v>0.34430001236645902</c:v>
                </c:pt>
                <c:pt idx="760">
                  <c:v>0.34302564490218102</c:v>
                </c:pt>
                <c:pt idx="761">
                  <c:v>0.342397981861842</c:v>
                </c:pt>
                <c:pt idx="762">
                  <c:v>0.34200003240481602</c:v>
                </c:pt>
                <c:pt idx="763">
                  <c:v>0.34202087897007699</c:v>
                </c:pt>
                <c:pt idx="764">
                  <c:v>0.34164048877000402</c:v>
                </c:pt>
                <c:pt idx="765">
                  <c:v>0.34090318207811998</c:v>
                </c:pt>
                <c:pt idx="766">
                  <c:v>0.33842450431441501</c:v>
                </c:pt>
                <c:pt idx="767">
                  <c:v>0.334275829629893</c:v>
                </c:pt>
                <c:pt idx="768">
                  <c:v>0.328571303391957</c:v>
                </c:pt>
                <c:pt idx="769">
                  <c:v>0.32038750001991101</c:v>
                </c:pt>
                <c:pt idx="770">
                  <c:v>0.309697163941965</c:v>
                </c:pt>
                <c:pt idx="771">
                  <c:v>0.29807213614501998</c:v>
                </c:pt>
                <c:pt idx="772">
                  <c:v>0.28450798339102601</c:v>
                </c:pt>
                <c:pt idx="773">
                  <c:v>0.27154428049811302</c:v>
                </c:pt>
                <c:pt idx="774">
                  <c:v>0.26153974904166299</c:v>
                </c:pt>
                <c:pt idx="775">
                  <c:v>0.25562669005018601</c:v>
                </c:pt>
                <c:pt idx="776">
                  <c:v>0.25646399195147102</c:v>
                </c:pt>
                <c:pt idx="777">
                  <c:v>0.25666975415756399</c:v>
                </c:pt>
                <c:pt idx="778">
                  <c:v>0.25796528496892002</c:v>
                </c:pt>
                <c:pt idx="779">
                  <c:v>0.25847674425140699</c:v>
                </c:pt>
                <c:pt idx="780">
                  <c:v>0.26016849423642002</c:v>
                </c:pt>
                <c:pt idx="781">
                  <c:v>0.26052605563025599</c:v>
                </c:pt>
                <c:pt idx="782">
                  <c:v>0.26139897502905302</c:v>
                </c:pt>
                <c:pt idx="783">
                  <c:v>0.26260543713558199</c:v>
                </c:pt>
                <c:pt idx="784">
                  <c:v>0.26361774770384799</c:v>
                </c:pt>
                <c:pt idx="785">
                  <c:v>0.26583089963909101</c:v>
                </c:pt>
                <c:pt idx="786">
                  <c:v>0.26772791986183597</c:v>
                </c:pt>
                <c:pt idx="787">
                  <c:v>0.27185525896995399</c:v>
                </c:pt>
                <c:pt idx="788">
                  <c:v>0.27483277019706498</c:v>
                </c:pt>
                <c:pt idx="789">
                  <c:v>0.27953876918752402</c:v>
                </c:pt>
                <c:pt idx="790">
                  <c:v>0.28369744455227602</c:v>
                </c:pt>
                <c:pt idx="791">
                  <c:v>0.28967311826477599</c:v>
                </c:pt>
                <c:pt idx="792">
                  <c:v>0.29575029959409599</c:v>
                </c:pt>
                <c:pt idx="793">
                  <c:v>0.30372265390609599</c:v>
                </c:pt>
                <c:pt idx="794">
                  <c:v>0.310738036228216</c:v>
                </c:pt>
                <c:pt idx="795">
                  <c:v>0.31892256660676399</c:v>
                </c:pt>
                <c:pt idx="796">
                  <c:v>0.32558584873507102</c:v>
                </c:pt>
                <c:pt idx="797">
                  <c:v>0.332923986853781</c:v>
                </c:pt>
                <c:pt idx="798">
                  <c:v>0.33879065741676201</c:v>
                </c:pt>
                <c:pt idx="799">
                  <c:v>0.34496608415070301</c:v>
                </c:pt>
                <c:pt idx="800">
                  <c:v>0.349650620084551</c:v>
                </c:pt>
                <c:pt idx="801">
                  <c:v>0.34758069387210799</c:v>
                </c:pt>
                <c:pt idx="802">
                  <c:v>0.34486122907642902</c:v>
                </c:pt>
                <c:pt idx="803">
                  <c:v>0.34288779401698499</c:v>
                </c:pt>
                <c:pt idx="804">
                  <c:v>0.34069454635859697</c:v>
                </c:pt>
                <c:pt idx="805">
                  <c:v>0.33820145345629599</c:v>
                </c:pt>
                <c:pt idx="806">
                  <c:v>0.33483027459405701</c:v>
                </c:pt>
                <c:pt idx="807">
                  <c:v>0.33044833624397602</c:v>
                </c:pt>
                <c:pt idx="808">
                  <c:v>0.32473619938173998</c:v>
                </c:pt>
                <c:pt idx="809">
                  <c:v>0.31612026975920199</c:v>
                </c:pt>
                <c:pt idx="810">
                  <c:v>0.30498768266471799</c:v>
                </c:pt>
                <c:pt idx="811">
                  <c:v>0.29265009711956402</c:v>
                </c:pt>
                <c:pt idx="812">
                  <c:v>0.28160874586329798</c:v>
                </c:pt>
                <c:pt idx="813">
                  <c:v>0.27376582485536199</c:v>
                </c:pt>
                <c:pt idx="814">
                  <c:v>0.27077129004932499</c:v>
                </c:pt>
                <c:pt idx="815">
                  <c:v>0.27134669322038701</c:v>
                </c:pt>
                <c:pt idx="816">
                  <c:v>0.27140881859548799</c:v>
                </c:pt>
                <c:pt idx="817">
                  <c:v>0.27177981598962903</c:v>
                </c:pt>
                <c:pt idx="818">
                  <c:v>0.27247919938088899</c:v>
                </c:pt>
                <c:pt idx="819">
                  <c:v>0.27292261664506401</c:v>
                </c:pt>
                <c:pt idx="820">
                  <c:v>0.27363048678067398</c:v>
                </c:pt>
                <c:pt idx="821">
                  <c:v>0.27376881098479999</c:v>
                </c:pt>
                <c:pt idx="822">
                  <c:v>0.27422937950491399</c:v>
                </c:pt>
                <c:pt idx="823">
                  <c:v>0.27501775333084599</c:v>
                </c:pt>
                <c:pt idx="824">
                  <c:v>0.275950586651526</c:v>
                </c:pt>
                <c:pt idx="825">
                  <c:v>0.27649366079563498</c:v>
                </c:pt>
                <c:pt idx="826">
                  <c:v>0.27789386396183802</c:v>
                </c:pt>
                <c:pt idx="827">
                  <c:v>0.27885506447116198</c:v>
                </c:pt>
                <c:pt idx="828">
                  <c:v>0.28137362693771401</c:v>
                </c:pt>
                <c:pt idx="829">
                  <c:v>0.28424437270712799</c:v>
                </c:pt>
                <c:pt idx="830">
                  <c:v>0.28819516852407001</c:v>
                </c:pt>
                <c:pt idx="831">
                  <c:v>0.29272869092138898</c:v>
                </c:pt>
                <c:pt idx="832">
                  <c:v>0.29851339567860202</c:v>
                </c:pt>
                <c:pt idx="833">
                  <c:v>0.30476247969651699</c:v>
                </c:pt>
                <c:pt idx="834">
                  <c:v>0.31200545544678299</c:v>
                </c:pt>
                <c:pt idx="835">
                  <c:v>0.31882905775674503</c:v>
                </c:pt>
                <c:pt idx="836">
                  <c:v>0.32536142648129102</c:v>
                </c:pt>
                <c:pt idx="837">
                  <c:v>0.33205417199369502</c:v>
                </c:pt>
                <c:pt idx="838">
                  <c:v>0.33751772804562602</c:v>
                </c:pt>
                <c:pt idx="839">
                  <c:v>0.343185305063061</c:v>
                </c:pt>
                <c:pt idx="840">
                  <c:v>0.34468865010681099</c:v>
                </c:pt>
                <c:pt idx="841">
                  <c:v>0.33685719033141498</c:v>
                </c:pt>
                <c:pt idx="842">
                  <c:v>0.33417423818126102</c:v>
                </c:pt>
                <c:pt idx="843">
                  <c:v>0.33235561162798499</c:v>
                </c:pt>
                <c:pt idx="844">
                  <c:v>0.33036605879669401</c:v>
                </c:pt>
                <c:pt idx="845">
                  <c:v>0.32745875061190699</c:v>
                </c:pt>
                <c:pt idx="846">
                  <c:v>0.32212841615149301</c:v>
                </c:pt>
                <c:pt idx="847">
                  <c:v>0.31448405980718003</c:v>
                </c:pt>
                <c:pt idx="848">
                  <c:v>0.30415567094722701</c:v>
                </c:pt>
                <c:pt idx="849">
                  <c:v>0.29168959400344402</c:v>
                </c:pt>
                <c:pt idx="850">
                  <c:v>0.27986290096956501</c:v>
                </c:pt>
                <c:pt idx="851">
                  <c:v>0.27027444388456001</c:v>
                </c:pt>
                <c:pt idx="852">
                  <c:v>0.26443437348128601</c:v>
                </c:pt>
                <c:pt idx="853">
                  <c:v>0.26386547825004197</c:v>
                </c:pt>
                <c:pt idx="854">
                  <c:v>0.26406358173649402</c:v>
                </c:pt>
                <c:pt idx="855">
                  <c:v>0.26467199254731999</c:v>
                </c:pt>
                <c:pt idx="856">
                  <c:v>0.265155950904645</c:v>
                </c:pt>
                <c:pt idx="857">
                  <c:v>0.26623213609365598</c:v>
                </c:pt>
                <c:pt idx="858">
                  <c:v>0.26680564975138399</c:v>
                </c:pt>
                <c:pt idx="859">
                  <c:v>0.26791088120253398</c:v>
                </c:pt>
                <c:pt idx="860">
                  <c:v>0.26863998270782902</c:v>
                </c:pt>
                <c:pt idx="861">
                  <c:v>0.26959596216524101</c:v>
                </c:pt>
                <c:pt idx="862">
                  <c:v>0.27058215464298102</c:v>
                </c:pt>
                <c:pt idx="863">
                  <c:v>0.27221542343270799</c:v>
                </c:pt>
                <c:pt idx="864">
                  <c:v>0.27377409942327402</c:v>
                </c:pt>
                <c:pt idx="865">
                  <c:v>0.27576789267389201</c:v>
                </c:pt>
                <c:pt idx="866">
                  <c:v>0.27815714680910902</c:v>
                </c:pt>
                <c:pt idx="867">
                  <c:v>0.28071044804387901</c:v>
                </c:pt>
                <c:pt idx="868">
                  <c:v>0.28410325527702601</c:v>
                </c:pt>
                <c:pt idx="869">
                  <c:v>0.28853049591771002</c:v>
                </c:pt>
                <c:pt idx="870">
                  <c:v>0.29386187487704801</c:v>
                </c:pt>
                <c:pt idx="871">
                  <c:v>0.30023905101135501</c:v>
                </c:pt>
                <c:pt idx="872">
                  <c:v>0.307375291637554</c:v>
                </c:pt>
                <c:pt idx="873">
                  <c:v>0.315009200766174</c:v>
                </c:pt>
                <c:pt idx="874">
                  <c:v>0.32208043604593201</c:v>
                </c:pt>
                <c:pt idx="875">
                  <c:v>0.329684140749259</c:v>
                </c:pt>
                <c:pt idx="876">
                  <c:v>0.336071818226785</c:v>
                </c:pt>
                <c:pt idx="877">
                  <c:v>0.34302270071275698</c:v>
                </c:pt>
                <c:pt idx="878">
                  <c:v>0.34834856314554502</c:v>
                </c:pt>
                <c:pt idx="879">
                  <c:v>0.35405199303222401</c:v>
                </c:pt>
                <c:pt idx="880">
                  <c:v>0.35845878261737901</c:v>
                </c:pt>
                <c:pt idx="881">
                  <c:v>0.36213760555605301</c:v>
                </c:pt>
                <c:pt idx="882">
                  <c:v>0.35522904818057899</c:v>
                </c:pt>
                <c:pt idx="883">
                  <c:v>0.34891950731594301</c:v>
                </c:pt>
                <c:pt idx="884">
                  <c:v>0.342570183940752</c:v>
                </c:pt>
                <c:pt idx="885">
                  <c:v>0.337086495934942</c:v>
                </c:pt>
                <c:pt idx="886">
                  <c:v>0.33068181564254201</c:v>
                </c:pt>
                <c:pt idx="887">
                  <c:v>0.32459158435645002</c:v>
                </c:pt>
                <c:pt idx="888">
                  <c:v>0.31576849452234002</c:v>
                </c:pt>
                <c:pt idx="889">
                  <c:v>0.30538776465806899</c:v>
                </c:pt>
                <c:pt idx="890">
                  <c:v>0.29360340769997101</c:v>
                </c:pt>
                <c:pt idx="891">
                  <c:v>0.28259958795651402</c:v>
                </c:pt>
                <c:pt idx="892">
                  <c:v>0.27269539586187602</c:v>
                </c:pt>
                <c:pt idx="893">
                  <c:v>0.26597843779260599</c:v>
                </c:pt>
                <c:pt idx="894">
                  <c:v>0.263723027746955</c:v>
                </c:pt>
                <c:pt idx="895">
                  <c:v>0.26403946565790998</c:v>
                </c:pt>
                <c:pt idx="896">
                  <c:v>0.26419075821490101</c:v>
                </c:pt>
                <c:pt idx="897">
                  <c:v>0.264597905942482</c:v>
                </c:pt>
                <c:pt idx="898">
                  <c:v>0.265035367491119</c:v>
                </c:pt>
                <c:pt idx="899">
                  <c:v>0.26561177593726498</c:v>
                </c:pt>
                <c:pt idx="900">
                  <c:v>0.26648453135310401</c:v>
                </c:pt>
                <c:pt idx="901">
                  <c:v>0.26716898727421901</c:v>
                </c:pt>
                <c:pt idx="902">
                  <c:v>0.26802692765893099</c:v>
                </c:pt>
                <c:pt idx="903">
                  <c:v>0.26894180566304898</c:v>
                </c:pt>
                <c:pt idx="904">
                  <c:v>0.26976942553857403</c:v>
                </c:pt>
                <c:pt idx="905">
                  <c:v>0.271026449577284</c:v>
                </c:pt>
                <c:pt idx="906">
                  <c:v>0.27251283448206598</c:v>
                </c:pt>
                <c:pt idx="907">
                  <c:v>0.274785137968656</c:v>
                </c:pt>
                <c:pt idx="908">
                  <c:v>0.277647117207039</c:v>
                </c:pt>
                <c:pt idx="909">
                  <c:v>0.28137408795094898</c:v>
                </c:pt>
                <c:pt idx="910">
                  <c:v>0.28610890748935203</c:v>
                </c:pt>
                <c:pt idx="911">
                  <c:v>0.29135034208768201</c:v>
                </c:pt>
                <c:pt idx="912">
                  <c:v>0.29788103959733597</c:v>
                </c:pt>
                <c:pt idx="913">
                  <c:v>0.30511428316035399</c:v>
                </c:pt>
                <c:pt idx="914">
                  <c:v>0.31290593322745702</c:v>
                </c:pt>
                <c:pt idx="915">
                  <c:v>0.320243768070822</c:v>
                </c:pt>
                <c:pt idx="916">
                  <c:v>0.32798787697564802</c:v>
                </c:pt>
                <c:pt idx="917">
                  <c:v>0.33460452438310001</c:v>
                </c:pt>
                <c:pt idx="918">
                  <c:v>0.34145780153424099</c:v>
                </c:pt>
                <c:pt idx="919">
                  <c:v>0.34699649994037302</c:v>
                </c:pt>
                <c:pt idx="920">
                  <c:v>0.35254779464392599</c:v>
                </c:pt>
                <c:pt idx="921">
                  <c:v>0.35023074976732099</c:v>
                </c:pt>
                <c:pt idx="922">
                  <c:v>0.34753150166453201</c:v>
                </c:pt>
                <c:pt idx="923">
                  <c:v>0.34559985436037499</c:v>
                </c:pt>
                <c:pt idx="924">
                  <c:v>0.34400989289502099</c:v>
                </c:pt>
                <c:pt idx="925">
                  <c:v>0.34354333175090501</c:v>
                </c:pt>
                <c:pt idx="926">
                  <c:v>0.34320616739673299</c:v>
                </c:pt>
                <c:pt idx="927">
                  <c:v>0.342696848460804</c:v>
                </c:pt>
                <c:pt idx="928">
                  <c:v>0.34224016310104199</c:v>
                </c:pt>
                <c:pt idx="929">
                  <c:v>0.34180361020904299</c:v>
                </c:pt>
                <c:pt idx="930">
                  <c:v>0.34149309542580403</c:v>
                </c:pt>
                <c:pt idx="931">
                  <c:v>0.341301928902079</c:v>
                </c:pt>
                <c:pt idx="932">
                  <c:v>0.34122088510325599</c:v>
                </c:pt>
                <c:pt idx="933">
                  <c:v>0.34109880224059702</c:v>
                </c:pt>
                <c:pt idx="934">
                  <c:v>0.34107040764754498</c:v>
                </c:pt>
                <c:pt idx="935">
                  <c:v>0.34107148484191802</c:v>
                </c:pt>
                <c:pt idx="936">
                  <c:v>0.34105065520029199</c:v>
                </c:pt>
                <c:pt idx="937">
                  <c:v>0.34107126023382001</c:v>
                </c:pt>
                <c:pt idx="938">
                  <c:v>0.34110174191239301</c:v>
                </c:pt>
                <c:pt idx="939">
                  <c:v>0.34107861062358003</c:v>
                </c:pt>
                <c:pt idx="940">
                  <c:v>0.34112363293030101</c:v>
                </c:pt>
                <c:pt idx="941">
                  <c:v>0.341194862681995</c:v>
                </c:pt>
                <c:pt idx="942">
                  <c:v>0.34122918056053902</c:v>
                </c:pt>
                <c:pt idx="943">
                  <c:v>0.34131058183989199</c:v>
                </c:pt>
                <c:pt idx="944">
                  <c:v>0.34136870240172801</c:v>
                </c:pt>
                <c:pt idx="945">
                  <c:v>0.34146454877995203</c:v>
                </c:pt>
                <c:pt idx="946">
                  <c:v>0.341503072659326</c:v>
                </c:pt>
                <c:pt idx="947">
                  <c:v>0.34157402890500499</c:v>
                </c:pt>
                <c:pt idx="948">
                  <c:v>0.34163838220377901</c:v>
                </c:pt>
                <c:pt idx="949">
                  <c:v>0.34171251572885503</c:v>
                </c:pt>
                <c:pt idx="950">
                  <c:v>0.341749255972771</c:v>
                </c:pt>
                <c:pt idx="951">
                  <c:v>0.341853809040159</c:v>
                </c:pt>
                <c:pt idx="952">
                  <c:v>0.34193974668723198</c:v>
                </c:pt>
                <c:pt idx="953">
                  <c:v>0.342031450152813</c:v>
                </c:pt>
                <c:pt idx="954">
                  <c:v>0.34213561789399999</c:v>
                </c:pt>
                <c:pt idx="955">
                  <c:v>0.34220679993133502</c:v>
                </c:pt>
                <c:pt idx="956">
                  <c:v>0.34232093756682003</c:v>
                </c:pt>
                <c:pt idx="957">
                  <c:v>0.34242301485961402</c:v>
                </c:pt>
                <c:pt idx="958">
                  <c:v>0.34258302070035201</c:v>
                </c:pt>
                <c:pt idx="959">
                  <c:v>0.34265108310915399</c:v>
                </c:pt>
                <c:pt idx="960">
                  <c:v>0.34291556723944899</c:v>
                </c:pt>
                <c:pt idx="961">
                  <c:v>0.34295893693169299</c:v>
                </c:pt>
                <c:pt idx="962">
                  <c:v>0.34315699154393597</c:v>
                </c:pt>
                <c:pt idx="963">
                  <c:v>0.34325850154374798</c:v>
                </c:pt>
                <c:pt idx="964">
                  <c:v>0.34340750293282102</c:v>
                </c:pt>
                <c:pt idx="965">
                  <c:v>0.34349456359010899</c:v>
                </c:pt>
                <c:pt idx="966">
                  <c:v>0.34376490644232699</c:v>
                </c:pt>
                <c:pt idx="967">
                  <c:v>0.34380794033698697</c:v>
                </c:pt>
                <c:pt idx="968">
                  <c:v>0.34378019601849302</c:v>
                </c:pt>
                <c:pt idx="969">
                  <c:v>0.34382923413830202</c:v>
                </c:pt>
                <c:pt idx="970">
                  <c:v>0.34377713000210097</c:v>
                </c:pt>
                <c:pt idx="971">
                  <c:v>0.343832528259012</c:v>
                </c:pt>
                <c:pt idx="972">
                  <c:v>0.34376045775666803</c:v>
                </c:pt>
                <c:pt idx="973">
                  <c:v>0.34374874021289198</c:v>
                </c:pt>
                <c:pt idx="974">
                  <c:v>0.34363759643575997</c:v>
                </c:pt>
                <c:pt idx="975">
                  <c:v>0.34361882977705899</c:v>
                </c:pt>
                <c:pt idx="976">
                  <c:v>0.34346059891477898</c:v>
                </c:pt>
                <c:pt idx="977">
                  <c:v>0.34349798493419698</c:v>
                </c:pt>
                <c:pt idx="978">
                  <c:v>0.34349601484730002</c:v>
                </c:pt>
                <c:pt idx="979">
                  <c:v>0.34347706098688402</c:v>
                </c:pt>
                <c:pt idx="980">
                  <c:v>0.34348671924197799</c:v>
                </c:pt>
                <c:pt idx="981">
                  <c:v>0.34343931912648101</c:v>
                </c:pt>
                <c:pt idx="982">
                  <c:v>0.34338287697353298</c:v>
                </c:pt>
                <c:pt idx="983">
                  <c:v>0.34322741514105398</c:v>
                </c:pt>
                <c:pt idx="984">
                  <c:v>0.34321563143983602</c:v>
                </c:pt>
                <c:pt idx="985">
                  <c:v>0.34319971506609298</c:v>
                </c:pt>
                <c:pt idx="986">
                  <c:v>0.34299064948174501</c:v>
                </c:pt>
                <c:pt idx="987">
                  <c:v>0.34283327840477801</c:v>
                </c:pt>
                <c:pt idx="988">
                  <c:v>0.34272854511504097</c:v>
                </c:pt>
                <c:pt idx="989">
                  <c:v>0.342317654119209</c:v>
                </c:pt>
                <c:pt idx="990">
                  <c:v>0.34130598184607303</c:v>
                </c:pt>
                <c:pt idx="991">
                  <c:v>0.34000281894710199</c:v>
                </c:pt>
                <c:pt idx="992">
                  <c:v>0.33790212060578001</c:v>
                </c:pt>
                <c:pt idx="993">
                  <c:v>0.33417633084687898</c:v>
                </c:pt>
                <c:pt idx="994">
                  <c:v>0.32872184203995097</c:v>
                </c:pt>
                <c:pt idx="995">
                  <c:v>0.32009348859182202</c:v>
                </c:pt>
                <c:pt idx="996">
                  <c:v>0.30908378478333298</c:v>
                </c:pt>
                <c:pt idx="997">
                  <c:v>0.296064940818559</c:v>
                </c:pt>
                <c:pt idx="998">
                  <c:v>0.284505594771641</c:v>
                </c:pt>
                <c:pt idx="999">
                  <c:v>0.275798833181853</c:v>
                </c:pt>
                <c:pt idx="1000">
                  <c:v>0.271374242934041</c:v>
                </c:pt>
                <c:pt idx="1001">
                  <c:v>0.27166064787178401</c:v>
                </c:pt>
                <c:pt idx="1002">
                  <c:v>0.27190507544369402</c:v>
                </c:pt>
                <c:pt idx="1003">
                  <c:v>0.27287613056425802</c:v>
                </c:pt>
                <c:pt idx="1004">
                  <c:v>0.273363374623177</c:v>
                </c:pt>
                <c:pt idx="1005">
                  <c:v>0.274297186167892</c:v>
                </c:pt>
                <c:pt idx="1006">
                  <c:v>0.27508416730249502</c:v>
                </c:pt>
                <c:pt idx="1007">
                  <c:v>0.27594544231391599</c:v>
                </c:pt>
                <c:pt idx="1008">
                  <c:v>0.27688992614900199</c:v>
                </c:pt>
                <c:pt idx="1009">
                  <c:v>0.277819155967783</c:v>
                </c:pt>
                <c:pt idx="1010">
                  <c:v>0.27910230724020701</c:v>
                </c:pt>
                <c:pt idx="1011">
                  <c:v>0.28043825916232601</c:v>
                </c:pt>
                <c:pt idx="1012">
                  <c:v>0.28252477275868298</c:v>
                </c:pt>
                <c:pt idx="1013">
                  <c:v>0.284891834573964</c:v>
                </c:pt>
                <c:pt idx="1014">
                  <c:v>0.28763821465669898</c:v>
                </c:pt>
                <c:pt idx="1015">
                  <c:v>0.291141877120073</c:v>
                </c:pt>
                <c:pt idx="1016">
                  <c:v>0.29562175654885903</c:v>
                </c:pt>
                <c:pt idx="1017">
                  <c:v>0.30080955839572898</c:v>
                </c:pt>
                <c:pt idx="1018">
                  <c:v>0.30683394958271798</c:v>
                </c:pt>
                <c:pt idx="1019">
                  <c:v>0.31321388284097901</c:v>
                </c:pt>
                <c:pt idx="1020">
                  <c:v>0.32022856834033803</c:v>
                </c:pt>
                <c:pt idx="1021">
                  <c:v>0.32701971465183699</c:v>
                </c:pt>
                <c:pt idx="1022">
                  <c:v>0.33372699618934898</c:v>
                </c:pt>
                <c:pt idx="1023">
                  <c:v>0.33999004458904702</c:v>
                </c:pt>
                <c:pt idx="1024">
                  <c:v>0.34562701548647101</c:v>
                </c:pt>
                <c:pt idx="1025">
                  <c:v>0.35072943926681999</c:v>
                </c:pt>
                <c:pt idx="1026">
                  <c:v>0.35509982523560102</c:v>
                </c:pt>
                <c:pt idx="1027">
                  <c:v>0.35150798026471503</c:v>
                </c:pt>
                <c:pt idx="1028">
                  <c:v>0.34458844492972401</c:v>
                </c:pt>
                <c:pt idx="1029">
                  <c:v>0.34083587055785203</c:v>
                </c:pt>
                <c:pt idx="1030">
                  <c:v>0.34003438485309201</c:v>
                </c:pt>
                <c:pt idx="1031">
                  <c:v>0.33975337523454502</c:v>
                </c:pt>
                <c:pt idx="1032">
                  <c:v>0.33957199683501099</c:v>
                </c:pt>
                <c:pt idx="1033">
                  <c:v>0.33955144339016002</c:v>
                </c:pt>
                <c:pt idx="1034">
                  <c:v>0.33943096882094198</c:v>
                </c:pt>
                <c:pt idx="1035">
                  <c:v>0.33927555674015802</c:v>
                </c:pt>
                <c:pt idx="1036">
                  <c:v>0.33933872570149998</c:v>
                </c:pt>
                <c:pt idx="1037">
                  <c:v>0.339204836469788</c:v>
                </c:pt>
                <c:pt idx="1038">
                  <c:v>0.33921452209569802</c:v>
                </c:pt>
                <c:pt idx="1039">
                  <c:v>0.339022803646372</c:v>
                </c:pt>
                <c:pt idx="1040">
                  <c:v>0.33881884815168301</c:v>
                </c:pt>
                <c:pt idx="1041">
                  <c:v>0.33881666135011401</c:v>
                </c:pt>
                <c:pt idx="1042">
                  <c:v>0.33880890855111501</c:v>
                </c:pt>
                <c:pt idx="1043">
                  <c:v>0.33882628844868801</c:v>
                </c:pt>
                <c:pt idx="1044">
                  <c:v>0.33882036611636401</c:v>
                </c:pt>
                <c:pt idx="1045">
                  <c:v>0.338840407120718</c:v>
                </c:pt>
                <c:pt idx="1046">
                  <c:v>0.33884301411142098</c:v>
                </c:pt>
                <c:pt idx="1047">
                  <c:v>0.33886402590013598</c:v>
                </c:pt>
                <c:pt idx="1048">
                  <c:v>0.33889292354723799</c:v>
                </c:pt>
                <c:pt idx="1049">
                  <c:v>0.33892246145855898</c:v>
                </c:pt>
                <c:pt idx="1050">
                  <c:v>0.33894624535567303</c:v>
                </c:pt>
                <c:pt idx="1051">
                  <c:v>0.33900578144052101</c:v>
                </c:pt>
                <c:pt idx="1052">
                  <c:v>0.33903584984184998</c:v>
                </c:pt>
                <c:pt idx="1053">
                  <c:v>0.33920055950424399</c:v>
                </c:pt>
                <c:pt idx="1054">
                  <c:v>0.33920779558969799</c:v>
                </c:pt>
                <c:pt idx="1055">
                  <c:v>0.339346479167356</c:v>
                </c:pt>
                <c:pt idx="1056">
                  <c:v>0.33937348666098399</c:v>
                </c:pt>
                <c:pt idx="1057">
                  <c:v>0.339372123448825</c:v>
                </c:pt>
                <c:pt idx="1058">
                  <c:v>0.33900355233886897</c:v>
                </c:pt>
                <c:pt idx="1059">
                  <c:v>0.33808512616192499</c:v>
                </c:pt>
                <c:pt idx="1060">
                  <c:v>0.336286750714343</c:v>
                </c:pt>
                <c:pt idx="1061">
                  <c:v>0.33231806853671497</c:v>
                </c:pt>
                <c:pt idx="1062">
                  <c:v>0.32716673247394501</c:v>
                </c:pt>
                <c:pt idx="1063">
                  <c:v>0.32031413935222097</c:v>
                </c:pt>
                <c:pt idx="1064">
                  <c:v>0.311121699389873</c:v>
                </c:pt>
                <c:pt idx="1065">
                  <c:v>0.298984170582969</c:v>
                </c:pt>
                <c:pt idx="1066">
                  <c:v>0.285610350556389</c:v>
                </c:pt>
                <c:pt idx="1067">
                  <c:v>0.27260566097455802</c:v>
                </c:pt>
                <c:pt idx="1068">
                  <c:v>0.26319644568369899</c:v>
                </c:pt>
                <c:pt idx="1069">
                  <c:v>0.261284847487879</c:v>
                </c:pt>
                <c:pt idx="1070">
                  <c:v>0.26138581412225298</c:v>
                </c:pt>
                <c:pt idx="1071">
                  <c:v>0.26191797122032201</c:v>
                </c:pt>
                <c:pt idx="1072">
                  <c:v>0.26266768777177102</c:v>
                </c:pt>
                <c:pt idx="1073">
                  <c:v>0.26468282959095202</c:v>
                </c:pt>
                <c:pt idx="1074">
                  <c:v>0.265692527170516</c:v>
                </c:pt>
                <c:pt idx="1075">
                  <c:v>0.26710372949213301</c:v>
                </c:pt>
                <c:pt idx="1076">
                  <c:v>0.26940245447157601</c:v>
                </c:pt>
                <c:pt idx="1077">
                  <c:v>0.27076170131127197</c:v>
                </c:pt>
                <c:pt idx="1078">
                  <c:v>0.27307409494611901</c:v>
                </c:pt>
                <c:pt idx="1079">
                  <c:v>0.27575490588299201</c:v>
                </c:pt>
                <c:pt idx="1080">
                  <c:v>0.27821735372074702</c:v>
                </c:pt>
                <c:pt idx="1081">
                  <c:v>0.28082577579601897</c:v>
                </c:pt>
                <c:pt idx="1082">
                  <c:v>0.28396475708892099</c:v>
                </c:pt>
                <c:pt idx="1083">
                  <c:v>0.28710928294274501</c:v>
                </c:pt>
                <c:pt idx="1084">
                  <c:v>0.29172108988892498</c:v>
                </c:pt>
                <c:pt idx="1085">
                  <c:v>0.29691264192241701</c:v>
                </c:pt>
                <c:pt idx="1086">
                  <c:v>0.30348270205691702</c:v>
                </c:pt>
                <c:pt idx="1087">
                  <c:v>0.31002555084283001</c:v>
                </c:pt>
                <c:pt idx="1088">
                  <c:v>0.31751119100085001</c:v>
                </c:pt>
                <c:pt idx="1089">
                  <c:v>0.32455679446181701</c:v>
                </c:pt>
                <c:pt idx="1090">
                  <c:v>0.33180676503398898</c:v>
                </c:pt>
                <c:pt idx="1091">
                  <c:v>0.33847849962244703</c:v>
                </c:pt>
                <c:pt idx="1092">
                  <c:v>0.344990545418837</c:v>
                </c:pt>
                <c:pt idx="1093">
                  <c:v>0.35076337208774699</c:v>
                </c:pt>
                <c:pt idx="1094">
                  <c:v>0.35600109122129803</c:v>
                </c:pt>
                <c:pt idx="1095">
                  <c:v>0.35508438917767599</c:v>
                </c:pt>
                <c:pt idx="1096">
                  <c:v>0.34772186932675198</c:v>
                </c:pt>
                <c:pt idx="1097">
                  <c:v>0.34130157531267102</c:v>
                </c:pt>
                <c:pt idx="1098">
                  <c:v>0.33820006430740601</c:v>
                </c:pt>
                <c:pt idx="1099">
                  <c:v>0.33686346033395698</c:v>
                </c:pt>
                <c:pt idx="1100">
                  <c:v>0.336573484237363</c:v>
                </c:pt>
                <c:pt idx="1101">
                  <c:v>0.33641422874490001</c:v>
                </c:pt>
                <c:pt idx="1102">
                  <c:v>0.33639921448653898</c:v>
                </c:pt>
                <c:pt idx="1103">
                  <c:v>0.336426264618997</c:v>
                </c:pt>
                <c:pt idx="1104">
                  <c:v>0.33647378480729301</c:v>
                </c:pt>
                <c:pt idx="1105">
                  <c:v>0.33651401650385199</c:v>
                </c:pt>
                <c:pt idx="1106">
                  <c:v>0.33652399843262998</c:v>
                </c:pt>
                <c:pt idx="1107">
                  <c:v>0.33652102677733597</c:v>
                </c:pt>
                <c:pt idx="1108">
                  <c:v>0.33655443422697401</c:v>
                </c:pt>
                <c:pt idx="1109">
                  <c:v>0.33656610785484098</c:v>
                </c:pt>
                <c:pt idx="1110">
                  <c:v>0.33665343885697502</c:v>
                </c:pt>
                <c:pt idx="1111">
                  <c:v>0.33670870393074098</c:v>
                </c:pt>
                <c:pt idx="1112">
                  <c:v>0.336716440472348</c:v>
                </c:pt>
                <c:pt idx="1113">
                  <c:v>0.33642732220979799</c:v>
                </c:pt>
                <c:pt idx="1114">
                  <c:v>0.33638021119929401</c:v>
                </c:pt>
                <c:pt idx="1115">
                  <c:v>0.33614929886954098</c:v>
                </c:pt>
                <c:pt idx="1116">
                  <c:v>0.33556107363250298</c:v>
                </c:pt>
                <c:pt idx="1117">
                  <c:v>0.33451535876011301</c:v>
                </c:pt>
                <c:pt idx="1118">
                  <c:v>0.33247572639659501</c:v>
                </c:pt>
                <c:pt idx="1119">
                  <c:v>0.32957468193204198</c:v>
                </c:pt>
                <c:pt idx="1120">
                  <c:v>0.32547388289317702</c:v>
                </c:pt>
                <c:pt idx="1121">
                  <c:v>0.319038459025621</c:v>
                </c:pt>
                <c:pt idx="1122">
                  <c:v>0.30951761297743102</c:v>
                </c:pt>
                <c:pt idx="1123">
                  <c:v>0.29568542242532703</c:v>
                </c:pt>
                <c:pt idx="1124">
                  <c:v>0.27997491329024199</c:v>
                </c:pt>
                <c:pt idx="1125">
                  <c:v>0.26554287971698498</c:v>
                </c:pt>
                <c:pt idx="1126">
                  <c:v>0.25620256641432698</c:v>
                </c:pt>
                <c:pt idx="1127">
                  <c:v>0.25148589078521899</c:v>
                </c:pt>
                <c:pt idx="1128">
                  <c:v>0.25277981893956503</c:v>
                </c:pt>
                <c:pt idx="1129">
                  <c:v>0.25294224852729102</c:v>
                </c:pt>
                <c:pt idx="1130">
                  <c:v>0.25394277914895902</c:v>
                </c:pt>
                <c:pt idx="1131">
                  <c:v>0.25528900153475798</c:v>
                </c:pt>
                <c:pt idx="1132">
                  <c:v>0.25645520069364502</c:v>
                </c:pt>
                <c:pt idx="1133">
                  <c:v>0.258061765820019</c:v>
                </c:pt>
                <c:pt idx="1134">
                  <c:v>0.25930950473577902</c:v>
                </c:pt>
                <c:pt idx="1135">
                  <c:v>0.26101317285217401</c:v>
                </c:pt>
                <c:pt idx="1136">
                  <c:v>0.26327914377104</c:v>
                </c:pt>
                <c:pt idx="1137">
                  <c:v>0.26551679047662002</c:v>
                </c:pt>
                <c:pt idx="1138">
                  <c:v>0.26807384529877099</c:v>
                </c:pt>
                <c:pt idx="1139">
                  <c:v>0.27217201341855701</c:v>
                </c:pt>
                <c:pt idx="1140">
                  <c:v>0.27591352112211698</c:v>
                </c:pt>
                <c:pt idx="1141">
                  <c:v>0.28151693744775003</c:v>
                </c:pt>
                <c:pt idx="1142">
                  <c:v>0.28677838463388999</c:v>
                </c:pt>
                <c:pt idx="1143">
                  <c:v>0.29392354018351102</c:v>
                </c:pt>
                <c:pt idx="1144">
                  <c:v>0.30147260652702301</c:v>
                </c:pt>
                <c:pt idx="1145">
                  <c:v>0.30958370208438002</c:v>
                </c:pt>
                <c:pt idx="1146">
                  <c:v>0.317509218888675</c:v>
                </c:pt>
                <c:pt idx="1147">
                  <c:v>0.32574951952616199</c:v>
                </c:pt>
                <c:pt idx="1148">
                  <c:v>0.33288165231608102</c:v>
                </c:pt>
                <c:pt idx="1149">
                  <c:v>0.33989258702064301</c:v>
                </c:pt>
                <c:pt idx="1150">
                  <c:v>0.34597119132252002</c:v>
                </c:pt>
                <c:pt idx="1151">
                  <c:v>0.35035765401332702</c:v>
                </c:pt>
                <c:pt idx="1152">
                  <c:v>0.34442733064463599</c:v>
                </c:pt>
                <c:pt idx="1153">
                  <c:v>0.33898180664787397</c:v>
                </c:pt>
                <c:pt idx="1154">
                  <c:v>0.33607896066909998</c:v>
                </c:pt>
                <c:pt idx="1155">
                  <c:v>0.33451431585089902</c:v>
                </c:pt>
                <c:pt idx="1156">
                  <c:v>0.33408484863938598</c:v>
                </c:pt>
                <c:pt idx="1157">
                  <c:v>0.33399576816933202</c:v>
                </c:pt>
                <c:pt idx="1158">
                  <c:v>0.33393756706334199</c:v>
                </c:pt>
                <c:pt idx="1159">
                  <c:v>0.33378784709343201</c:v>
                </c:pt>
                <c:pt idx="1160">
                  <c:v>0.33388667889037699</c:v>
                </c:pt>
                <c:pt idx="1161">
                  <c:v>0.33385625189983298</c:v>
                </c:pt>
                <c:pt idx="1162">
                  <c:v>0.33374337505590701</c:v>
                </c:pt>
                <c:pt idx="1163">
                  <c:v>0.33364906284502799</c:v>
                </c:pt>
                <c:pt idx="1164">
                  <c:v>0.33371377845949102</c:v>
                </c:pt>
                <c:pt idx="1165">
                  <c:v>0.33365823084447899</c:v>
                </c:pt>
                <c:pt idx="1166">
                  <c:v>0.333726363557172</c:v>
                </c:pt>
                <c:pt idx="1167">
                  <c:v>0.33361402548472602</c:v>
                </c:pt>
                <c:pt idx="1168">
                  <c:v>0.33359916172743997</c:v>
                </c:pt>
                <c:pt idx="1169">
                  <c:v>0.33355326828834297</c:v>
                </c:pt>
                <c:pt idx="1170">
                  <c:v>0.33314277639103901</c:v>
                </c:pt>
                <c:pt idx="1171">
                  <c:v>0.33232993324432403</c:v>
                </c:pt>
                <c:pt idx="1172">
                  <c:v>0.3311510422992</c:v>
                </c:pt>
                <c:pt idx="1173">
                  <c:v>0.32306195134744797</c:v>
                </c:pt>
                <c:pt idx="1174">
                  <c:v>0.31279169671655599</c:v>
                </c:pt>
                <c:pt idx="1175">
                  <c:v>0.29842127010667702</c:v>
                </c:pt>
                <c:pt idx="1176">
                  <c:v>0.27941794326528402</c:v>
                </c:pt>
                <c:pt idx="1177">
                  <c:v>0.26096407950677802</c:v>
                </c:pt>
                <c:pt idx="1178">
                  <c:v>0.25277371018997602</c:v>
                </c:pt>
                <c:pt idx="1179">
                  <c:v>0.25292000933804998</c:v>
                </c:pt>
                <c:pt idx="1180">
                  <c:v>0.25328191117659798</c:v>
                </c:pt>
                <c:pt idx="1181">
                  <c:v>0.25435147097640198</c:v>
                </c:pt>
                <c:pt idx="1182">
                  <c:v>0.255876355828422</c:v>
                </c:pt>
                <c:pt idx="1183">
                  <c:v>0.25756107429360098</c:v>
                </c:pt>
                <c:pt idx="1184">
                  <c:v>0.25944680259617198</c:v>
                </c:pt>
                <c:pt idx="1185">
                  <c:v>0.26175215048853601</c:v>
                </c:pt>
                <c:pt idx="1186">
                  <c:v>0.263478562225339</c:v>
                </c:pt>
                <c:pt idx="1187">
                  <c:v>0.26591412019091298</c:v>
                </c:pt>
                <c:pt idx="1188">
                  <c:v>0.268615804854278</c:v>
                </c:pt>
                <c:pt idx="1189">
                  <c:v>0.27169692602321999</c:v>
                </c:pt>
                <c:pt idx="1190">
                  <c:v>0.275760456271821</c:v>
                </c:pt>
                <c:pt idx="1191">
                  <c:v>0.28013962748543503</c:v>
                </c:pt>
                <c:pt idx="1192">
                  <c:v>0.285380141087967</c:v>
                </c:pt>
                <c:pt idx="1193">
                  <c:v>0.29102748386246402</c:v>
                </c:pt>
                <c:pt idx="1194">
                  <c:v>0.29760800682359601</c:v>
                </c:pt>
                <c:pt idx="1195">
                  <c:v>0.30400654004827998</c:v>
                </c:pt>
                <c:pt idx="1196">
                  <c:v>0.310529947546058</c:v>
                </c:pt>
                <c:pt idx="1197">
                  <c:v>0.31862826743938999</c:v>
                </c:pt>
                <c:pt idx="1198">
                  <c:v>0.32551798850319902</c:v>
                </c:pt>
                <c:pt idx="1199">
                  <c:v>0.33285820351336098</c:v>
                </c:pt>
                <c:pt idx="1200">
                  <c:v>0.34077966825419997</c:v>
                </c:pt>
                <c:pt idx="1201">
                  <c:v>0.347556886691544</c:v>
                </c:pt>
                <c:pt idx="1202">
                  <c:v>0.35443947897665001</c:v>
                </c:pt>
                <c:pt idx="1203">
                  <c:v>0.35952066826958301</c:v>
                </c:pt>
                <c:pt idx="1204">
                  <c:v>0.353016892689616</c:v>
                </c:pt>
                <c:pt idx="1205">
                  <c:v>0.34652814092069401</c:v>
                </c:pt>
                <c:pt idx="1206">
                  <c:v>0.34099442070960301</c:v>
                </c:pt>
                <c:pt idx="1207">
                  <c:v>0.33679872066682298</c:v>
                </c:pt>
                <c:pt idx="1208">
                  <c:v>0.33405923935263898</c:v>
                </c:pt>
                <c:pt idx="1209">
                  <c:v>0.33243083748327701</c:v>
                </c:pt>
                <c:pt idx="1210">
                  <c:v>0.33211159616089198</c:v>
                </c:pt>
                <c:pt idx="1211">
                  <c:v>0.33202761340078901</c:v>
                </c:pt>
                <c:pt idx="1212">
                  <c:v>0.33195526377205897</c:v>
                </c:pt>
                <c:pt idx="1213">
                  <c:v>0.33193379248834498</c:v>
                </c:pt>
                <c:pt idx="1214">
                  <c:v>0.33196803914200601</c:v>
                </c:pt>
                <c:pt idx="1215">
                  <c:v>0.33193901870157</c:v>
                </c:pt>
                <c:pt idx="1216">
                  <c:v>0.33175127906803498</c:v>
                </c:pt>
                <c:pt idx="1217">
                  <c:v>0.33168605391459399</c:v>
                </c:pt>
                <c:pt idx="1218">
                  <c:v>0.33150346636056499</c:v>
                </c:pt>
                <c:pt idx="1219">
                  <c:v>0.33146032582125001</c:v>
                </c:pt>
                <c:pt idx="1220">
                  <c:v>0.33147201561377598</c:v>
                </c:pt>
                <c:pt idx="1221">
                  <c:v>0.33138204064662802</c:v>
                </c:pt>
                <c:pt idx="1222">
                  <c:v>0.331420736986278</c:v>
                </c:pt>
                <c:pt idx="1223">
                  <c:v>0.33142157547638901</c:v>
                </c:pt>
                <c:pt idx="1224">
                  <c:v>0.33134085370848898</c:v>
                </c:pt>
                <c:pt idx="1225">
                  <c:v>0.330645950576473</c:v>
                </c:pt>
                <c:pt idx="1226">
                  <c:v>0.32936903200459999</c:v>
                </c:pt>
                <c:pt idx="1227">
                  <c:v>0.32750538971176901</c:v>
                </c:pt>
                <c:pt idx="1228">
                  <c:v>0.32531961688919903</c:v>
                </c:pt>
                <c:pt idx="1229">
                  <c:v>0.32191012718349599</c:v>
                </c:pt>
                <c:pt idx="1230">
                  <c:v>0.31731631338595501</c:v>
                </c:pt>
                <c:pt idx="1231">
                  <c:v>0.31092899867115997</c:v>
                </c:pt>
                <c:pt idx="1232">
                  <c:v>0.30307460735624298</c:v>
                </c:pt>
                <c:pt idx="1233">
                  <c:v>0.29377570984570101</c:v>
                </c:pt>
                <c:pt idx="1234">
                  <c:v>0.28329942606398301</c:v>
                </c:pt>
                <c:pt idx="1235">
                  <c:v>0.27253167597677302</c:v>
                </c:pt>
                <c:pt idx="1236">
                  <c:v>0.26087341547647902</c:v>
                </c:pt>
                <c:pt idx="1237">
                  <c:v>0.24915748473509999</c:v>
                </c:pt>
                <c:pt idx="1238">
                  <c:v>0.23929875136437601</c:v>
                </c:pt>
                <c:pt idx="1239">
                  <c:v>0.23734262578687301</c:v>
                </c:pt>
                <c:pt idx="1240">
                  <c:v>0.23824184938694201</c:v>
                </c:pt>
                <c:pt idx="1241">
                  <c:v>0.239234418401164</c:v>
                </c:pt>
                <c:pt idx="1242">
                  <c:v>0.24054034797127399</c:v>
                </c:pt>
                <c:pt idx="1243">
                  <c:v>0.24293563507049901</c:v>
                </c:pt>
                <c:pt idx="1244">
                  <c:v>0.24473219002862301</c:v>
                </c:pt>
                <c:pt idx="1245">
                  <c:v>0.24772173750526899</c:v>
                </c:pt>
                <c:pt idx="1246">
                  <c:v>0.24948193734020799</c:v>
                </c:pt>
                <c:pt idx="1247">
                  <c:v>0.25167269020664201</c:v>
                </c:pt>
                <c:pt idx="1248">
                  <c:v>0.25408133213790002</c:v>
                </c:pt>
                <c:pt idx="1249">
                  <c:v>0.25734577767991601</c:v>
                </c:pt>
                <c:pt idx="1250">
                  <c:v>0.26108383164804499</c:v>
                </c:pt>
                <c:pt idx="1251">
                  <c:v>0.26555783650959203</c:v>
                </c:pt>
                <c:pt idx="1252">
                  <c:v>0.27095636773180298</c:v>
                </c:pt>
                <c:pt idx="1253">
                  <c:v>0.27747377931289702</c:v>
                </c:pt>
                <c:pt idx="1254">
                  <c:v>0.28575049740137398</c:v>
                </c:pt>
                <c:pt idx="1255">
                  <c:v>0.29483673490052797</c:v>
                </c:pt>
                <c:pt idx="1256">
                  <c:v>0.30505388947779899</c:v>
                </c:pt>
                <c:pt idx="1257">
                  <c:v>0.31462271661546098</c:v>
                </c:pt>
                <c:pt idx="1258">
                  <c:v>0.32471030581222499</c:v>
                </c:pt>
                <c:pt idx="1259">
                  <c:v>0.33359638016591903</c:v>
                </c:pt>
                <c:pt idx="1260">
                  <c:v>0.342418837414456</c:v>
                </c:pt>
                <c:pt idx="1261">
                  <c:v>0.35027977085192702</c:v>
                </c:pt>
                <c:pt idx="1262">
                  <c:v>0.357862555482997</c:v>
                </c:pt>
                <c:pt idx="1263">
                  <c:v>0.36423307655627601</c:v>
                </c:pt>
                <c:pt idx="1264">
                  <c:v>0.367931082702873</c:v>
                </c:pt>
                <c:pt idx="1265">
                  <c:v>0.35952122221486299</c:v>
                </c:pt>
                <c:pt idx="1266">
                  <c:v>0.35216914366784102</c:v>
                </c:pt>
                <c:pt idx="1267">
                  <c:v>0.34488844880501601</c:v>
                </c:pt>
                <c:pt idx="1268">
                  <c:v>0.338671211544738</c:v>
                </c:pt>
                <c:pt idx="1269">
                  <c:v>0.33514698084759098</c:v>
                </c:pt>
                <c:pt idx="1270">
                  <c:v>0.33508827178067901</c:v>
                </c:pt>
                <c:pt idx="1271">
                  <c:v>0.33495504571158002</c:v>
                </c:pt>
                <c:pt idx="1272">
                  <c:v>0.334705970125383</c:v>
                </c:pt>
                <c:pt idx="1273">
                  <c:v>0.33472958876616599</c:v>
                </c:pt>
                <c:pt idx="1274">
                  <c:v>0.33472390887032299</c:v>
                </c:pt>
                <c:pt idx="1275">
                  <c:v>0.33455700002907102</c:v>
                </c:pt>
                <c:pt idx="1276">
                  <c:v>0.33448467710197</c:v>
                </c:pt>
                <c:pt idx="1277">
                  <c:v>0.33431938995589899</c:v>
                </c:pt>
                <c:pt idx="1278">
                  <c:v>0.33401254508489597</c:v>
                </c:pt>
                <c:pt idx="1279">
                  <c:v>0.33398461549770397</c:v>
                </c:pt>
                <c:pt idx="1280">
                  <c:v>0.33386566994682398</c:v>
                </c:pt>
                <c:pt idx="1281">
                  <c:v>0.33363017639190701</c:v>
                </c:pt>
                <c:pt idx="1282">
                  <c:v>0.333639682496505</c:v>
                </c:pt>
                <c:pt idx="1283">
                  <c:v>0.33358569466000298</c:v>
                </c:pt>
                <c:pt idx="1284">
                  <c:v>0.333409949229164</c:v>
                </c:pt>
                <c:pt idx="1285">
                  <c:v>0.33340843493335198</c:v>
                </c:pt>
                <c:pt idx="1286">
                  <c:v>0.33341023686975302</c:v>
                </c:pt>
                <c:pt idx="1287">
                  <c:v>0.333343325193385</c:v>
                </c:pt>
                <c:pt idx="1288">
                  <c:v>0.33318095117156099</c:v>
                </c:pt>
                <c:pt idx="1289">
                  <c:v>0.33309464977590397</c:v>
                </c:pt>
                <c:pt idx="1290">
                  <c:v>0.33293158545402601</c:v>
                </c:pt>
                <c:pt idx="1291">
                  <c:v>0.33293800248081901</c:v>
                </c:pt>
                <c:pt idx="1292">
                  <c:v>0.333048076634056</c:v>
                </c:pt>
                <c:pt idx="1293">
                  <c:v>0.33334912930696697</c:v>
                </c:pt>
                <c:pt idx="1294">
                  <c:v>0.333460280540885</c:v>
                </c:pt>
                <c:pt idx="1295">
                  <c:v>0.333195521015204</c:v>
                </c:pt>
                <c:pt idx="1296">
                  <c:v>0.33113044087226801</c:v>
                </c:pt>
                <c:pt idx="1297">
                  <c:v>0.323363832619733</c:v>
                </c:pt>
                <c:pt idx="1298">
                  <c:v>0.31260804934776298</c:v>
                </c:pt>
                <c:pt idx="1299">
                  <c:v>0.29957470165835098</c:v>
                </c:pt>
                <c:pt idx="1300">
                  <c:v>0.28294379798144598</c:v>
                </c:pt>
                <c:pt idx="1301">
                  <c:v>0.26363959802811598</c:v>
                </c:pt>
                <c:pt idx="1302">
                  <c:v>0.24913677161605499</c:v>
                </c:pt>
                <c:pt idx="1303">
                  <c:v>0.23966260583938301</c:v>
                </c:pt>
                <c:pt idx="1304">
                  <c:v>0.24110218043305401</c:v>
                </c:pt>
                <c:pt idx="1305">
                  <c:v>0.241398145809892</c:v>
                </c:pt>
                <c:pt idx="1306">
                  <c:v>0.24316588392250299</c:v>
                </c:pt>
                <c:pt idx="1307">
                  <c:v>0.24460209263268801</c:v>
                </c:pt>
                <c:pt idx="1308">
                  <c:v>0.24643220552209699</c:v>
                </c:pt>
                <c:pt idx="1309">
                  <c:v>0.248299692170106</c:v>
                </c:pt>
                <c:pt idx="1310">
                  <c:v>0.25016482472518597</c:v>
                </c:pt>
                <c:pt idx="1311">
                  <c:v>0.25295415526507697</c:v>
                </c:pt>
                <c:pt idx="1312">
                  <c:v>0.256633435025451</c:v>
                </c:pt>
                <c:pt idx="1313">
                  <c:v>0.26139263383049199</c:v>
                </c:pt>
                <c:pt idx="1314">
                  <c:v>0.266047489231513</c:v>
                </c:pt>
                <c:pt idx="1315">
                  <c:v>0.27224745425605501</c:v>
                </c:pt>
                <c:pt idx="1316">
                  <c:v>0.278313208739565</c:v>
                </c:pt>
                <c:pt idx="1317">
                  <c:v>0.28467919832769401</c:v>
                </c:pt>
                <c:pt idx="1318">
                  <c:v>0.29213290166516998</c:v>
                </c:pt>
                <c:pt idx="1319">
                  <c:v>0.30000630851868398</c:v>
                </c:pt>
                <c:pt idx="1320">
                  <c:v>0.30884265184512</c:v>
                </c:pt>
                <c:pt idx="1321">
                  <c:v>0.31718506496577697</c:v>
                </c:pt>
                <c:pt idx="1322">
                  <c:v>0.32619737016488898</c:v>
                </c:pt>
                <c:pt idx="1323">
                  <c:v>0.333859185494921</c:v>
                </c:pt>
                <c:pt idx="1324">
                  <c:v>0.34165479273495197</c:v>
                </c:pt>
                <c:pt idx="1325">
                  <c:v>0.34056337469395298</c:v>
                </c:pt>
                <c:pt idx="1326">
                  <c:v>0.33943072438761102</c:v>
                </c:pt>
                <c:pt idx="1327">
                  <c:v>0.339119175611789</c:v>
                </c:pt>
                <c:pt idx="1328">
                  <c:v>0.33871903757074701</c:v>
                </c:pt>
                <c:pt idx="1329">
                  <c:v>0.33857636229473098</c:v>
                </c:pt>
                <c:pt idx="1330">
                  <c:v>0.33843476161347502</c:v>
                </c:pt>
                <c:pt idx="1331">
                  <c:v>0.33822433132951302</c:v>
                </c:pt>
                <c:pt idx="1332">
                  <c:v>0.338056420668576</c:v>
                </c:pt>
                <c:pt idx="1333">
                  <c:v>0.33786462391389099</c:v>
                </c:pt>
                <c:pt idx="1334">
                  <c:v>0.33760276446219201</c:v>
                </c:pt>
                <c:pt idx="1335">
                  <c:v>0.33712246631419002</c:v>
                </c:pt>
                <c:pt idx="1336">
                  <c:v>0.33582955632587402</c:v>
                </c:pt>
                <c:pt idx="1337">
                  <c:v>0.33274317936126202</c:v>
                </c:pt>
                <c:pt idx="1338">
                  <c:v>0.32890125032487899</c:v>
                </c:pt>
                <c:pt idx="1339">
                  <c:v>0.32338850577147199</c:v>
                </c:pt>
                <c:pt idx="1340">
                  <c:v>0.31501192282340701</c:v>
                </c:pt>
                <c:pt idx="1341">
                  <c:v>0.30453590422330101</c:v>
                </c:pt>
                <c:pt idx="1342">
                  <c:v>0.29226671165919899</c:v>
                </c:pt>
                <c:pt idx="1343">
                  <c:v>0.28170482708531702</c:v>
                </c:pt>
                <c:pt idx="1344">
                  <c:v>0.27271860329534298</c:v>
                </c:pt>
                <c:pt idx="1345">
                  <c:v>0.26623869028227798</c:v>
                </c:pt>
                <c:pt idx="1346">
                  <c:v>0.26139547520404</c:v>
                </c:pt>
                <c:pt idx="1347">
                  <c:v>0.25719203012003899</c:v>
                </c:pt>
                <c:pt idx="1348">
                  <c:v>0.25684651501248001</c:v>
                </c:pt>
                <c:pt idx="1349">
                  <c:v>0.25706441530214602</c:v>
                </c:pt>
                <c:pt idx="1350">
                  <c:v>0.25748983019891702</c:v>
                </c:pt>
                <c:pt idx="1351">
                  <c:v>0.25805441487807601</c:v>
                </c:pt>
                <c:pt idx="1352">
                  <c:v>0.25923627780802999</c:v>
                </c:pt>
                <c:pt idx="1353">
                  <c:v>0.26013600100012502</c:v>
                </c:pt>
                <c:pt idx="1354">
                  <c:v>0.26187758423866703</c:v>
                </c:pt>
                <c:pt idx="1355">
                  <c:v>0.26298350981666602</c:v>
                </c:pt>
                <c:pt idx="1356">
                  <c:v>0.26509360072571803</c:v>
                </c:pt>
                <c:pt idx="1357">
                  <c:v>0.266540335557647</c:v>
                </c:pt>
                <c:pt idx="1358">
                  <c:v>0.26849410137164398</c:v>
                </c:pt>
                <c:pt idx="1359">
                  <c:v>0.27089049333577098</c:v>
                </c:pt>
                <c:pt idx="1360">
                  <c:v>0.27329073003203702</c:v>
                </c:pt>
                <c:pt idx="1361">
                  <c:v>0.27642977126735302</c:v>
                </c:pt>
                <c:pt idx="1362">
                  <c:v>0.28003239287064202</c:v>
                </c:pt>
                <c:pt idx="1363">
                  <c:v>0.28477673445712198</c:v>
                </c:pt>
                <c:pt idx="1364">
                  <c:v>0.29013942418295802</c:v>
                </c:pt>
                <c:pt idx="1365">
                  <c:v>0.296946807325428</c:v>
                </c:pt>
                <c:pt idx="1366">
                  <c:v>0.30370102963683698</c:v>
                </c:pt>
                <c:pt idx="1367">
                  <c:v>0.31234283265762802</c:v>
                </c:pt>
                <c:pt idx="1368">
                  <c:v>0.31978357051786199</c:v>
                </c:pt>
                <c:pt idx="1369">
                  <c:v>0.32842289018339199</c:v>
                </c:pt>
                <c:pt idx="1370">
                  <c:v>0.33526733535740399</c:v>
                </c:pt>
                <c:pt idx="1371">
                  <c:v>0.34331254446576498</c:v>
                </c:pt>
                <c:pt idx="1372">
                  <c:v>0.34946563147530002</c:v>
                </c:pt>
                <c:pt idx="1373">
                  <c:v>0.35662384413526499</c:v>
                </c:pt>
                <c:pt idx="1374">
                  <c:v>0.36182700226786302</c:v>
                </c:pt>
                <c:pt idx="1375">
                  <c:v>0.367991164790827</c:v>
                </c:pt>
                <c:pt idx="1376">
                  <c:v>0.37078692295967502</c:v>
                </c:pt>
                <c:pt idx="1377">
                  <c:v>0.36224023703039598</c:v>
                </c:pt>
                <c:pt idx="1378">
                  <c:v>0.35424530640548002</c:v>
                </c:pt>
                <c:pt idx="1379">
                  <c:v>0.34711846190565498</c:v>
                </c:pt>
                <c:pt idx="1380">
                  <c:v>0.34316249153129502</c:v>
                </c:pt>
                <c:pt idx="1381">
                  <c:v>0.34278670231297298</c:v>
                </c:pt>
                <c:pt idx="1382">
                  <c:v>0.34238862720688401</c:v>
                </c:pt>
                <c:pt idx="1383">
                  <c:v>0.34204724967442302</c:v>
                </c:pt>
                <c:pt idx="1384">
                  <c:v>0.34168049158608899</c:v>
                </c:pt>
                <c:pt idx="1385">
                  <c:v>0.34131036959397498</c:v>
                </c:pt>
                <c:pt idx="1386">
                  <c:v>0.34118275647546598</c:v>
                </c:pt>
                <c:pt idx="1387">
                  <c:v>0.34112258984856803</c:v>
                </c:pt>
                <c:pt idx="1388">
                  <c:v>0.34095059227653102</c:v>
                </c:pt>
                <c:pt idx="1389">
                  <c:v>0.34079492258660499</c:v>
                </c:pt>
                <c:pt idx="1390">
                  <c:v>0.34068776997966299</c:v>
                </c:pt>
                <c:pt idx="1391">
                  <c:v>0.34066453914301797</c:v>
                </c:pt>
                <c:pt idx="1392">
                  <c:v>0.34058254831707302</c:v>
                </c:pt>
                <c:pt idx="1393">
                  <c:v>0.34044047973199898</c:v>
                </c:pt>
                <c:pt idx="1394">
                  <c:v>0.34013698600992498</c:v>
                </c:pt>
                <c:pt idx="1395">
                  <c:v>0.33846452730227</c:v>
                </c:pt>
                <c:pt idx="1396">
                  <c:v>0.335857791053219</c:v>
                </c:pt>
                <c:pt idx="1397">
                  <c:v>0.33158491646127702</c:v>
                </c:pt>
                <c:pt idx="1398">
                  <c:v>0.32492962765829098</c:v>
                </c:pt>
                <c:pt idx="1399">
                  <c:v>0.31636553585014099</c:v>
                </c:pt>
                <c:pt idx="1400">
                  <c:v>0.306855894655164</c:v>
                </c:pt>
                <c:pt idx="1401">
                  <c:v>0.29619248599603198</c:v>
                </c:pt>
                <c:pt idx="1402">
                  <c:v>0.28547011015554602</c:v>
                </c:pt>
                <c:pt idx="1403">
                  <c:v>0.27734547607585902</c:v>
                </c:pt>
                <c:pt idx="1404">
                  <c:v>0.270838463681351</c:v>
                </c:pt>
                <c:pt idx="1405">
                  <c:v>0.26711082920517698</c:v>
                </c:pt>
                <c:pt idx="1406">
                  <c:v>0.26755371091909402</c:v>
                </c:pt>
                <c:pt idx="1407">
                  <c:v>0.26777250661062901</c:v>
                </c:pt>
                <c:pt idx="1408">
                  <c:v>0.268849280835187</c:v>
                </c:pt>
                <c:pt idx="1409">
                  <c:v>0.26941427719225403</c:v>
                </c:pt>
                <c:pt idx="1410">
                  <c:v>0.27035949996511699</c:v>
                </c:pt>
                <c:pt idx="1411">
                  <c:v>0.27153980860655502</c:v>
                </c:pt>
                <c:pt idx="1412">
                  <c:v>0.27274444576715801</c:v>
                </c:pt>
                <c:pt idx="1413">
                  <c:v>0.27426592715690101</c:v>
                </c:pt>
                <c:pt idx="1414">
                  <c:v>0.27583774758566998</c:v>
                </c:pt>
                <c:pt idx="1415">
                  <c:v>0.27789573059987199</c:v>
                </c:pt>
                <c:pt idx="1416">
                  <c:v>0.28010180924352901</c:v>
                </c:pt>
                <c:pt idx="1417">
                  <c:v>0.28350588117887399</c:v>
                </c:pt>
                <c:pt idx="1418">
                  <c:v>0.28664404626744699</c:v>
                </c:pt>
                <c:pt idx="1419">
                  <c:v>0.29076219437380801</c:v>
                </c:pt>
                <c:pt idx="1420">
                  <c:v>0.29500336954930101</c:v>
                </c:pt>
                <c:pt idx="1421">
                  <c:v>0.29980164041943003</c:v>
                </c:pt>
                <c:pt idx="1422">
                  <c:v>0.304962267412556</c:v>
                </c:pt>
                <c:pt idx="1423">
                  <c:v>0.31093738474872001</c:v>
                </c:pt>
                <c:pt idx="1424">
                  <c:v>0.31708662191993198</c:v>
                </c:pt>
                <c:pt idx="1425">
                  <c:v>0.32373522263144</c:v>
                </c:pt>
                <c:pt idx="1426">
                  <c:v>0.32985492067823802</c:v>
                </c:pt>
                <c:pt idx="1427">
                  <c:v>0.33638037183764502</c:v>
                </c:pt>
                <c:pt idx="1428">
                  <c:v>0.34198657913841601</c:v>
                </c:pt>
                <c:pt idx="1429">
                  <c:v>0.347819262048016</c:v>
                </c:pt>
                <c:pt idx="1430">
                  <c:v>0.34807090423811798</c:v>
                </c:pt>
                <c:pt idx="1431">
                  <c:v>0.34188000197132501</c:v>
                </c:pt>
                <c:pt idx="1432">
                  <c:v>0.33824898941472098</c:v>
                </c:pt>
                <c:pt idx="1433">
                  <c:v>0.33543257262514198</c:v>
                </c:pt>
                <c:pt idx="1434">
                  <c:v>0.33386995759768701</c:v>
                </c:pt>
                <c:pt idx="1435">
                  <c:v>0.33314264693263201</c:v>
                </c:pt>
                <c:pt idx="1436">
                  <c:v>0.33318120033968701</c:v>
                </c:pt>
                <c:pt idx="1437">
                  <c:v>0.33317324490672501</c:v>
                </c:pt>
                <c:pt idx="1438">
                  <c:v>0.33313082425608098</c:v>
                </c:pt>
                <c:pt idx="1439">
                  <c:v>0.33308981161518902</c:v>
                </c:pt>
                <c:pt idx="1440">
                  <c:v>0.33310484175757998</c:v>
                </c:pt>
                <c:pt idx="1441">
                  <c:v>0.33312095088545302</c:v>
                </c:pt>
                <c:pt idx="1442">
                  <c:v>0.33311850894022899</c:v>
                </c:pt>
                <c:pt idx="1443">
                  <c:v>0.33277720707077701</c:v>
                </c:pt>
                <c:pt idx="1444">
                  <c:v>0.33276289769045803</c:v>
                </c:pt>
                <c:pt idx="1445">
                  <c:v>0.33274792119642799</c:v>
                </c:pt>
                <c:pt idx="1446">
                  <c:v>0.33248165525119</c:v>
                </c:pt>
                <c:pt idx="1447">
                  <c:v>0.33205897748325902</c:v>
                </c:pt>
                <c:pt idx="1448">
                  <c:v>0.33098546524448902</c:v>
                </c:pt>
                <c:pt idx="1449">
                  <c:v>0.32917923144720501</c:v>
                </c:pt>
                <c:pt idx="1450">
                  <c:v>0.32609879717478402</c:v>
                </c:pt>
                <c:pt idx="1451">
                  <c:v>0.32220343329875301</c:v>
                </c:pt>
                <c:pt idx="1452">
                  <c:v>0.31634080062207898</c:v>
                </c:pt>
                <c:pt idx="1453">
                  <c:v>0.30794056137602899</c:v>
                </c:pt>
                <c:pt idx="1454">
                  <c:v>0.29707589926154399</c:v>
                </c:pt>
                <c:pt idx="1455">
                  <c:v>0.28414443171659698</c:v>
                </c:pt>
                <c:pt idx="1456">
                  <c:v>0.273328351042878</c:v>
                </c:pt>
                <c:pt idx="1457">
                  <c:v>0.26636132232750798</c:v>
                </c:pt>
                <c:pt idx="1458">
                  <c:v>0.26347591343183002</c:v>
                </c:pt>
                <c:pt idx="1459">
                  <c:v>0.26428590598589902</c:v>
                </c:pt>
                <c:pt idx="1460">
                  <c:v>0.26453605215975001</c:v>
                </c:pt>
                <c:pt idx="1461">
                  <c:v>0.26532876887950901</c:v>
                </c:pt>
                <c:pt idx="1462">
                  <c:v>0.26585225590977002</c:v>
                </c:pt>
                <c:pt idx="1463">
                  <c:v>0.26637694775586301</c:v>
                </c:pt>
                <c:pt idx="1464">
                  <c:v>0.26709719626919298</c:v>
                </c:pt>
                <c:pt idx="1465">
                  <c:v>0.26798258529371299</c:v>
                </c:pt>
                <c:pt idx="1466">
                  <c:v>0.26868848446381299</c:v>
                </c:pt>
                <c:pt idx="1467">
                  <c:v>0.26943848302250101</c:v>
                </c:pt>
                <c:pt idx="1468">
                  <c:v>0.27081763455218</c:v>
                </c:pt>
                <c:pt idx="1469">
                  <c:v>0.27188523323663899</c:v>
                </c:pt>
                <c:pt idx="1470">
                  <c:v>0.27414795568761802</c:v>
                </c:pt>
                <c:pt idx="1471">
                  <c:v>0.27568049452021998</c:v>
                </c:pt>
                <c:pt idx="1472">
                  <c:v>0.27814798619431302</c:v>
                </c:pt>
                <c:pt idx="1473">
                  <c:v>0.28103846545685102</c:v>
                </c:pt>
                <c:pt idx="1474">
                  <c:v>0.28433925441505598</c:v>
                </c:pt>
                <c:pt idx="1475">
                  <c:v>0.28880866244932502</c:v>
                </c:pt>
                <c:pt idx="1476">
                  <c:v>0.29397663062729201</c:v>
                </c:pt>
                <c:pt idx="1477">
                  <c:v>0.30011491136981699</c:v>
                </c:pt>
                <c:pt idx="1478">
                  <c:v>0.307438879670417</c:v>
                </c:pt>
                <c:pt idx="1479">
                  <c:v>0.31498069732154999</c:v>
                </c:pt>
                <c:pt idx="1480">
                  <c:v>0.32288306949669698</c:v>
                </c:pt>
                <c:pt idx="1481">
                  <c:v>0.33027234573897801</c:v>
                </c:pt>
                <c:pt idx="1482">
                  <c:v>0.33753580489165502</c:v>
                </c:pt>
                <c:pt idx="1483">
                  <c:v>0.344085710115347</c:v>
                </c:pt>
                <c:pt idx="1484">
                  <c:v>0.35069018257083201</c:v>
                </c:pt>
                <c:pt idx="1485">
                  <c:v>0.35636883032440803</c:v>
                </c:pt>
                <c:pt idx="1486">
                  <c:v>0.36216781849859297</c:v>
                </c:pt>
                <c:pt idx="1487">
                  <c:v>0.36688725213671802</c:v>
                </c:pt>
                <c:pt idx="1488">
                  <c:v>0.36370200621055798</c:v>
                </c:pt>
                <c:pt idx="1489">
                  <c:v>0.35667862499513198</c:v>
                </c:pt>
                <c:pt idx="1490">
                  <c:v>0.35059422768460102</c:v>
                </c:pt>
                <c:pt idx="1491">
                  <c:v>0.34512125943360999</c:v>
                </c:pt>
                <c:pt idx="1492">
                  <c:v>0.34185482394671901</c:v>
                </c:pt>
                <c:pt idx="1493">
                  <c:v>0.34086165589565598</c:v>
                </c:pt>
                <c:pt idx="1494">
                  <c:v>0.34060670450789798</c:v>
                </c:pt>
                <c:pt idx="1495">
                  <c:v>0.34029799342696598</c:v>
                </c:pt>
                <c:pt idx="1496">
                  <c:v>0.34029098816905101</c:v>
                </c:pt>
                <c:pt idx="1497">
                  <c:v>0.340128990680026</c:v>
                </c:pt>
                <c:pt idx="1498">
                  <c:v>0.34000522596211702</c:v>
                </c:pt>
                <c:pt idx="1499">
                  <c:v>0.33996466602432901</c:v>
                </c:pt>
                <c:pt idx="1500">
                  <c:v>0.33985835911412499</c:v>
                </c:pt>
                <c:pt idx="1501">
                  <c:v>0.339631472854526</c:v>
                </c:pt>
                <c:pt idx="1502">
                  <c:v>0.33942401965389701</c:v>
                </c:pt>
                <c:pt idx="1503">
                  <c:v>0.33923379478709298</c:v>
                </c:pt>
                <c:pt idx="1504">
                  <c:v>0.33913315575334002</c:v>
                </c:pt>
                <c:pt idx="1505">
                  <c:v>0.339126395134079</c:v>
                </c:pt>
                <c:pt idx="1506">
                  <c:v>0.33877656275468998</c:v>
                </c:pt>
                <c:pt idx="1507">
                  <c:v>0.338874728103367</c:v>
                </c:pt>
                <c:pt idx="1508">
                  <c:v>0.33865206086222999</c:v>
                </c:pt>
                <c:pt idx="1509">
                  <c:v>0.33853985391873498</c:v>
                </c:pt>
                <c:pt idx="1510">
                  <c:v>0.33786796335207903</c:v>
                </c:pt>
                <c:pt idx="1511">
                  <c:v>0.33632800556375297</c:v>
                </c:pt>
                <c:pt idx="1512">
                  <c:v>0.33410928045849903</c:v>
                </c:pt>
                <c:pt idx="1513">
                  <c:v>0.330650597853823</c:v>
                </c:pt>
                <c:pt idx="1514">
                  <c:v>0.32522934810847398</c:v>
                </c:pt>
                <c:pt idx="1515">
                  <c:v>0.31777110125851599</c:v>
                </c:pt>
                <c:pt idx="1516">
                  <c:v>0.30864766326431903</c:v>
                </c:pt>
                <c:pt idx="1517">
                  <c:v>0.29724973410658401</c:v>
                </c:pt>
                <c:pt idx="1518">
                  <c:v>0.28464853581913402</c:v>
                </c:pt>
                <c:pt idx="1519">
                  <c:v>0.26931209527670902</c:v>
                </c:pt>
                <c:pt idx="1520">
                  <c:v>0.25952165027038399</c:v>
                </c:pt>
                <c:pt idx="1521">
                  <c:v>0.25088002611096499</c:v>
                </c:pt>
                <c:pt idx="1522">
                  <c:v>0.248392260084186</c:v>
                </c:pt>
                <c:pt idx="1523">
                  <c:v>0.24924208862882599</c:v>
                </c:pt>
                <c:pt idx="1524">
                  <c:v>0.249634640517443</c:v>
                </c:pt>
                <c:pt idx="1525">
                  <c:v>0.25099653189120302</c:v>
                </c:pt>
                <c:pt idx="1526">
                  <c:v>0.25294718756440998</c:v>
                </c:pt>
                <c:pt idx="1527">
                  <c:v>0.255154572990059</c:v>
                </c:pt>
                <c:pt idx="1528">
                  <c:v>0.25712740982840399</c:v>
                </c:pt>
                <c:pt idx="1529">
                  <c:v>0.25933654833743602</c:v>
                </c:pt>
                <c:pt idx="1530">
                  <c:v>0.26226331591943203</c:v>
                </c:pt>
                <c:pt idx="1531">
                  <c:v>0.26459321833455401</c:v>
                </c:pt>
                <c:pt idx="1532">
                  <c:v>0.26771512961191002</c:v>
                </c:pt>
                <c:pt idx="1533">
                  <c:v>0.27178785472182698</c:v>
                </c:pt>
                <c:pt idx="1534">
                  <c:v>0.27523147544431897</c:v>
                </c:pt>
                <c:pt idx="1535">
                  <c:v>0.27975956945633501</c:v>
                </c:pt>
                <c:pt idx="1536">
                  <c:v>0.28422368725519298</c:v>
                </c:pt>
                <c:pt idx="1537">
                  <c:v>0.28910046603356598</c:v>
                </c:pt>
                <c:pt idx="1538">
                  <c:v>0.29549065060544799</c:v>
                </c:pt>
                <c:pt idx="1539">
                  <c:v>0.30181726031487999</c:v>
                </c:pt>
                <c:pt idx="1540">
                  <c:v>0.30989702790486101</c:v>
                </c:pt>
                <c:pt idx="1541">
                  <c:v>0.31643372538127101</c:v>
                </c:pt>
                <c:pt idx="1542">
                  <c:v>0.32458654188422098</c:v>
                </c:pt>
                <c:pt idx="1543">
                  <c:v>0.33036269860916301</c:v>
                </c:pt>
                <c:pt idx="1544">
                  <c:v>0.33795472366752799</c:v>
                </c:pt>
                <c:pt idx="1545">
                  <c:v>0.34271843706137001</c:v>
                </c:pt>
                <c:pt idx="1546">
                  <c:v>0.349377027280382</c:v>
                </c:pt>
                <c:pt idx="1547">
                  <c:v>0.35298460112900198</c:v>
                </c:pt>
                <c:pt idx="1548">
                  <c:v>0.35338368071621701</c:v>
                </c:pt>
                <c:pt idx="1549">
                  <c:v>0.34742496410580398</c:v>
                </c:pt>
                <c:pt idx="1550">
                  <c:v>0.342346931823928</c:v>
                </c:pt>
                <c:pt idx="1551">
                  <c:v>0.33834566996968801</c:v>
                </c:pt>
                <c:pt idx="1552">
                  <c:v>0.33595895471109199</c:v>
                </c:pt>
                <c:pt idx="1553">
                  <c:v>0.33548684593931499</c:v>
                </c:pt>
                <c:pt idx="1554">
                  <c:v>0.33552522760921699</c:v>
                </c:pt>
                <c:pt idx="1555">
                  <c:v>0.33552601797970899</c:v>
                </c:pt>
                <c:pt idx="1556">
                  <c:v>0.33557327631684403</c:v>
                </c:pt>
                <c:pt idx="1557">
                  <c:v>0.33557424340823999</c:v>
                </c:pt>
                <c:pt idx="1558">
                  <c:v>0.33559770174279502</c:v>
                </c:pt>
                <c:pt idx="1559">
                  <c:v>0.33558603021261701</c:v>
                </c:pt>
                <c:pt idx="1560">
                  <c:v>0.33551271768621999</c:v>
                </c:pt>
                <c:pt idx="1561">
                  <c:v>0.33555398276430698</c:v>
                </c:pt>
                <c:pt idx="1562">
                  <c:v>0.33557208173559999</c:v>
                </c:pt>
                <c:pt idx="1563">
                  <c:v>0.33562434928249402</c:v>
                </c:pt>
                <c:pt idx="1564">
                  <c:v>0.33566364144733601</c:v>
                </c:pt>
                <c:pt idx="1565">
                  <c:v>0.33571973133175298</c:v>
                </c:pt>
                <c:pt idx="1566">
                  <c:v>0.33580230513751502</c:v>
                </c:pt>
                <c:pt idx="1567">
                  <c:v>0.33585255408725501</c:v>
                </c:pt>
                <c:pt idx="1568">
                  <c:v>0.33587131843481</c:v>
                </c:pt>
                <c:pt idx="1569">
                  <c:v>0.33600834843819399</c:v>
                </c:pt>
                <c:pt idx="1570">
                  <c:v>0.33598588442480998</c:v>
                </c:pt>
                <c:pt idx="1571">
                  <c:v>0.33603228668379598</c:v>
                </c:pt>
                <c:pt idx="1572">
                  <c:v>0.33564064551216</c:v>
                </c:pt>
                <c:pt idx="1573">
                  <c:v>0.33483886605787799</c:v>
                </c:pt>
                <c:pt idx="1574">
                  <c:v>0.332771906119672</c:v>
                </c:pt>
                <c:pt idx="1575">
                  <c:v>0.32859051403937101</c:v>
                </c:pt>
                <c:pt idx="1576">
                  <c:v>0.32090725043373403</c:v>
                </c:pt>
                <c:pt idx="1577">
                  <c:v>0.30911618093406301</c:v>
                </c:pt>
                <c:pt idx="1578">
                  <c:v>0.293764499377208</c:v>
                </c:pt>
                <c:pt idx="1579">
                  <c:v>0.277907369412764</c:v>
                </c:pt>
                <c:pt idx="1580">
                  <c:v>0.26364105664390303</c:v>
                </c:pt>
                <c:pt idx="1581">
                  <c:v>0.25132002790469599</c:v>
                </c:pt>
                <c:pt idx="1582">
                  <c:v>0.24470201860018001</c:v>
                </c:pt>
                <c:pt idx="1583">
                  <c:v>0.24598306428518499</c:v>
                </c:pt>
                <c:pt idx="1584">
                  <c:v>0.246111001067467</c:v>
                </c:pt>
                <c:pt idx="1585">
                  <c:v>0.24783134490359299</c:v>
                </c:pt>
                <c:pt idx="1586">
                  <c:v>0.248797646910287</c:v>
                </c:pt>
                <c:pt idx="1587">
                  <c:v>0.250790773627179</c:v>
                </c:pt>
                <c:pt idx="1588">
                  <c:v>0.25309783916004902</c:v>
                </c:pt>
                <c:pt idx="1589">
                  <c:v>0.25508452063687098</c:v>
                </c:pt>
                <c:pt idx="1590">
                  <c:v>0.25775880347656899</c:v>
                </c:pt>
                <c:pt idx="1591">
                  <c:v>0.26028499988554799</c:v>
                </c:pt>
                <c:pt idx="1592">
                  <c:v>0.26326989761532299</c:v>
                </c:pt>
                <c:pt idx="1593">
                  <c:v>0.266486389781044</c:v>
                </c:pt>
                <c:pt idx="1594">
                  <c:v>0.27104384956858801</c:v>
                </c:pt>
                <c:pt idx="1595">
                  <c:v>0.27562890396811002</c:v>
                </c:pt>
                <c:pt idx="1596">
                  <c:v>0.28137822913346699</c:v>
                </c:pt>
                <c:pt idx="1597">
                  <c:v>0.287519683154215</c:v>
                </c:pt>
                <c:pt idx="1598">
                  <c:v>0.29563248939439302</c:v>
                </c:pt>
                <c:pt idx="1599">
                  <c:v>0.30407908883394502</c:v>
                </c:pt>
                <c:pt idx="1600">
                  <c:v>0.312791945842537</c:v>
                </c:pt>
                <c:pt idx="1601">
                  <c:v>0.321740145761297</c:v>
                </c:pt>
                <c:pt idx="1602">
                  <c:v>0.32995074096721499</c:v>
                </c:pt>
                <c:pt idx="1603">
                  <c:v>0.33796990638668101</c:v>
                </c:pt>
                <c:pt idx="1604">
                  <c:v>0.34484869119046302</c:v>
                </c:pt>
                <c:pt idx="1605">
                  <c:v>0.351678939768786</c:v>
                </c:pt>
                <c:pt idx="1606">
                  <c:v>0.34998472535592601</c:v>
                </c:pt>
                <c:pt idx="1607">
                  <c:v>0.34426717437561399</c:v>
                </c:pt>
                <c:pt idx="1608">
                  <c:v>0.33988007906099199</c:v>
                </c:pt>
                <c:pt idx="1609">
                  <c:v>0.33765201611539902</c:v>
                </c:pt>
                <c:pt idx="1610">
                  <c:v>0.33657890569396698</c:v>
                </c:pt>
                <c:pt idx="1611">
                  <c:v>0.33654167945896002</c:v>
                </c:pt>
                <c:pt idx="1612">
                  <c:v>0.33635363305274801</c:v>
                </c:pt>
                <c:pt idx="1613">
                  <c:v>0.33614669094644201</c:v>
                </c:pt>
                <c:pt idx="1614">
                  <c:v>0.33619999579833798</c:v>
                </c:pt>
                <c:pt idx="1615">
                  <c:v>0.33618909732869801</c:v>
                </c:pt>
                <c:pt idx="1616">
                  <c:v>0.33620146014556301</c:v>
                </c:pt>
                <c:pt idx="1617">
                  <c:v>0.33620102741230201</c:v>
                </c:pt>
                <c:pt idx="1618">
                  <c:v>0.33616392819188101</c:v>
                </c:pt>
                <c:pt idx="1619">
                  <c:v>0.33620202591224502</c:v>
                </c:pt>
                <c:pt idx="1620">
                  <c:v>0.33619954916754902</c:v>
                </c:pt>
                <c:pt idx="1621">
                  <c:v>0.33623345889050998</c:v>
                </c:pt>
                <c:pt idx="1622">
                  <c:v>0.336259747355933</c:v>
                </c:pt>
                <c:pt idx="1623">
                  <c:v>0.33630995389987001</c:v>
                </c:pt>
                <c:pt idx="1624">
                  <c:v>0.33633959420374399</c:v>
                </c:pt>
                <c:pt idx="1625">
                  <c:v>0.33634110548815499</c:v>
                </c:pt>
                <c:pt idx="1626">
                  <c:v>0.33631904023306802</c:v>
                </c:pt>
                <c:pt idx="1627">
                  <c:v>0.33631923001504899</c:v>
                </c:pt>
                <c:pt idx="1628">
                  <c:v>0.336354998417906</c:v>
                </c:pt>
                <c:pt idx="1629">
                  <c:v>0.33641247935695401</c:v>
                </c:pt>
                <c:pt idx="1630">
                  <c:v>0.33642591256995302</c:v>
                </c:pt>
                <c:pt idx="1631">
                  <c:v>0.336382640711406</c:v>
                </c:pt>
                <c:pt idx="1632">
                  <c:v>0.33614359246769598</c:v>
                </c:pt>
                <c:pt idx="1633">
                  <c:v>0.335607465145982</c:v>
                </c:pt>
                <c:pt idx="1634">
                  <c:v>0.334005140609825</c:v>
                </c:pt>
                <c:pt idx="1635">
                  <c:v>0.33159419013339497</c:v>
                </c:pt>
                <c:pt idx="1636">
                  <c:v>0.32801666168388699</c:v>
                </c:pt>
                <c:pt idx="1637">
                  <c:v>0.32023795674224598</c:v>
                </c:pt>
                <c:pt idx="1638">
                  <c:v>0.30969794308311399</c:v>
                </c:pt>
                <c:pt idx="1639">
                  <c:v>0.297414693646185</c:v>
                </c:pt>
                <c:pt idx="1640">
                  <c:v>0.28211625037789601</c:v>
                </c:pt>
                <c:pt idx="1641">
                  <c:v>0.26614383412720699</c:v>
                </c:pt>
                <c:pt idx="1642">
                  <c:v>0.25263705864343</c:v>
                </c:pt>
                <c:pt idx="1643">
                  <c:v>0.24155585001355201</c:v>
                </c:pt>
                <c:pt idx="1644">
                  <c:v>0.24052413985920401</c:v>
                </c:pt>
                <c:pt idx="1645">
                  <c:v>0.24091028281285201</c:v>
                </c:pt>
                <c:pt idx="1646">
                  <c:v>0.24214685104936901</c:v>
                </c:pt>
                <c:pt idx="1647">
                  <c:v>0.242966847011413</c:v>
                </c:pt>
                <c:pt idx="1648">
                  <c:v>0.24524232521644199</c:v>
                </c:pt>
                <c:pt idx="1649">
                  <c:v>0.24634161654127301</c:v>
                </c:pt>
                <c:pt idx="1650">
                  <c:v>0.24864110499569</c:v>
                </c:pt>
                <c:pt idx="1651">
                  <c:v>0.25038672606759999</c:v>
                </c:pt>
                <c:pt idx="1652">
                  <c:v>0.25259151886562098</c:v>
                </c:pt>
                <c:pt idx="1653">
                  <c:v>0.25519960062570701</c:v>
                </c:pt>
                <c:pt idx="1654">
                  <c:v>0.25824190562493998</c:v>
                </c:pt>
                <c:pt idx="1655">
                  <c:v>0.262303199955083</c:v>
                </c:pt>
                <c:pt idx="1656">
                  <c:v>0.26620721636516398</c:v>
                </c:pt>
                <c:pt idx="1657">
                  <c:v>0.27084297662413798</c:v>
                </c:pt>
                <c:pt idx="1658">
                  <c:v>0.27611204993482902</c:v>
                </c:pt>
                <c:pt idx="1659">
                  <c:v>0.28301662363805402</c:v>
                </c:pt>
                <c:pt idx="1660">
                  <c:v>0.29039166147972001</c:v>
                </c:pt>
                <c:pt idx="1661">
                  <c:v>0.29882294530432002</c:v>
                </c:pt>
                <c:pt idx="1662">
                  <c:v>0.30785330701225699</c:v>
                </c:pt>
                <c:pt idx="1663">
                  <c:v>0.31658143038105002</c:v>
                </c:pt>
                <c:pt idx="1664">
                  <c:v>0.325565549075366</c:v>
                </c:pt>
                <c:pt idx="1665">
                  <c:v>0.33381057527408903</c:v>
                </c:pt>
                <c:pt idx="1666">
                  <c:v>0.34219949459256099</c:v>
                </c:pt>
                <c:pt idx="1667">
                  <c:v>0.34961050703567098</c:v>
                </c:pt>
                <c:pt idx="1668">
                  <c:v>0.35731037786065301</c:v>
                </c:pt>
                <c:pt idx="1669">
                  <c:v>0.36375667346609802</c:v>
                </c:pt>
                <c:pt idx="1670">
                  <c:v>0.37052216048701497</c:v>
                </c:pt>
                <c:pt idx="1671">
                  <c:v>0.37607541762657398</c:v>
                </c:pt>
                <c:pt idx="1672">
                  <c:v>0.37887189140048599</c:v>
                </c:pt>
                <c:pt idx="1673">
                  <c:v>0.371881406592732</c:v>
                </c:pt>
                <c:pt idx="1674">
                  <c:v>0.36589345120400901</c:v>
                </c:pt>
                <c:pt idx="1675">
                  <c:v>0.36508056687360702</c:v>
                </c:pt>
                <c:pt idx="1676">
                  <c:v>0.36439667121064001</c:v>
                </c:pt>
                <c:pt idx="1677">
                  <c:v>0.36315985730586797</c:v>
                </c:pt>
                <c:pt idx="1678">
                  <c:v>0.362815636261066</c:v>
                </c:pt>
                <c:pt idx="1679">
                  <c:v>0.362378714978636</c:v>
                </c:pt>
                <c:pt idx="1680">
                  <c:v>0.36260022483837401</c:v>
                </c:pt>
                <c:pt idx="1681">
                  <c:v>0.36261745952970498</c:v>
                </c:pt>
                <c:pt idx="1682">
                  <c:v>0.36278013277790999</c:v>
                </c:pt>
                <c:pt idx="1683">
                  <c:v>0.36294420482753997</c:v>
                </c:pt>
                <c:pt idx="1684">
                  <c:v>0.363012949878949</c:v>
                </c:pt>
                <c:pt idx="1685">
                  <c:v>0.36302884723039203</c:v>
                </c:pt>
                <c:pt idx="1686">
                  <c:v>0.36211740652576602</c:v>
                </c:pt>
                <c:pt idx="1687">
                  <c:v>0.35980505421380499</c:v>
                </c:pt>
                <c:pt idx="1688">
                  <c:v>0.35666731506023203</c:v>
                </c:pt>
                <c:pt idx="1689">
                  <c:v>0.35331359750963698</c:v>
                </c:pt>
                <c:pt idx="1690">
                  <c:v>0.35056474294130802</c:v>
                </c:pt>
                <c:pt idx="1691">
                  <c:v>0.351886053850272</c:v>
                </c:pt>
                <c:pt idx="1692">
                  <c:v>0.35227429385965697</c:v>
                </c:pt>
                <c:pt idx="1693">
                  <c:v>0.35442005159232898</c:v>
                </c:pt>
                <c:pt idx="1694">
                  <c:v>0.35481805357817497</c:v>
                </c:pt>
                <c:pt idx="1695">
                  <c:v>0.35530854085998997</c:v>
                </c:pt>
                <c:pt idx="1696">
                  <c:v>0.35276205662550802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Swipe R</c:v>
                </c:pt>
              </c:strCache>
            </c:strRef>
          </c:tx>
          <c:spPr>
            <a:ln w="3175"/>
          </c:spPr>
          <c:marker>
            <c:symbol val="none"/>
          </c:marker>
          <c:val>
            <c:numRef>
              <c:f>Sheet1!$D$2:$D$9000</c:f>
              <c:numCache>
                <c:formatCode>General</c:formatCode>
                <c:ptCount val="8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0.32920598537916801</c:v>
                </c:pt>
                <c:pt idx="19">
                  <c:v>0.32160412600153399</c:v>
                </c:pt>
                <c:pt idx="20">
                  <c:v>0.31869041058734399</c:v>
                </c:pt>
                <c:pt idx="21">
                  <c:v>0.31869641323416098</c:v>
                </c:pt>
                <c:pt idx="22">
                  <c:v>0.317634899414314</c:v>
                </c:pt>
                <c:pt idx="23">
                  <c:v>0.31884994015796903</c:v>
                </c:pt>
                <c:pt idx="24">
                  <c:v>0.32035492794481202</c:v>
                </c:pt>
                <c:pt idx="25">
                  <c:v>0.32174202929997697</c:v>
                </c:pt>
                <c:pt idx="26">
                  <c:v>0.32519241794642101</c:v>
                </c:pt>
                <c:pt idx="27">
                  <c:v>0.320813043563412</c:v>
                </c:pt>
                <c:pt idx="28">
                  <c:v>0.31965938146036998</c:v>
                </c:pt>
                <c:pt idx="29">
                  <c:v>0.32005397196431901</c:v>
                </c:pt>
                <c:pt idx="30">
                  <c:v>0.32040300769815</c:v>
                </c:pt>
                <c:pt idx="31">
                  <c:v>0.32135315557641297</c:v>
                </c:pt>
                <c:pt idx="32">
                  <c:v>0.32320841967890401</c:v>
                </c:pt>
                <c:pt idx="33">
                  <c:v>0.32390803824214498</c:v>
                </c:pt>
                <c:pt idx="34">
                  <c:v>0.32472306466592799</c:v>
                </c:pt>
                <c:pt idx="35">
                  <c:v>0.32508532495829601</c:v>
                </c:pt>
                <c:pt idx="36">
                  <c:v>0.32653482082360102</c:v>
                </c:pt>
                <c:pt idx="37">
                  <c:v>0.32714192287803401</c:v>
                </c:pt>
                <c:pt idx="38">
                  <c:v>0.32838938510863402</c:v>
                </c:pt>
                <c:pt idx="39">
                  <c:v>0.32994815145108602</c:v>
                </c:pt>
                <c:pt idx="40">
                  <c:v>0.33157608993826299</c:v>
                </c:pt>
                <c:pt idx="41">
                  <c:v>0.33381429376266702</c:v>
                </c:pt>
                <c:pt idx="42">
                  <c:v>0.33552874044950398</c:v>
                </c:pt>
                <c:pt idx="43">
                  <c:v>0.33810185489210798</c:v>
                </c:pt>
                <c:pt idx="44">
                  <c:v>0.33952583229753502</c:v>
                </c:pt>
                <c:pt idx="45">
                  <c:v>0.32772906228556298</c:v>
                </c:pt>
                <c:pt idx="46">
                  <c:v>0.32088187688112901</c:v>
                </c:pt>
                <c:pt idx="47">
                  <c:v>0.31540622517850098</c:v>
                </c:pt>
                <c:pt idx="48">
                  <c:v>0.31030941306546</c:v>
                </c:pt>
                <c:pt idx="49">
                  <c:v>0.30621545953801099</c:v>
                </c:pt>
                <c:pt idx="50">
                  <c:v>0.30248663499741002</c:v>
                </c:pt>
                <c:pt idx="51">
                  <c:v>0.29905289153060699</c:v>
                </c:pt>
                <c:pt idx="52">
                  <c:v>0.295713018851749</c:v>
                </c:pt>
                <c:pt idx="53">
                  <c:v>0.29416971537617298</c:v>
                </c:pt>
                <c:pt idx="54">
                  <c:v>0.29424937068664703</c:v>
                </c:pt>
                <c:pt idx="55">
                  <c:v>0.29472779204939997</c:v>
                </c:pt>
                <c:pt idx="56">
                  <c:v>0.29695383542270298</c:v>
                </c:pt>
                <c:pt idx="57">
                  <c:v>0.299405312804636</c:v>
                </c:pt>
                <c:pt idx="58">
                  <c:v>0.302408298361102</c:v>
                </c:pt>
                <c:pt idx="59">
                  <c:v>0.305931705170577</c:v>
                </c:pt>
                <c:pt idx="60">
                  <c:v>0.30944542697952299</c:v>
                </c:pt>
                <c:pt idx="61">
                  <c:v>0.313566977021633</c:v>
                </c:pt>
                <c:pt idx="62">
                  <c:v>0.31702820194697701</c:v>
                </c:pt>
                <c:pt idx="63">
                  <c:v>0.32121716556407298</c:v>
                </c:pt>
                <c:pt idx="64">
                  <c:v>0.324694538150122</c:v>
                </c:pt>
                <c:pt idx="65">
                  <c:v>0.32864005776066302</c:v>
                </c:pt>
                <c:pt idx="66">
                  <c:v>0.33115424225287499</c:v>
                </c:pt>
                <c:pt idx="67">
                  <c:v>0.33369030049145498</c:v>
                </c:pt>
                <c:pt idx="68">
                  <c:v>0.33540243517201801</c:v>
                </c:pt>
                <c:pt idx="69">
                  <c:v>0.33676359676817302</c:v>
                </c:pt>
                <c:pt idx="70">
                  <c:v>0.337511584253679</c:v>
                </c:pt>
                <c:pt idx="71">
                  <c:v>0.33728472082550598</c:v>
                </c:pt>
                <c:pt idx="72">
                  <c:v>0.33508131791639301</c:v>
                </c:pt>
                <c:pt idx="73">
                  <c:v>0.33408698540786702</c:v>
                </c:pt>
                <c:pt idx="74">
                  <c:v>0.334738619570708</c:v>
                </c:pt>
                <c:pt idx="75">
                  <c:v>0.33479549372925599</c:v>
                </c:pt>
                <c:pt idx="76">
                  <c:v>0.33531089457792501</c:v>
                </c:pt>
                <c:pt idx="77">
                  <c:v>0.33585987343250601</c:v>
                </c:pt>
                <c:pt idx="78">
                  <c:v>0.336285636156199</c:v>
                </c:pt>
                <c:pt idx="79">
                  <c:v>0.33730144876395801</c:v>
                </c:pt>
                <c:pt idx="80">
                  <c:v>0.337651536672468</c:v>
                </c:pt>
                <c:pt idx="81">
                  <c:v>0.33836565732453999</c:v>
                </c:pt>
                <c:pt idx="82">
                  <c:v>0.33885938635638602</c:v>
                </c:pt>
                <c:pt idx="83">
                  <c:v>0.33894896816002801</c:v>
                </c:pt>
                <c:pt idx="84">
                  <c:v>0.32833681767207501</c:v>
                </c:pt>
                <c:pt idx="85">
                  <c:v>0.31724372175285998</c:v>
                </c:pt>
                <c:pt idx="86">
                  <c:v>0.30799307085741101</c:v>
                </c:pt>
                <c:pt idx="87">
                  <c:v>0.30076852636738199</c:v>
                </c:pt>
                <c:pt idx="88">
                  <c:v>0.295202150921689</c:v>
                </c:pt>
                <c:pt idx="89">
                  <c:v>0.29175253286538699</c:v>
                </c:pt>
                <c:pt idx="90">
                  <c:v>0.29051292619414398</c:v>
                </c:pt>
                <c:pt idx="91">
                  <c:v>0.28980625121562098</c:v>
                </c:pt>
                <c:pt idx="92">
                  <c:v>0.28917599704659502</c:v>
                </c:pt>
                <c:pt idx="93">
                  <c:v>0.288901279572509</c:v>
                </c:pt>
                <c:pt idx="94">
                  <c:v>0.28882789250263102</c:v>
                </c:pt>
                <c:pt idx="95">
                  <c:v>0.28861452037313801</c:v>
                </c:pt>
                <c:pt idx="96">
                  <c:v>0.288340306670133</c:v>
                </c:pt>
                <c:pt idx="97">
                  <c:v>0.28831472216512199</c:v>
                </c:pt>
                <c:pt idx="98">
                  <c:v>0.28829839629351101</c:v>
                </c:pt>
                <c:pt idx="99">
                  <c:v>0.287809578089195</c:v>
                </c:pt>
                <c:pt idx="100">
                  <c:v>0.28569750541160899</c:v>
                </c:pt>
                <c:pt idx="101">
                  <c:v>0.284635379109278</c:v>
                </c:pt>
                <c:pt idx="102">
                  <c:v>0.28574683797821698</c:v>
                </c:pt>
                <c:pt idx="103">
                  <c:v>0.286525116619265</c:v>
                </c:pt>
                <c:pt idx="104">
                  <c:v>0.28920231956263198</c:v>
                </c:pt>
                <c:pt idx="105">
                  <c:v>0.29171221483802801</c:v>
                </c:pt>
                <c:pt idx="106">
                  <c:v>0.29545025234024103</c:v>
                </c:pt>
                <c:pt idx="107">
                  <c:v>0.29851927881628298</c:v>
                </c:pt>
                <c:pt idx="108">
                  <c:v>0.30234095210974998</c:v>
                </c:pt>
                <c:pt idx="109">
                  <c:v>0.30582243080635402</c:v>
                </c:pt>
                <c:pt idx="110">
                  <c:v>0.30947381826405501</c:v>
                </c:pt>
                <c:pt idx="111">
                  <c:v>0.31298834124765001</c:v>
                </c:pt>
                <c:pt idx="112">
                  <c:v>0.31616701351078003</c:v>
                </c:pt>
                <c:pt idx="113">
                  <c:v>0.31932821764288399</c:v>
                </c:pt>
                <c:pt idx="114">
                  <c:v>0.32232552448733498</c:v>
                </c:pt>
                <c:pt idx="115">
                  <c:v>0.32514114408322897</c:v>
                </c:pt>
                <c:pt idx="116">
                  <c:v>0.32706954509823499</c:v>
                </c:pt>
                <c:pt idx="117">
                  <c:v>0.32897069432814802</c:v>
                </c:pt>
                <c:pt idx="118">
                  <c:v>0.32996114603249199</c:v>
                </c:pt>
                <c:pt idx="119">
                  <c:v>0.33091329649400902</c:v>
                </c:pt>
                <c:pt idx="120">
                  <c:v>0.33080936745964401</c:v>
                </c:pt>
                <c:pt idx="121">
                  <c:v>0.32932908863997401</c:v>
                </c:pt>
                <c:pt idx="122">
                  <c:v>0.32930888483191501</c:v>
                </c:pt>
                <c:pt idx="123">
                  <c:v>0.329622322626478</c:v>
                </c:pt>
                <c:pt idx="124">
                  <c:v>0.33038500172401403</c:v>
                </c:pt>
                <c:pt idx="125">
                  <c:v>0.330680953462829</c:v>
                </c:pt>
                <c:pt idx="126">
                  <c:v>0.33177613679000001</c:v>
                </c:pt>
                <c:pt idx="127">
                  <c:v>0.332135620298394</c:v>
                </c:pt>
                <c:pt idx="128">
                  <c:v>0.33318507342873599</c:v>
                </c:pt>
                <c:pt idx="129">
                  <c:v>0.33352906059531401</c:v>
                </c:pt>
                <c:pt idx="130">
                  <c:v>0.33424038637300102</c:v>
                </c:pt>
                <c:pt idx="131">
                  <c:v>0.33467170955301201</c:v>
                </c:pt>
                <c:pt idx="132">
                  <c:v>0.33300903152099298</c:v>
                </c:pt>
                <c:pt idx="133">
                  <c:v>0.321198312691656</c:v>
                </c:pt>
                <c:pt idx="134">
                  <c:v>0.31130966748873201</c:v>
                </c:pt>
                <c:pt idx="135">
                  <c:v>0.30294680613250702</c:v>
                </c:pt>
                <c:pt idx="136">
                  <c:v>0.29626007727271397</c:v>
                </c:pt>
                <c:pt idx="137">
                  <c:v>0.29130343478263299</c:v>
                </c:pt>
                <c:pt idx="138">
                  <c:v>0.28843252236757</c:v>
                </c:pt>
                <c:pt idx="139">
                  <c:v>0.28718430898330899</c:v>
                </c:pt>
                <c:pt idx="140">
                  <c:v>0.28626957890034899</c:v>
                </c:pt>
                <c:pt idx="141">
                  <c:v>0.28547027171718098</c:v>
                </c:pt>
                <c:pt idx="142">
                  <c:v>0.28484836022971699</c:v>
                </c:pt>
                <c:pt idx="143">
                  <c:v>0.28435587089633901</c:v>
                </c:pt>
                <c:pt idx="144">
                  <c:v>0.28426039120903102</c:v>
                </c:pt>
                <c:pt idx="145">
                  <c:v>0.284119630254276</c:v>
                </c:pt>
                <c:pt idx="146">
                  <c:v>0.28409561674383699</c:v>
                </c:pt>
                <c:pt idx="147">
                  <c:v>0.28411070683467399</c:v>
                </c:pt>
                <c:pt idx="148">
                  <c:v>0.28352449567646698</c:v>
                </c:pt>
                <c:pt idx="149">
                  <c:v>0.28230871338991298</c:v>
                </c:pt>
                <c:pt idx="150">
                  <c:v>0.281421253194577</c:v>
                </c:pt>
                <c:pt idx="151">
                  <c:v>0.28165457673661498</c:v>
                </c:pt>
                <c:pt idx="152">
                  <c:v>0.28203253440354598</c:v>
                </c:pt>
                <c:pt idx="153">
                  <c:v>0.28352265597448101</c:v>
                </c:pt>
                <c:pt idx="154">
                  <c:v>0.285263809519123</c:v>
                </c:pt>
                <c:pt idx="155">
                  <c:v>0.288297819338387</c:v>
                </c:pt>
                <c:pt idx="156">
                  <c:v>0.29076767419383798</c:v>
                </c:pt>
                <c:pt idx="157">
                  <c:v>0.29428337806770799</c:v>
                </c:pt>
                <c:pt idx="158">
                  <c:v>0.297507584450449</c:v>
                </c:pt>
                <c:pt idx="159">
                  <c:v>0.30116427400920198</c:v>
                </c:pt>
                <c:pt idx="160">
                  <c:v>0.304587584845468</c:v>
                </c:pt>
                <c:pt idx="161">
                  <c:v>0.308318224178522</c:v>
                </c:pt>
                <c:pt idx="162">
                  <c:v>0.31172011965299201</c:v>
                </c:pt>
                <c:pt idx="163">
                  <c:v>0.31524040855205099</c:v>
                </c:pt>
                <c:pt idx="164">
                  <c:v>0.31857317987290101</c:v>
                </c:pt>
                <c:pt idx="165">
                  <c:v>0.32193117481693201</c:v>
                </c:pt>
                <c:pt idx="166">
                  <c:v>0.32521987386550499</c:v>
                </c:pt>
                <c:pt idx="167">
                  <c:v>0.32836077174317202</c:v>
                </c:pt>
                <c:pt idx="168">
                  <c:v>0.331459109975282</c:v>
                </c:pt>
                <c:pt idx="169">
                  <c:v>0.334177790601347</c:v>
                </c:pt>
                <c:pt idx="170">
                  <c:v>0.33660011235776199</c:v>
                </c:pt>
                <c:pt idx="171">
                  <c:v>0.33852660516507999</c:v>
                </c:pt>
                <c:pt idx="172">
                  <c:v>0.34007501940479801</c:v>
                </c:pt>
                <c:pt idx="173">
                  <c:v>0.34093313772064099</c:v>
                </c:pt>
                <c:pt idx="174">
                  <c:v>0.340799695261223</c:v>
                </c:pt>
                <c:pt idx="175">
                  <c:v>0.34035432802705401</c:v>
                </c:pt>
                <c:pt idx="176">
                  <c:v>0.34046192063939501</c:v>
                </c:pt>
                <c:pt idx="177">
                  <c:v>0.34068708513997997</c:v>
                </c:pt>
                <c:pt idx="178">
                  <c:v>0.34108001797714899</c:v>
                </c:pt>
                <c:pt idx="179">
                  <c:v>0.341438017858676</c:v>
                </c:pt>
                <c:pt idx="180">
                  <c:v>0.34233661904037699</c:v>
                </c:pt>
                <c:pt idx="181">
                  <c:v>0.34290119498419103</c:v>
                </c:pt>
                <c:pt idx="182">
                  <c:v>0.34384991003187598</c:v>
                </c:pt>
                <c:pt idx="183">
                  <c:v>0.34454282845703899</c:v>
                </c:pt>
                <c:pt idx="184">
                  <c:v>0.345332786523119</c:v>
                </c:pt>
                <c:pt idx="185">
                  <c:v>0.34600459025562902</c:v>
                </c:pt>
                <c:pt idx="186">
                  <c:v>0.34223805985342098</c:v>
                </c:pt>
                <c:pt idx="187">
                  <c:v>0.33041223169921102</c:v>
                </c:pt>
                <c:pt idx="188">
                  <c:v>0.31974147270653103</c:v>
                </c:pt>
                <c:pt idx="189">
                  <c:v>0.31083733982164702</c:v>
                </c:pt>
                <c:pt idx="190">
                  <c:v>0.30311144469521101</c:v>
                </c:pt>
                <c:pt idx="191">
                  <c:v>0.297820953057927</c:v>
                </c:pt>
                <c:pt idx="192">
                  <c:v>0.29514151630345598</c:v>
                </c:pt>
                <c:pt idx="193">
                  <c:v>0.29358027883687099</c:v>
                </c:pt>
                <c:pt idx="194">
                  <c:v>0.29246185003307501</c:v>
                </c:pt>
                <c:pt idx="195">
                  <c:v>0.29157605767012201</c:v>
                </c:pt>
                <c:pt idx="196">
                  <c:v>0.290841054630397</c:v>
                </c:pt>
                <c:pt idx="197">
                  <c:v>0.29032105156992999</c:v>
                </c:pt>
                <c:pt idx="198">
                  <c:v>0.28983474692989603</c:v>
                </c:pt>
                <c:pt idx="199">
                  <c:v>0.28946435475935001</c:v>
                </c:pt>
                <c:pt idx="200">
                  <c:v>0.28924861802858698</c:v>
                </c:pt>
                <c:pt idx="201">
                  <c:v>0.28912581297093998</c:v>
                </c:pt>
                <c:pt idx="202">
                  <c:v>0.28916822294595301</c:v>
                </c:pt>
                <c:pt idx="203">
                  <c:v>0.28911955003929202</c:v>
                </c:pt>
                <c:pt idx="204">
                  <c:v>0.28875113190135498</c:v>
                </c:pt>
                <c:pt idx="205">
                  <c:v>0.288487438536837</c:v>
                </c:pt>
                <c:pt idx="206">
                  <c:v>0.28849324147398597</c:v>
                </c:pt>
                <c:pt idx="207">
                  <c:v>0.28842477640398301</c:v>
                </c:pt>
                <c:pt idx="208">
                  <c:v>0.28835035596394099</c:v>
                </c:pt>
                <c:pt idx="209">
                  <c:v>0.288116008657822</c:v>
                </c:pt>
                <c:pt idx="210">
                  <c:v>0.28663224679600702</c:v>
                </c:pt>
                <c:pt idx="211">
                  <c:v>0.28517702857681299</c:v>
                </c:pt>
                <c:pt idx="212">
                  <c:v>0.28542410995640399</c:v>
                </c:pt>
                <c:pt idx="213">
                  <c:v>0.28600597779282</c:v>
                </c:pt>
                <c:pt idx="214">
                  <c:v>0.28820168375988198</c:v>
                </c:pt>
                <c:pt idx="215">
                  <c:v>0.29080024723970599</c:v>
                </c:pt>
                <c:pt idx="216">
                  <c:v>0.29422153867448197</c:v>
                </c:pt>
                <c:pt idx="217">
                  <c:v>0.29731397963828698</c:v>
                </c:pt>
                <c:pt idx="218">
                  <c:v>0.30135657843137098</c:v>
                </c:pt>
                <c:pt idx="219">
                  <c:v>0.30442937955232202</c:v>
                </c:pt>
                <c:pt idx="220">
                  <c:v>0.30854348696032902</c:v>
                </c:pt>
                <c:pt idx="221">
                  <c:v>0.31118477940438299</c:v>
                </c:pt>
                <c:pt idx="222">
                  <c:v>0.31415509206005499</c:v>
                </c:pt>
                <c:pt idx="223">
                  <c:v>0.31589142541382198</c:v>
                </c:pt>
                <c:pt idx="224">
                  <c:v>0.31781821851439901</c:v>
                </c:pt>
                <c:pt idx="225">
                  <c:v>0.31842442204584598</c:v>
                </c:pt>
                <c:pt idx="226">
                  <c:v>0.318684418942702</c:v>
                </c:pt>
                <c:pt idx="227">
                  <c:v>0.31804526352020401</c:v>
                </c:pt>
                <c:pt idx="228">
                  <c:v>0.31699177031589398</c:v>
                </c:pt>
                <c:pt idx="229">
                  <c:v>0.31716564424054799</c:v>
                </c:pt>
                <c:pt idx="230">
                  <c:v>0.31731669629616699</c:v>
                </c:pt>
                <c:pt idx="231">
                  <c:v>0.31788221743067402</c:v>
                </c:pt>
                <c:pt idx="232">
                  <c:v>0.318117222395709</c:v>
                </c:pt>
                <c:pt idx="233">
                  <c:v>0.31882569566218899</c:v>
                </c:pt>
                <c:pt idx="234">
                  <c:v>0.31903360234569</c:v>
                </c:pt>
                <c:pt idx="235">
                  <c:v>0.319421910823036</c:v>
                </c:pt>
                <c:pt idx="236">
                  <c:v>0.319703695439228</c:v>
                </c:pt>
                <c:pt idx="237">
                  <c:v>0.319941389325825</c:v>
                </c:pt>
                <c:pt idx="238">
                  <c:v>0.32018778885466298</c:v>
                </c:pt>
                <c:pt idx="239">
                  <c:v>0.32059380577795399</c:v>
                </c:pt>
                <c:pt idx="240">
                  <c:v>0.312368642021364</c:v>
                </c:pt>
                <c:pt idx="241">
                  <c:v>0.30252584387347897</c:v>
                </c:pt>
                <c:pt idx="242">
                  <c:v>0.294339814318758</c:v>
                </c:pt>
                <c:pt idx="243">
                  <c:v>0.28867911006465302</c:v>
                </c:pt>
                <c:pt idx="244">
                  <c:v>0.28525302751090498</c:v>
                </c:pt>
                <c:pt idx="245">
                  <c:v>0.28348867921669302</c:v>
                </c:pt>
                <c:pt idx="246">
                  <c:v>0.282595237467473</c:v>
                </c:pt>
                <c:pt idx="247">
                  <c:v>0.281941317930266</c:v>
                </c:pt>
                <c:pt idx="248">
                  <c:v>0.28143697453620597</c:v>
                </c:pt>
                <c:pt idx="249">
                  <c:v>0.28123735464688199</c:v>
                </c:pt>
                <c:pt idx="250">
                  <c:v>0.28121431757420501</c:v>
                </c:pt>
                <c:pt idx="251">
                  <c:v>0.28111259251704901</c:v>
                </c:pt>
                <c:pt idx="252">
                  <c:v>0.28098650861177699</c:v>
                </c:pt>
                <c:pt idx="253">
                  <c:v>0.28078290940043299</c:v>
                </c:pt>
                <c:pt idx="254">
                  <c:v>0.28064565009944098</c:v>
                </c:pt>
                <c:pt idx="255">
                  <c:v>0.28054729294823399</c:v>
                </c:pt>
                <c:pt idx="256">
                  <c:v>0.28047688613659899</c:v>
                </c:pt>
                <c:pt idx="257">
                  <c:v>0.28051109206323399</c:v>
                </c:pt>
                <c:pt idx="258">
                  <c:v>0.280528704676897</c:v>
                </c:pt>
                <c:pt idx="259">
                  <c:v>0.28060637256842103</c:v>
                </c:pt>
                <c:pt idx="260">
                  <c:v>0.28065529817975698</c:v>
                </c:pt>
                <c:pt idx="261">
                  <c:v>0.28080136085860502</c:v>
                </c:pt>
                <c:pt idx="262">
                  <c:v>0.28084976589536698</c:v>
                </c:pt>
                <c:pt idx="263">
                  <c:v>0.28094312114846898</c:v>
                </c:pt>
                <c:pt idx="264">
                  <c:v>0.280997457250658</c:v>
                </c:pt>
                <c:pt idx="265">
                  <c:v>0.28106846852626299</c:v>
                </c:pt>
                <c:pt idx="266">
                  <c:v>0.281178177913459</c:v>
                </c:pt>
                <c:pt idx="267">
                  <c:v>0.28123836510775402</c:v>
                </c:pt>
                <c:pt idx="268">
                  <c:v>0.281344291717532</c:v>
                </c:pt>
                <c:pt idx="269">
                  <c:v>0.28138923786202502</c:v>
                </c:pt>
                <c:pt idx="270">
                  <c:v>0.28152747823777502</c:v>
                </c:pt>
                <c:pt idx="271">
                  <c:v>0.28157986570372801</c:v>
                </c:pt>
                <c:pt idx="272">
                  <c:v>0.28170008887818598</c:v>
                </c:pt>
                <c:pt idx="273">
                  <c:v>0.28172003890225999</c:v>
                </c:pt>
                <c:pt idx="274">
                  <c:v>0.28135781160724199</c:v>
                </c:pt>
                <c:pt idx="275">
                  <c:v>0.28102211221759299</c:v>
                </c:pt>
                <c:pt idx="276">
                  <c:v>0.28083732990117799</c:v>
                </c:pt>
                <c:pt idx="277">
                  <c:v>0.28104206237697399</c:v>
                </c:pt>
                <c:pt idx="278">
                  <c:v>0.28125506856004201</c:v>
                </c:pt>
                <c:pt idx="279">
                  <c:v>0.281759330382992</c:v>
                </c:pt>
                <c:pt idx="280">
                  <c:v>0.28210774439616398</c:v>
                </c:pt>
                <c:pt idx="281">
                  <c:v>0.28275326217010299</c:v>
                </c:pt>
                <c:pt idx="282">
                  <c:v>0.28352774229229</c:v>
                </c:pt>
                <c:pt idx="283">
                  <c:v>0.284415622610037</c:v>
                </c:pt>
                <c:pt idx="284">
                  <c:v>0.28523344495138497</c:v>
                </c:pt>
                <c:pt idx="285">
                  <c:v>0.28638525714604302</c:v>
                </c:pt>
                <c:pt idx="286">
                  <c:v>0.28765764013168399</c:v>
                </c:pt>
                <c:pt idx="287">
                  <c:v>0.28995069586109401</c:v>
                </c:pt>
                <c:pt idx="288">
                  <c:v>0.29122076446428402</c:v>
                </c:pt>
                <c:pt idx="289">
                  <c:v>0.29298255724928202</c:v>
                </c:pt>
                <c:pt idx="290">
                  <c:v>0.29464384594161303</c:v>
                </c:pt>
                <c:pt idx="291">
                  <c:v>0.296814324259427</c:v>
                </c:pt>
                <c:pt idx="292">
                  <c:v>0.29837718034754701</c:v>
                </c:pt>
                <c:pt idx="293">
                  <c:v>0.30042248808882099</c:v>
                </c:pt>
                <c:pt idx="294">
                  <c:v>0.30155044521437702</c:v>
                </c:pt>
                <c:pt idx="295">
                  <c:v>0.30276129946109098</c:v>
                </c:pt>
                <c:pt idx="296">
                  <c:v>0.30335165367498901</c:v>
                </c:pt>
                <c:pt idx="297">
                  <c:v>0.30424032074136098</c:v>
                </c:pt>
                <c:pt idx="298">
                  <c:v>0.30413547954692199</c:v>
                </c:pt>
                <c:pt idx="299">
                  <c:v>0.30342405039953702</c:v>
                </c:pt>
                <c:pt idx="300">
                  <c:v>0.302981298326152</c:v>
                </c:pt>
                <c:pt idx="301">
                  <c:v>0.30318374775614998</c:v>
                </c:pt>
                <c:pt idx="302">
                  <c:v>0.30336898785739602</c:v>
                </c:pt>
                <c:pt idx="303">
                  <c:v>0.30378448621182003</c:v>
                </c:pt>
                <c:pt idx="304">
                  <c:v>0.304091567917459</c:v>
                </c:pt>
                <c:pt idx="305">
                  <c:v>0.30458150062478401</c:v>
                </c:pt>
                <c:pt idx="306">
                  <c:v>0.305019600361979</c:v>
                </c:pt>
                <c:pt idx="307">
                  <c:v>0.30552161565442798</c:v>
                </c:pt>
                <c:pt idx="308">
                  <c:v>0.30584215713183399</c:v>
                </c:pt>
                <c:pt idx="309">
                  <c:v>0.30639038707142602</c:v>
                </c:pt>
                <c:pt idx="310">
                  <c:v>0.30672979388746602</c:v>
                </c:pt>
                <c:pt idx="311">
                  <c:v>0.30516103696314401</c:v>
                </c:pt>
                <c:pt idx="312">
                  <c:v>0.29893591547693399</c:v>
                </c:pt>
                <c:pt idx="313">
                  <c:v>0.29416384489251401</c:v>
                </c:pt>
                <c:pt idx="314">
                  <c:v>0.29024658654244001</c:v>
                </c:pt>
                <c:pt idx="315">
                  <c:v>0.28696065815771099</c:v>
                </c:pt>
                <c:pt idx="316">
                  <c:v>0.28527303090518202</c:v>
                </c:pt>
                <c:pt idx="317">
                  <c:v>0.28467523225310898</c:v>
                </c:pt>
                <c:pt idx="318">
                  <c:v>0.28433806550798701</c:v>
                </c:pt>
                <c:pt idx="319">
                  <c:v>0.28391561289640999</c:v>
                </c:pt>
                <c:pt idx="320">
                  <c:v>0.282552557318269</c:v>
                </c:pt>
                <c:pt idx="321">
                  <c:v>0.28105126064603198</c:v>
                </c:pt>
                <c:pt idx="322">
                  <c:v>0.27977778362614703</c:v>
                </c:pt>
                <c:pt idx="323">
                  <c:v>0.27966355872482801</c:v>
                </c:pt>
                <c:pt idx="324">
                  <c:v>0.27986388544191199</c:v>
                </c:pt>
                <c:pt idx="325">
                  <c:v>0.28028796499876901</c:v>
                </c:pt>
                <c:pt idx="326">
                  <c:v>0.28080079814520698</c:v>
                </c:pt>
                <c:pt idx="327">
                  <c:v>0.28185854875321398</c:v>
                </c:pt>
                <c:pt idx="328">
                  <c:v>0.282832224951024</c:v>
                </c:pt>
                <c:pt idx="329">
                  <c:v>0.28417280483761798</c:v>
                </c:pt>
                <c:pt idx="330">
                  <c:v>0.28504705640365202</c:v>
                </c:pt>
                <c:pt idx="331">
                  <c:v>0.28615018199432002</c:v>
                </c:pt>
                <c:pt idx="332">
                  <c:v>0.287701393838661</c:v>
                </c:pt>
                <c:pt idx="333">
                  <c:v>0.28856526768468599</c:v>
                </c:pt>
                <c:pt idx="334">
                  <c:v>0.289789614668717</c:v>
                </c:pt>
                <c:pt idx="335">
                  <c:v>0.29053381751039797</c:v>
                </c:pt>
                <c:pt idx="336">
                  <c:v>0.29170638783610098</c:v>
                </c:pt>
                <c:pt idx="337">
                  <c:v>0.29225653355567199</c:v>
                </c:pt>
                <c:pt idx="338">
                  <c:v>0.29320430840423201</c:v>
                </c:pt>
                <c:pt idx="339">
                  <c:v>0.29331672750384302</c:v>
                </c:pt>
                <c:pt idx="340">
                  <c:v>0.29386325519168699</c:v>
                </c:pt>
                <c:pt idx="341">
                  <c:v>0.29377241545655403</c:v>
                </c:pt>
                <c:pt idx="342">
                  <c:v>0.29375207760863298</c:v>
                </c:pt>
                <c:pt idx="343">
                  <c:v>0.29355700700841603</c:v>
                </c:pt>
                <c:pt idx="344">
                  <c:v>0.29289663975895402</c:v>
                </c:pt>
                <c:pt idx="345">
                  <c:v>0.29243343900309698</c:v>
                </c:pt>
                <c:pt idx="346">
                  <c:v>0.29262010774295</c:v>
                </c:pt>
                <c:pt idx="347">
                  <c:v>0.29267309291362598</c:v>
                </c:pt>
                <c:pt idx="348">
                  <c:v>0.29289249813215901</c:v>
                </c:pt>
                <c:pt idx="349">
                  <c:v>0.29325349119192701</c:v>
                </c:pt>
                <c:pt idx="350">
                  <c:v>0.29383726421178702</c:v>
                </c:pt>
                <c:pt idx="351">
                  <c:v>0.29436472058667701</c:v>
                </c:pt>
                <c:pt idx="352">
                  <c:v>0.29509774730566402</c:v>
                </c:pt>
                <c:pt idx="353">
                  <c:v>0.295739065145814</c:v>
                </c:pt>
                <c:pt idx="354">
                  <c:v>0.29661049611551898</c:v>
                </c:pt>
                <c:pt idx="355">
                  <c:v>0.29719612306436499</c:v>
                </c:pt>
                <c:pt idx="356">
                  <c:v>0.29575424553662999</c:v>
                </c:pt>
                <c:pt idx="357">
                  <c:v>0.29326505623041199</c:v>
                </c:pt>
                <c:pt idx="358">
                  <c:v>0.29118676652690001</c:v>
                </c:pt>
                <c:pt idx="359">
                  <c:v>0.28953059033373302</c:v>
                </c:pt>
                <c:pt idx="360">
                  <c:v>0.28825331316106101</c:v>
                </c:pt>
                <c:pt idx="361">
                  <c:v>0.28700182246151501</c:v>
                </c:pt>
                <c:pt idx="362">
                  <c:v>0.28542190217024599</c:v>
                </c:pt>
                <c:pt idx="363">
                  <c:v>0.28383832503364298</c:v>
                </c:pt>
                <c:pt idx="364">
                  <c:v>0.28229646582187501</c:v>
                </c:pt>
                <c:pt idx="365">
                  <c:v>0.28199088149560197</c:v>
                </c:pt>
                <c:pt idx="366">
                  <c:v>0.28224499310823198</c:v>
                </c:pt>
                <c:pt idx="367">
                  <c:v>0.28243043396749101</c:v>
                </c:pt>
                <c:pt idx="368">
                  <c:v>0.28292776202553999</c:v>
                </c:pt>
                <c:pt idx="369">
                  <c:v>0.28365424518517002</c:v>
                </c:pt>
                <c:pt idx="370">
                  <c:v>0.28453221139863999</c:v>
                </c:pt>
                <c:pt idx="371">
                  <c:v>0.285786115622161</c:v>
                </c:pt>
                <c:pt idx="372">
                  <c:v>0.28677566111488401</c:v>
                </c:pt>
                <c:pt idx="373">
                  <c:v>0.287870600355009</c:v>
                </c:pt>
                <c:pt idx="374">
                  <c:v>0.28924909924971298</c:v>
                </c:pt>
                <c:pt idx="375">
                  <c:v>0.290489720093559</c:v>
                </c:pt>
                <c:pt idx="376">
                  <c:v>0.291816383510626</c:v>
                </c:pt>
                <c:pt idx="377">
                  <c:v>0.29330010794265299</c:v>
                </c:pt>
                <c:pt idx="378">
                  <c:v>0.29515232979153599</c:v>
                </c:pt>
                <c:pt idx="379">
                  <c:v>0.29673116342378503</c:v>
                </c:pt>
                <c:pt idx="380">
                  <c:v>0.29848316399574298</c:v>
                </c:pt>
                <c:pt idx="381">
                  <c:v>0.29989812177810299</c:v>
                </c:pt>
                <c:pt idx="382">
                  <c:v>0.30128883837787801</c:v>
                </c:pt>
                <c:pt idx="383">
                  <c:v>0.30157862859968698</c:v>
                </c:pt>
                <c:pt idx="384">
                  <c:v>0.302363140151101</c:v>
                </c:pt>
                <c:pt idx="385">
                  <c:v>0.302448563412067</c:v>
                </c:pt>
                <c:pt idx="386">
                  <c:v>0.30318654053607003</c:v>
                </c:pt>
                <c:pt idx="387">
                  <c:v>0.30313028667268199</c:v>
                </c:pt>
                <c:pt idx="388">
                  <c:v>0.30324713129841602</c:v>
                </c:pt>
                <c:pt idx="389">
                  <c:v>0.30296504281245101</c:v>
                </c:pt>
                <c:pt idx="390">
                  <c:v>0.302998083217346</c:v>
                </c:pt>
                <c:pt idx="391">
                  <c:v>0.30312159777383302</c:v>
                </c:pt>
                <c:pt idx="392">
                  <c:v>0.30336634670781298</c:v>
                </c:pt>
                <c:pt idx="393">
                  <c:v>0.30349340285045301</c:v>
                </c:pt>
                <c:pt idx="394">
                  <c:v>0.30405027464084899</c:v>
                </c:pt>
                <c:pt idx="395">
                  <c:v>0.30428745172218202</c:v>
                </c:pt>
                <c:pt idx="396">
                  <c:v>0.30508081432679202</c:v>
                </c:pt>
                <c:pt idx="397">
                  <c:v>0.30533080375414201</c:v>
                </c:pt>
                <c:pt idx="398">
                  <c:v>0.30637350242059602</c:v>
                </c:pt>
                <c:pt idx="399">
                  <c:v>0.30630453636677202</c:v>
                </c:pt>
                <c:pt idx="400">
                  <c:v>0.299874941838704</c:v>
                </c:pt>
                <c:pt idx="401">
                  <c:v>0.29542063113518402</c:v>
                </c:pt>
                <c:pt idx="402">
                  <c:v>0.29219239336493802</c:v>
                </c:pt>
                <c:pt idx="403">
                  <c:v>0.28952480791913499</c:v>
                </c:pt>
                <c:pt idx="404">
                  <c:v>0.28687844812216401</c:v>
                </c:pt>
                <c:pt idx="405">
                  <c:v>0.28480608205146102</c:v>
                </c:pt>
                <c:pt idx="406">
                  <c:v>0.28345484529559001</c:v>
                </c:pt>
                <c:pt idx="407">
                  <c:v>0.28300809589897602</c:v>
                </c:pt>
                <c:pt idx="408">
                  <c:v>0.28293955568859802</c:v>
                </c:pt>
                <c:pt idx="409">
                  <c:v>0.28271337383254402</c:v>
                </c:pt>
                <c:pt idx="410">
                  <c:v>0.28241405090632798</c:v>
                </c:pt>
                <c:pt idx="411">
                  <c:v>0.281803579099353</c:v>
                </c:pt>
                <c:pt idx="412">
                  <c:v>0.28046265385600699</c:v>
                </c:pt>
                <c:pt idx="413">
                  <c:v>0.279320744258297</c:v>
                </c:pt>
                <c:pt idx="414">
                  <c:v>0.27836241558698199</c:v>
                </c:pt>
                <c:pt idx="415">
                  <c:v>0.278461848624242</c:v>
                </c:pt>
                <c:pt idx="416">
                  <c:v>0.27866678580717702</c:v>
                </c:pt>
                <c:pt idx="417">
                  <c:v>0.27934726436414897</c:v>
                </c:pt>
                <c:pt idx="418">
                  <c:v>0.28006578961593498</c:v>
                </c:pt>
                <c:pt idx="419">
                  <c:v>0.281394460096828</c:v>
                </c:pt>
                <c:pt idx="420">
                  <c:v>0.28204790573859501</c:v>
                </c:pt>
                <c:pt idx="421">
                  <c:v>0.283931707006366</c:v>
                </c:pt>
                <c:pt idx="422">
                  <c:v>0.28488841887383498</c:v>
                </c:pt>
                <c:pt idx="423">
                  <c:v>0.28674370680008499</c:v>
                </c:pt>
                <c:pt idx="424">
                  <c:v>0.287869475625806</c:v>
                </c:pt>
                <c:pt idx="425">
                  <c:v>0.28977705808263898</c:v>
                </c:pt>
                <c:pt idx="426">
                  <c:v>0.29091358429433101</c:v>
                </c:pt>
                <c:pt idx="427">
                  <c:v>0.29267113562248798</c:v>
                </c:pt>
                <c:pt idx="428">
                  <c:v>0.29370836854493498</c:v>
                </c:pt>
                <c:pt idx="429">
                  <c:v>0.29523998275302898</c:v>
                </c:pt>
                <c:pt idx="430">
                  <c:v>0.29613586013106902</c:v>
                </c:pt>
                <c:pt idx="431">
                  <c:v>0.29741725546631298</c:v>
                </c:pt>
                <c:pt idx="432">
                  <c:v>0.29813442533169598</c:v>
                </c:pt>
                <c:pt idx="433">
                  <c:v>0.29904885794988501</c:v>
                </c:pt>
                <c:pt idx="434">
                  <c:v>0.29921555509438003</c:v>
                </c:pt>
                <c:pt idx="435">
                  <c:v>0.29987614094272502</c:v>
                </c:pt>
                <c:pt idx="436">
                  <c:v>0.29999115767416301</c:v>
                </c:pt>
                <c:pt idx="437">
                  <c:v>0.300463046330808</c:v>
                </c:pt>
                <c:pt idx="438">
                  <c:v>0.30043790645311402</c:v>
                </c:pt>
                <c:pt idx="439">
                  <c:v>0.30093819533279598</c:v>
                </c:pt>
                <c:pt idx="440">
                  <c:v>0.30098919938235202</c:v>
                </c:pt>
                <c:pt idx="441">
                  <c:v>0.30167987689076903</c:v>
                </c:pt>
                <c:pt idx="442">
                  <c:v>0.301865330096378</c:v>
                </c:pt>
                <c:pt idx="443">
                  <c:v>0.30260649525779298</c:v>
                </c:pt>
                <c:pt idx="444">
                  <c:v>0.30291452149306902</c:v>
                </c:pt>
                <c:pt idx="445">
                  <c:v>0.30376352343340002</c:v>
                </c:pt>
                <c:pt idx="446">
                  <c:v>0.30413212500540199</c:v>
                </c:pt>
                <c:pt idx="447">
                  <c:v>0.30502917656740502</c:v>
                </c:pt>
                <c:pt idx="448">
                  <c:v>0.30540682799893198</c:v>
                </c:pt>
                <c:pt idx="449">
                  <c:v>0.30103087542691398</c:v>
                </c:pt>
                <c:pt idx="450">
                  <c:v>0.29529145077397401</c:v>
                </c:pt>
                <c:pt idx="451">
                  <c:v>0.29030245618162398</c:v>
                </c:pt>
                <c:pt idx="452">
                  <c:v>0.28645835516321599</c:v>
                </c:pt>
                <c:pt idx="453">
                  <c:v>0.28394564739613398</c:v>
                </c:pt>
                <c:pt idx="454">
                  <c:v>0.28289249198545502</c:v>
                </c:pt>
                <c:pt idx="455">
                  <c:v>0.28268401127263598</c:v>
                </c:pt>
                <c:pt idx="456">
                  <c:v>0.28285483760230301</c:v>
                </c:pt>
                <c:pt idx="457">
                  <c:v>0.28367398200308702</c:v>
                </c:pt>
                <c:pt idx="458">
                  <c:v>0.28431667637382002</c:v>
                </c:pt>
                <c:pt idx="459">
                  <c:v>0.28478172654086698</c:v>
                </c:pt>
                <c:pt idx="460">
                  <c:v>0.285641013337532</c:v>
                </c:pt>
                <c:pt idx="461">
                  <c:v>0.28613683383695598</c:v>
                </c:pt>
                <c:pt idx="462">
                  <c:v>0.28758657485200501</c:v>
                </c:pt>
                <c:pt idx="463">
                  <c:v>0.28820498578218001</c:v>
                </c:pt>
                <c:pt idx="464">
                  <c:v>0.28981852332039998</c:v>
                </c:pt>
                <c:pt idx="465">
                  <c:v>0.29076575695023998</c:v>
                </c:pt>
                <c:pt idx="466">
                  <c:v>0.29227216927458199</c:v>
                </c:pt>
                <c:pt idx="467">
                  <c:v>0.29320002347684898</c:v>
                </c:pt>
                <c:pt idx="468">
                  <c:v>0.29453904219620403</c:v>
                </c:pt>
                <c:pt idx="469">
                  <c:v>0.295454861270809</c:v>
                </c:pt>
                <c:pt idx="470">
                  <c:v>0.296658964312013</c:v>
                </c:pt>
                <c:pt idx="471">
                  <c:v>0.29752178969238502</c:v>
                </c:pt>
                <c:pt idx="472">
                  <c:v>0.29850165913647497</c:v>
                </c:pt>
                <c:pt idx="473">
                  <c:v>0.29919197225952299</c:v>
                </c:pt>
                <c:pt idx="474">
                  <c:v>0.299947174235972</c:v>
                </c:pt>
                <c:pt idx="475">
                  <c:v>0.30044824367577599</c:v>
                </c:pt>
                <c:pt idx="476">
                  <c:v>0.300680197538226</c:v>
                </c:pt>
                <c:pt idx="477">
                  <c:v>0.300690685193371</c:v>
                </c:pt>
                <c:pt idx="478">
                  <c:v>0.30051884440862298</c:v>
                </c:pt>
                <c:pt idx="479">
                  <c:v>0.30063587968800498</c:v>
                </c:pt>
                <c:pt idx="480">
                  <c:v>0.300738428253916</c:v>
                </c:pt>
                <c:pt idx="481">
                  <c:v>0.30086380778566701</c:v>
                </c:pt>
                <c:pt idx="482">
                  <c:v>0.30110834713675499</c:v>
                </c:pt>
                <c:pt idx="483">
                  <c:v>0.30139191443340302</c:v>
                </c:pt>
                <c:pt idx="484">
                  <c:v>0.30187547231848699</c:v>
                </c:pt>
                <c:pt idx="485">
                  <c:v>0.30236869160604601</c:v>
                </c:pt>
                <c:pt idx="486">
                  <c:v>0.30298868478190899</c:v>
                </c:pt>
                <c:pt idx="487">
                  <c:v>0.30362106564499303</c:v>
                </c:pt>
                <c:pt idx="488">
                  <c:v>0.3043014836556</c:v>
                </c:pt>
                <c:pt idx="489">
                  <c:v>0.30492067655712701</c:v>
                </c:pt>
                <c:pt idx="490">
                  <c:v>0.30107471644624201</c:v>
                </c:pt>
                <c:pt idx="491">
                  <c:v>0.296939136080695</c:v>
                </c:pt>
                <c:pt idx="492">
                  <c:v>0.292588035263456</c:v>
                </c:pt>
                <c:pt idx="493">
                  <c:v>0.28813797308802602</c:v>
                </c:pt>
                <c:pt idx="494">
                  <c:v>0.28435287126532999</c:v>
                </c:pt>
                <c:pt idx="495">
                  <c:v>0.28270860357815403</c:v>
                </c:pt>
                <c:pt idx="496">
                  <c:v>0.28273889469297903</c:v>
                </c:pt>
                <c:pt idx="497">
                  <c:v>0.28279770217525402</c:v>
                </c:pt>
                <c:pt idx="498">
                  <c:v>0.28311498198348001</c:v>
                </c:pt>
                <c:pt idx="499">
                  <c:v>0.28352310933340502</c:v>
                </c:pt>
                <c:pt idx="500">
                  <c:v>0.28439996287564601</c:v>
                </c:pt>
                <c:pt idx="501">
                  <c:v>0.28477779950093801</c:v>
                </c:pt>
                <c:pt idx="502">
                  <c:v>0.28600447873618801</c:v>
                </c:pt>
                <c:pt idx="503">
                  <c:v>0.28657506405321298</c:v>
                </c:pt>
                <c:pt idx="504">
                  <c:v>0.28873000079592398</c:v>
                </c:pt>
                <c:pt idx="505">
                  <c:v>0.289432923675701</c:v>
                </c:pt>
                <c:pt idx="506">
                  <c:v>0.29083448497706399</c:v>
                </c:pt>
                <c:pt idx="507">
                  <c:v>0.29160854048785301</c:v>
                </c:pt>
                <c:pt idx="508">
                  <c:v>0.29285493080368502</c:v>
                </c:pt>
                <c:pt idx="509">
                  <c:v>0.29353926549971998</c:v>
                </c:pt>
                <c:pt idx="510">
                  <c:v>0.29463901263050701</c:v>
                </c:pt>
                <c:pt idx="511">
                  <c:v>0.29518013938415899</c:v>
                </c:pt>
                <c:pt idx="512">
                  <c:v>0.29600798697226299</c:v>
                </c:pt>
                <c:pt idx="513">
                  <c:v>0.29656133898974302</c:v>
                </c:pt>
                <c:pt idx="514">
                  <c:v>0.29752807586471403</c:v>
                </c:pt>
                <c:pt idx="515">
                  <c:v>0.29814531493604401</c:v>
                </c:pt>
                <c:pt idx="516">
                  <c:v>0.29903489113020998</c:v>
                </c:pt>
                <c:pt idx="517">
                  <c:v>0.299664143488243</c:v>
                </c:pt>
                <c:pt idx="518">
                  <c:v>0.30053960499802501</c:v>
                </c:pt>
                <c:pt idx="519">
                  <c:v>0.300860430682723</c:v>
                </c:pt>
                <c:pt idx="520">
                  <c:v>0.30131401895826498</c:v>
                </c:pt>
                <c:pt idx="521">
                  <c:v>0.301783724995275</c:v>
                </c:pt>
                <c:pt idx="522">
                  <c:v>0.30225480624283002</c:v>
                </c:pt>
                <c:pt idx="523">
                  <c:v>0.30274952771074598</c:v>
                </c:pt>
                <c:pt idx="524">
                  <c:v>0.30319874137838199</c:v>
                </c:pt>
                <c:pt idx="525">
                  <c:v>0.30383104437328401</c:v>
                </c:pt>
                <c:pt idx="526">
                  <c:v>0.30440786239075801</c:v>
                </c:pt>
                <c:pt idx="527">
                  <c:v>0.30542097487009801</c:v>
                </c:pt>
                <c:pt idx="528">
                  <c:v>0.30609629676830202</c:v>
                </c:pt>
                <c:pt idx="529">
                  <c:v>0.30700420687867103</c:v>
                </c:pt>
                <c:pt idx="530">
                  <c:v>0.30778935421842102</c:v>
                </c:pt>
                <c:pt idx="531">
                  <c:v>0.30886182367220399</c:v>
                </c:pt>
                <c:pt idx="532">
                  <c:v>0.30961224821793898</c:v>
                </c:pt>
                <c:pt idx="533">
                  <c:v>0.31037859008775698</c:v>
                </c:pt>
                <c:pt idx="534">
                  <c:v>0.30867022625674201</c:v>
                </c:pt>
                <c:pt idx="535">
                  <c:v>0.303445683840188</c:v>
                </c:pt>
                <c:pt idx="536">
                  <c:v>0.29785204282274003</c:v>
                </c:pt>
                <c:pt idx="537">
                  <c:v>0.294616886304294</c:v>
                </c:pt>
                <c:pt idx="538">
                  <c:v>0.29376277884351498</c:v>
                </c:pt>
                <c:pt idx="539">
                  <c:v>0.29385104146479202</c:v>
                </c:pt>
                <c:pt idx="540">
                  <c:v>0.29403316973452998</c:v>
                </c:pt>
                <c:pt idx="541">
                  <c:v>0.29481039089594802</c:v>
                </c:pt>
                <c:pt idx="542">
                  <c:v>0.29542898453184901</c:v>
                </c:pt>
                <c:pt idx="543">
                  <c:v>0.296679760628275</c:v>
                </c:pt>
                <c:pt idx="544">
                  <c:v>0.29735835047978598</c:v>
                </c:pt>
                <c:pt idx="545">
                  <c:v>0.298471206219035</c:v>
                </c:pt>
                <c:pt idx="546">
                  <c:v>0.29982710955070002</c:v>
                </c:pt>
                <c:pt idx="547">
                  <c:v>0.301318395177883</c:v>
                </c:pt>
                <c:pt idx="548">
                  <c:v>0.30363067742921801</c:v>
                </c:pt>
                <c:pt idx="549">
                  <c:v>0.305394457801346</c:v>
                </c:pt>
                <c:pt idx="550">
                  <c:v>0.30768717143817897</c:v>
                </c:pt>
                <c:pt idx="551">
                  <c:v>0.309408693115235</c:v>
                </c:pt>
                <c:pt idx="552">
                  <c:v>0.311778494774685</c:v>
                </c:pt>
                <c:pt idx="553">
                  <c:v>0.313431803266704</c:v>
                </c:pt>
                <c:pt idx="554">
                  <c:v>0.31570224510622102</c:v>
                </c:pt>
                <c:pt idx="555">
                  <c:v>0.31713580936862001</c:v>
                </c:pt>
                <c:pt idx="556">
                  <c:v>0.319205726899709</c:v>
                </c:pt>
                <c:pt idx="557">
                  <c:v>0.32044484494289799</c:v>
                </c:pt>
                <c:pt idx="558">
                  <c:v>0.32243960882434403</c:v>
                </c:pt>
                <c:pt idx="559">
                  <c:v>0.32344418455021501</c:v>
                </c:pt>
                <c:pt idx="560">
                  <c:v>0.32505490113868002</c:v>
                </c:pt>
                <c:pt idx="561">
                  <c:v>0.32535501727761001</c:v>
                </c:pt>
                <c:pt idx="562">
                  <c:v>0.324621658882977</c:v>
                </c:pt>
                <c:pt idx="563">
                  <c:v>0.32311609221929899</c:v>
                </c:pt>
                <c:pt idx="564">
                  <c:v>0.32194789973557802</c:v>
                </c:pt>
                <c:pt idx="565">
                  <c:v>0.32174819106174202</c:v>
                </c:pt>
                <c:pt idx="566">
                  <c:v>0.32174795685106</c:v>
                </c:pt>
                <c:pt idx="567">
                  <c:v>0.32187360762660899</c:v>
                </c:pt>
                <c:pt idx="568">
                  <c:v>0.32205446719726599</c:v>
                </c:pt>
                <c:pt idx="569">
                  <c:v>0.32231359632707002</c:v>
                </c:pt>
                <c:pt idx="570">
                  <c:v>0.32252756059686699</c:v>
                </c:pt>
                <c:pt idx="571">
                  <c:v>0.32278455968008801</c:v>
                </c:pt>
                <c:pt idx="572">
                  <c:v>0.323023284202412</c:v>
                </c:pt>
                <c:pt idx="573">
                  <c:v>0.32328612413830299</c:v>
                </c:pt>
                <c:pt idx="574">
                  <c:v>0.31901668511645198</c:v>
                </c:pt>
                <c:pt idx="575">
                  <c:v>0.31004880643096999</c:v>
                </c:pt>
                <c:pt idx="576">
                  <c:v>0.30125439434666801</c:v>
                </c:pt>
                <c:pt idx="577">
                  <c:v>0.292554430911592</c:v>
                </c:pt>
                <c:pt idx="578">
                  <c:v>0.28489232097984002</c:v>
                </c:pt>
                <c:pt idx="579">
                  <c:v>0.27849435202517903</c:v>
                </c:pt>
                <c:pt idx="580">
                  <c:v>0.27428741359814601</c:v>
                </c:pt>
                <c:pt idx="581">
                  <c:v>0.27255167830837101</c:v>
                </c:pt>
                <c:pt idx="582">
                  <c:v>0.27152867873758801</c:v>
                </c:pt>
                <c:pt idx="583">
                  <c:v>0.27151922997144701</c:v>
                </c:pt>
                <c:pt idx="584">
                  <c:v>0.27167814556283998</c:v>
                </c:pt>
                <c:pt idx="585">
                  <c:v>0.27225892877773999</c:v>
                </c:pt>
                <c:pt idx="586">
                  <c:v>0.27290947280759598</c:v>
                </c:pt>
                <c:pt idx="587">
                  <c:v>0.27405851832018902</c:v>
                </c:pt>
                <c:pt idx="588">
                  <c:v>0.27531165202880797</c:v>
                </c:pt>
                <c:pt idx="589">
                  <c:v>0.27712027873084699</c:v>
                </c:pt>
                <c:pt idx="590">
                  <c:v>0.27904295660737399</c:v>
                </c:pt>
                <c:pt idx="591">
                  <c:v>0.28131380910661802</c:v>
                </c:pt>
                <c:pt idx="592">
                  <c:v>0.28292784795280201</c:v>
                </c:pt>
                <c:pt idx="593">
                  <c:v>0.28547781435214598</c:v>
                </c:pt>
                <c:pt idx="594">
                  <c:v>0.28811123753670997</c:v>
                </c:pt>
                <c:pt idx="595">
                  <c:v>0.29064466719323301</c:v>
                </c:pt>
                <c:pt idx="596">
                  <c:v>0.293329166784147</c:v>
                </c:pt>
                <c:pt idx="597">
                  <c:v>0.29577480706737902</c:v>
                </c:pt>
                <c:pt idx="598">
                  <c:v>0.29846917597642197</c:v>
                </c:pt>
                <c:pt idx="599">
                  <c:v>0.300761789296629</c:v>
                </c:pt>
                <c:pt idx="600">
                  <c:v>0.30336560801505102</c:v>
                </c:pt>
                <c:pt idx="601">
                  <c:v>0.30542778801120002</c:v>
                </c:pt>
                <c:pt idx="602">
                  <c:v>0.307848222566108</c:v>
                </c:pt>
                <c:pt idx="603">
                  <c:v>0.309652886785728</c:v>
                </c:pt>
                <c:pt idx="604">
                  <c:v>0.31177237646884298</c:v>
                </c:pt>
                <c:pt idx="605">
                  <c:v>0.31315129780914103</c:v>
                </c:pt>
                <c:pt idx="606">
                  <c:v>0.314814654531269</c:v>
                </c:pt>
                <c:pt idx="607">
                  <c:v>0.31529635060863198</c:v>
                </c:pt>
                <c:pt idx="608">
                  <c:v>0.31550745433868799</c:v>
                </c:pt>
                <c:pt idx="609">
                  <c:v>0.31531707620697702</c:v>
                </c:pt>
                <c:pt idx="610">
                  <c:v>0.31549926527913402</c:v>
                </c:pt>
                <c:pt idx="611">
                  <c:v>0.315601010786278</c:v>
                </c:pt>
                <c:pt idx="612">
                  <c:v>0.31589702140447501</c:v>
                </c:pt>
                <c:pt idx="613">
                  <c:v>0.31626499099180799</c:v>
                </c:pt>
                <c:pt idx="614">
                  <c:v>0.31684596187238301</c:v>
                </c:pt>
                <c:pt idx="615">
                  <c:v>0.31737581243128798</c:v>
                </c:pt>
                <c:pt idx="616">
                  <c:v>0.31809947638262998</c:v>
                </c:pt>
                <c:pt idx="617">
                  <c:v>0.31861816117686298</c:v>
                </c:pt>
                <c:pt idx="618">
                  <c:v>0.319426021789258</c:v>
                </c:pt>
                <c:pt idx="619">
                  <c:v>0.319894543816233</c:v>
                </c:pt>
                <c:pt idx="620">
                  <c:v>0.31775662354541301</c:v>
                </c:pt>
                <c:pt idx="621">
                  <c:v>0.30918706083944397</c:v>
                </c:pt>
                <c:pt idx="622">
                  <c:v>0.30122001552143501</c:v>
                </c:pt>
                <c:pt idx="623">
                  <c:v>0.29399730769322902</c:v>
                </c:pt>
                <c:pt idx="624">
                  <c:v>0.28813258995477398</c:v>
                </c:pt>
                <c:pt idx="625">
                  <c:v>0.283773435426601</c:v>
                </c:pt>
                <c:pt idx="626">
                  <c:v>0.28136184621514798</c:v>
                </c:pt>
                <c:pt idx="627">
                  <c:v>0.28050596542578499</c:v>
                </c:pt>
                <c:pt idx="628">
                  <c:v>0.279839114046955</c:v>
                </c:pt>
                <c:pt idx="629">
                  <c:v>0.27909936497506799</c:v>
                </c:pt>
                <c:pt idx="630">
                  <c:v>0.278535241482536</c:v>
                </c:pt>
                <c:pt idx="631">
                  <c:v>0.27799746797255998</c:v>
                </c:pt>
                <c:pt idx="632">
                  <c:v>0.277491726457332</c:v>
                </c:pt>
                <c:pt idx="633">
                  <c:v>0.27684447677506702</c:v>
                </c:pt>
                <c:pt idx="634">
                  <c:v>0.27619437730755497</c:v>
                </c:pt>
                <c:pt idx="635">
                  <c:v>0.27516397633381201</c:v>
                </c:pt>
                <c:pt idx="636">
                  <c:v>0.27482661198831099</c:v>
                </c:pt>
                <c:pt idx="637">
                  <c:v>0.274989845447007</c:v>
                </c:pt>
                <c:pt idx="638">
                  <c:v>0.275208030760063</c:v>
                </c:pt>
                <c:pt idx="639">
                  <c:v>0.275913230230105</c:v>
                </c:pt>
                <c:pt idx="640">
                  <c:v>0.27648597678836001</c:v>
                </c:pt>
                <c:pt idx="641">
                  <c:v>0.27749685885590603</c:v>
                </c:pt>
                <c:pt idx="642">
                  <c:v>0.27860221531812501</c:v>
                </c:pt>
                <c:pt idx="643">
                  <c:v>0.280354156611199</c:v>
                </c:pt>
                <c:pt idx="644">
                  <c:v>0.281913861559554</c:v>
                </c:pt>
                <c:pt idx="645">
                  <c:v>0.28388013758790798</c:v>
                </c:pt>
                <c:pt idx="646">
                  <c:v>0.285567264466144</c:v>
                </c:pt>
                <c:pt idx="647">
                  <c:v>0.28776237881100603</c:v>
                </c:pt>
                <c:pt idx="648">
                  <c:v>0.29006577189377603</c:v>
                </c:pt>
                <c:pt idx="649">
                  <c:v>0.29200041196413601</c:v>
                </c:pt>
                <c:pt idx="650">
                  <c:v>0.29496386608242797</c:v>
                </c:pt>
                <c:pt idx="651">
                  <c:v>0.29685011559319902</c:v>
                </c:pt>
                <c:pt idx="652">
                  <c:v>0.29977933148707903</c:v>
                </c:pt>
                <c:pt idx="653">
                  <c:v>0.30158753099666202</c:v>
                </c:pt>
                <c:pt idx="654">
                  <c:v>0.304314534674756</c:v>
                </c:pt>
                <c:pt idx="655">
                  <c:v>0.30576168990295299</c:v>
                </c:pt>
                <c:pt idx="656">
                  <c:v>0.30809285200863701</c:v>
                </c:pt>
                <c:pt idx="657">
                  <c:v>0.30910711732141699</c:v>
                </c:pt>
                <c:pt idx="658">
                  <c:v>0.311134683433687</c:v>
                </c:pt>
                <c:pt idx="659">
                  <c:v>0.31162950942371198</c:v>
                </c:pt>
                <c:pt idx="660">
                  <c:v>0.31256137995979499</c:v>
                </c:pt>
                <c:pt idx="661">
                  <c:v>0.31248106494938299</c:v>
                </c:pt>
                <c:pt idx="662">
                  <c:v>0.31308814850494598</c:v>
                </c:pt>
                <c:pt idx="663">
                  <c:v>0.31313555016418698</c:v>
                </c:pt>
                <c:pt idx="664">
                  <c:v>0.31393948380355802</c:v>
                </c:pt>
                <c:pt idx="665">
                  <c:v>0.31425975445966697</c:v>
                </c:pt>
                <c:pt idx="666">
                  <c:v>0.31513830574728102</c:v>
                </c:pt>
                <c:pt idx="667">
                  <c:v>0.315561229631247</c:v>
                </c:pt>
                <c:pt idx="668">
                  <c:v>0.31652830482049998</c:v>
                </c:pt>
                <c:pt idx="669">
                  <c:v>0.31689270422528398</c:v>
                </c:pt>
                <c:pt idx="670">
                  <c:v>0.31794743887270399</c:v>
                </c:pt>
                <c:pt idx="671">
                  <c:v>0.318247734783208</c:v>
                </c:pt>
                <c:pt idx="672">
                  <c:v>0.31938197167340399</c:v>
                </c:pt>
                <c:pt idx="673">
                  <c:v>0.31961140257428999</c:v>
                </c:pt>
                <c:pt idx="674">
                  <c:v>0.31684614838065001</c:v>
                </c:pt>
                <c:pt idx="675">
                  <c:v>0.31017492213930498</c:v>
                </c:pt>
                <c:pt idx="676">
                  <c:v>0.30431821241116402</c:v>
                </c:pt>
                <c:pt idx="677">
                  <c:v>0.299732161683465</c:v>
                </c:pt>
                <c:pt idx="678">
                  <c:v>0.29662233706359997</c:v>
                </c:pt>
                <c:pt idx="679">
                  <c:v>0.29469704729012802</c:v>
                </c:pt>
                <c:pt idx="680">
                  <c:v>0.29260261565234902</c:v>
                </c:pt>
                <c:pt idx="681">
                  <c:v>0.29061995803674301</c:v>
                </c:pt>
                <c:pt idx="682">
                  <c:v>0.28876716991763701</c:v>
                </c:pt>
                <c:pt idx="683">
                  <c:v>0.28810769669771802</c:v>
                </c:pt>
                <c:pt idx="684">
                  <c:v>0.28845812997102999</c:v>
                </c:pt>
                <c:pt idx="685">
                  <c:v>0.28868437331089303</c:v>
                </c:pt>
                <c:pt idx="686">
                  <c:v>0.28976643733739199</c:v>
                </c:pt>
                <c:pt idx="687">
                  <c:v>0.29051990284243601</c:v>
                </c:pt>
                <c:pt idx="688">
                  <c:v>0.29179989120857303</c:v>
                </c:pt>
                <c:pt idx="689">
                  <c:v>0.29259226758029599</c:v>
                </c:pt>
                <c:pt idx="690">
                  <c:v>0.293970547875813</c:v>
                </c:pt>
                <c:pt idx="691">
                  <c:v>0.295612714388857</c:v>
                </c:pt>
                <c:pt idx="692">
                  <c:v>0.29710295279787902</c:v>
                </c:pt>
                <c:pt idx="693">
                  <c:v>0.29925485341920299</c:v>
                </c:pt>
                <c:pt idx="694">
                  <c:v>0.30128418829996501</c:v>
                </c:pt>
                <c:pt idx="695">
                  <c:v>0.30359905693258499</c:v>
                </c:pt>
                <c:pt idx="696">
                  <c:v>0.305525870817558</c:v>
                </c:pt>
                <c:pt idx="697">
                  <c:v>0.30719408353317301</c:v>
                </c:pt>
                <c:pt idx="698">
                  <c:v>0.30879344292676603</c:v>
                </c:pt>
                <c:pt idx="699">
                  <c:v>0.31026298672802899</c:v>
                </c:pt>
                <c:pt idx="700">
                  <c:v>0.31138122067212598</c:v>
                </c:pt>
                <c:pt idx="701">
                  <c:v>0.31208228928424397</c:v>
                </c:pt>
                <c:pt idx="702">
                  <c:v>0.312732231057543</c:v>
                </c:pt>
                <c:pt idx="703">
                  <c:v>0.31312481918880097</c:v>
                </c:pt>
                <c:pt idx="704">
                  <c:v>0.31319975399310901</c:v>
                </c:pt>
                <c:pt idx="705">
                  <c:v>0.31308259834485103</c:v>
                </c:pt>
                <c:pt idx="706">
                  <c:v>0.313167334760664</c:v>
                </c:pt>
                <c:pt idx="707">
                  <c:v>0.31324913550900702</c:v>
                </c:pt>
                <c:pt idx="708">
                  <c:v>0.31358011176976902</c:v>
                </c:pt>
                <c:pt idx="709">
                  <c:v>0.31397896810228199</c:v>
                </c:pt>
                <c:pt idx="710">
                  <c:v>0.31441614036830101</c:v>
                </c:pt>
                <c:pt idx="711">
                  <c:v>0.31525594490655701</c:v>
                </c:pt>
                <c:pt idx="712">
                  <c:v>0.31563853410402898</c:v>
                </c:pt>
                <c:pt idx="713">
                  <c:v>0.31641821515943602</c:v>
                </c:pt>
                <c:pt idx="714">
                  <c:v>0.31675476022329102</c:v>
                </c:pt>
                <c:pt idx="715">
                  <c:v>0.317835255294525</c:v>
                </c:pt>
                <c:pt idx="716">
                  <c:v>0.318028686289138</c:v>
                </c:pt>
                <c:pt idx="717">
                  <c:v>0.31522581636428099</c:v>
                </c:pt>
                <c:pt idx="718">
                  <c:v>0.30927209857089599</c:v>
                </c:pt>
                <c:pt idx="719">
                  <c:v>0.30419127087433501</c:v>
                </c:pt>
                <c:pt idx="720">
                  <c:v>0.29870752992349398</c:v>
                </c:pt>
                <c:pt idx="721">
                  <c:v>0.29367426137651997</c:v>
                </c:pt>
                <c:pt idx="722">
                  <c:v>0.29055361295636001</c:v>
                </c:pt>
                <c:pt idx="723">
                  <c:v>0.28941033469921701</c:v>
                </c:pt>
                <c:pt idx="724">
                  <c:v>0.289382484612562</c:v>
                </c:pt>
                <c:pt idx="725">
                  <c:v>0.28948338369619497</c:v>
                </c:pt>
                <c:pt idx="726">
                  <c:v>0.29001305310989201</c:v>
                </c:pt>
                <c:pt idx="727">
                  <c:v>0.29077133116356801</c:v>
                </c:pt>
                <c:pt idx="728">
                  <c:v>0.29194953763752102</c:v>
                </c:pt>
                <c:pt idx="729">
                  <c:v>0.29351688967244499</c:v>
                </c:pt>
                <c:pt idx="730">
                  <c:v>0.29581242708403199</c:v>
                </c:pt>
                <c:pt idx="731">
                  <c:v>0.29740288843492002</c:v>
                </c:pt>
                <c:pt idx="732">
                  <c:v>0.29961598251763599</c:v>
                </c:pt>
                <c:pt idx="733">
                  <c:v>0.30140248224087002</c:v>
                </c:pt>
                <c:pt idx="734">
                  <c:v>0.30367007361864501</c:v>
                </c:pt>
                <c:pt idx="735">
                  <c:v>0.30556404112659202</c:v>
                </c:pt>
                <c:pt idx="736">
                  <c:v>0.30754598112060899</c:v>
                </c:pt>
                <c:pt idx="737">
                  <c:v>0.30875798307595997</c:v>
                </c:pt>
                <c:pt idx="738">
                  <c:v>0.31031071159384799</c:v>
                </c:pt>
                <c:pt idx="739">
                  <c:v>0.31123243480953999</c:v>
                </c:pt>
                <c:pt idx="740">
                  <c:v>0.312480689090056</c:v>
                </c:pt>
                <c:pt idx="741">
                  <c:v>0.31325746541426502</c:v>
                </c:pt>
                <c:pt idx="742">
                  <c:v>0.313755074870044</c:v>
                </c:pt>
                <c:pt idx="743">
                  <c:v>0.31364247838917197</c:v>
                </c:pt>
                <c:pt idx="744">
                  <c:v>0.31293354392759298</c:v>
                </c:pt>
                <c:pt idx="745">
                  <c:v>0.31244511387334001</c:v>
                </c:pt>
                <c:pt idx="746">
                  <c:v>0.31234362070202698</c:v>
                </c:pt>
                <c:pt idx="747">
                  <c:v>0.31229704360402999</c:v>
                </c:pt>
                <c:pt idx="748">
                  <c:v>0.31237006000100098</c:v>
                </c:pt>
                <c:pt idx="749">
                  <c:v>0.31242548176541701</c:v>
                </c:pt>
                <c:pt idx="750">
                  <c:v>0.31255664461259502</c:v>
                </c:pt>
                <c:pt idx="751">
                  <c:v>0.31276620585771198</c:v>
                </c:pt>
                <c:pt idx="752">
                  <c:v>0.31291068836434999</c:v>
                </c:pt>
                <c:pt idx="753">
                  <c:v>0.31319929351543302</c:v>
                </c:pt>
                <c:pt idx="754">
                  <c:v>0.31338527654911902</c:v>
                </c:pt>
                <c:pt idx="755">
                  <c:v>0.31391991285791299</c:v>
                </c:pt>
                <c:pt idx="756">
                  <c:v>0.31015681827785202</c:v>
                </c:pt>
                <c:pt idx="757">
                  <c:v>0.30342309386176097</c:v>
                </c:pt>
                <c:pt idx="758">
                  <c:v>0.29731311417242301</c:v>
                </c:pt>
                <c:pt idx="759">
                  <c:v>0.291367331614928</c:v>
                </c:pt>
                <c:pt idx="760">
                  <c:v>0.28699853089394001</c:v>
                </c:pt>
                <c:pt idx="761">
                  <c:v>0.28418610534341898</c:v>
                </c:pt>
                <c:pt idx="762">
                  <c:v>0.28263191990544401</c:v>
                </c:pt>
                <c:pt idx="763">
                  <c:v>0.28166333775786401</c:v>
                </c:pt>
                <c:pt idx="764">
                  <c:v>0.28084689428160298</c:v>
                </c:pt>
                <c:pt idx="765">
                  <c:v>0.28035489364090099</c:v>
                </c:pt>
                <c:pt idx="766">
                  <c:v>0.279662556615628</c:v>
                </c:pt>
                <c:pt idx="767">
                  <c:v>0.27920529344874201</c:v>
                </c:pt>
                <c:pt idx="768">
                  <c:v>0.27938621964683202</c:v>
                </c:pt>
                <c:pt idx="769">
                  <c:v>0.27944802780305</c:v>
                </c:pt>
                <c:pt idx="770">
                  <c:v>0.27990946151864599</c:v>
                </c:pt>
                <c:pt idx="771">
                  <c:v>0.280247240265179</c:v>
                </c:pt>
                <c:pt idx="772">
                  <c:v>0.28106480539376999</c:v>
                </c:pt>
                <c:pt idx="773">
                  <c:v>0.281705057012202</c:v>
                </c:pt>
                <c:pt idx="774">
                  <c:v>0.28235334186823702</c:v>
                </c:pt>
                <c:pt idx="775">
                  <c:v>0.28328263193818598</c:v>
                </c:pt>
                <c:pt idx="776">
                  <c:v>0.28449700037353498</c:v>
                </c:pt>
                <c:pt idx="777">
                  <c:v>0.28567578182332098</c:v>
                </c:pt>
                <c:pt idx="778">
                  <c:v>0.286370785236646</c:v>
                </c:pt>
                <c:pt idx="779">
                  <c:v>0.28732975506561098</c:v>
                </c:pt>
                <c:pt idx="780">
                  <c:v>0.28788084194736702</c:v>
                </c:pt>
                <c:pt idx="781">
                  <c:v>0.28815118320706301</c:v>
                </c:pt>
                <c:pt idx="782">
                  <c:v>0.28813587621820003</c:v>
                </c:pt>
                <c:pt idx="783">
                  <c:v>0.28834704165171299</c:v>
                </c:pt>
                <c:pt idx="784">
                  <c:v>0.288343631573802</c:v>
                </c:pt>
                <c:pt idx="785">
                  <c:v>0.28852657937683401</c:v>
                </c:pt>
                <c:pt idx="786">
                  <c:v>0.28858855267206301</c:v>
                </c:pt>
                <c:pt idx="787">
                  <c:v>0.28878055048375001</c:v>
                </c:pt>
                <c:pt idx="788">
                  <c:v>0.28877660227444502</c:v>
                </c:pt>
                <c:pt idx="789">
                  <c:v>0.28873700532373597</c:v>
                </c:pt>
                <c:pt idx="790">
                  <c:v>0.28871497520120298</c:v>
                </c:pt>
                <c:pt idx="791">
                  <c:v>0.28872896889037197</c:v>
                </c:pt>
                <c:pt idx="792">
                  <c:v>0.28878564551658698</c:v>
                </c:pt>
                <c:pt idx="793">
                  <c:v>0.28891513244768302</c:v>
                </c:pt>
                <c:pt idx="794">
                  <c:v>0.28902320851787</c:v>
                </c:pt>
                <c:pt idx="795">
                  <c:v>0.28935798096036303</c:v>
                </c:pt>
                <c:pt idx="796">
                  <c:v>0.28945651249522703</c:v>
                </c:pt>
                <c:pt idx="797">
                  <c:v>0.29010251352730798</c:v>
                </c:pt>
                <c:pt idx="798">
                  <c:v>0.29049302785630698</c:v>
                </c:pt>
                <c:pt idx="799">
                  <c:v>0.29035104683537499</c:v>
                </c:pt>
                <c:pt idx="800">
                  <c:v>0.289617776578528</c:v>
                </c:pt>
                <c:pt idx="801">
                  <c:v>0.28892639086604799</c:v>
                </c:pt>
                <c:pt idx="802">
                  <c:v>0.28820751071793999</c:v>
                </c:pt>
                <c:pt idx="803">
                  <c:v>0.286724814873277</c:v>
                </c:pt>
                <c:pt idx="804">
                  <c:v>0.28422300819235602</c:v>
                </c:pt>
                <c:pt idx="805">
                  <c:v>0.28140147039058799</c:v>
                </c:pt>
                <c:pt idx="806">
                  <c:v>0.27879746334653599</c:v>
                </c:pt>
                <c:pt idx="807">
                  <c:v>0.27685817812368302</c:v>
                </c:pt>
                <c:pt idx="808">
                  <c:v>0.27571303510204498</c:v>
                </c:pt>
                <c:pt idx="809">
                  <c:v>0.27520820544597302</c:v>
                </c:pt>
                <c:pt idx="810">
                  <c:v>0.27546027611778301</c:v>
                </c:pt>
                <c:pt idx="811">
                  <c:v>0.27541912101264998</c:v>
                </c:pt>
                <c:pt idx="812">
                  <c:v>0.27572509306568099</c:v>
                </c:pt>
                <c:pt idx="813">
                  <c:v>0.27592477814177002</c:v>
                </c:pt>
                <c:pt idx="814">
                  <c:v>0.27600844349513098</c:v>
                </c:pt>
                <c:pt idx="815">
                  <c:v>0.27634113812206701</c:v>
                </c:pt>
                <c:pt idx="816">
                  <c:v>0.276528916765021</c:v>
                </c:pt>
                <c:pt idx="817">
                  <c:v>0.276916656734842</c:v>
                </c:pt>
                <c:pt idx="818">
                  <c:v>0.27707010197627402</c:v>
                </c:pt>
                <c:pt idx="819">
                  <c:v>0.27741676719900898</c:v>
                </c:pt>
                <c:pt idx="820">
                  <c:v>0.27780332864962098</c:v>
                </c:pt>
                <c:pt idx="821">
                  <c:v>0.27861308297216503</c:v>
                </c:pt>
                <c:pt idx="822">
                  <c:v>0.27924683935989603</c:v>
                </c:pt>
                <c:pt idx="823">
                  <c:v>0.27980554009939301</c:v>
                </c:pt>
                <c:pt idx="824">
                  <c:v>0.280237806748457</c:v>
                </c:pt>
                <c:pt idx="825">
                  <c:v>0.28115169968937898</c:v>
                </c:pt>
                <c:pt idx="826">
                  <c:v>0.28165112961397099</c:v>
                </c:pt>
                <c:pt idx="827">
                  <c:v>0.28279594777852401</c:v>
                </c:pt>
                <c:pt idx="828">
                  <c:v>0.28265755244132101</c:v>
                </c:pt>
                <c:pt idx="829">
                  <c:v>0.28216175167726798</c:v>
                </c:pt>
                <c:pt idx="830">
                  <c:v>0.28219911087067301</c:v>
                </c:pt>
                <c:pt idx="831">
                  <c:v>0.28231381439074399</c:v>
                </c:pt>
                <c:pt idx="832">
                  <c:v>0.28259881927309299</c:v>
                </c:pt>
                <c:pt idx="833">
                  <c:v>0.28282968457755298</c:v>
                </c:pt>
                <c:pt idx="834">
                  <c:v>0.28319849406460401</c:v>
                </c:pt>
                <c:pt idx="835">
                  <c:v>0.28356652730751702</c:v>
                </c:pt>
                <c:pt idx="836">
                  <c:v>0.283975696061949</c:v>
                </c:pt>
                <c:pt idx="837">
                  <c:v>0.28458124293116099</c:v>
                </c:pt>
                <c:pt idx="838">
                  <c:v>0.28498891994398501</c:v>
                </c:pt>
                <c:pt idx="839">
                  <c:v>0.28563060095689102</c:v>
                </c:pt>
                <c:pt idx="840">
                  <c:v>0.28604728806942697</c:v>
                </c:pt>
                <c:pt idx="841">
                  <c:v>0.28674404539856202</c:v>
                </c:pt>
                <c:pt idx="842">
                  <c:v>0.286973329599504</c:v>
                </c:pt>
                <c:pt idx="843">
                  <c:v>0.282994996585818</c:v>
                </c:pt>
                <c:pt idx="844">
                  <c:v>0.27864779698865899</c:v>
                </c:pt>
                <c:pt idx="845">
                  <c:v>0.27453788795596501</c:v>
                </c:pt>
                <c:pt idx="846">
                  <c:v>0.27165549663994898</c:v>
                </c:pt>
                <c:pt idx="847">
                  <c:v>0.27160810138365699</c:v>
                </c:pt>
                <c:pt idx="848">
                  <c:v>0.27171343788031899</c:v>
                </c:pt>
                <c:pt idx="849">
                  <c:v>0.272169740789652</c:v>
                </c:pt>
                <c:pt idx="850">
                  <c:v>0.27282067986965602</c:v>
                </c:pt>
                <c:pt idx="851">
                  <c:v>0.27339366794719699</c:v>
                </c:pt>
                <c:pt idx="852">
                  <c:v>0.273847609210013</c:v>
                </c:pt>
                <c:pt idx="853">
                  <c:v>0.27550509448869898</c:v>
                </c:pt>
                <c:pt idx="854">
                  <c:v>0.27615620522263501</c:v>
                </c:pt>
                <c:pt idx="855">
                  <c:v>0.27735419107023201</c:v>
                </c:pt>
                <c:pt idx="856">
                  <c:v>0.27830783823767302</c:v>
                </c:pt>
                <c:pt idx="857">
                  <c:v>0.27973143546572399</c:v>
                </c:pt>
                <c:pt idx="858">
                  <c:v>0.28076337613598001</c:v>
                </c:pt>
                <c:pt idx="859">
                  <c:v>0.28212000636990298</c:v>
                </c:pt>
                <c:pt idx="860">
                  <c:v>0.28311946546483202</c:v>
                </c:pt>
                <c:pt idx="861">
                  <c:v>0.28428969299289403</c:v>
                </c:pt>
                <c:pt idx="862">
                  <c:v>0.28526241618554099</c:v>
                </c:pt>
                <c:pt idx="863">
                  <c:v>0.28632145471961501</c:v>
                </c:pt>
                <c:pt idx="864">
                  <c:v>0.28711858285166197</c:v>
                </c:pt>
                <c:pt idx="865">
                  <c:v>0.28822789973407498</c:v>
                </c:pt>
                <c:pt idx="866">
                  <c:v>0.28895736706335501</c:v>
                </c:pt>
                <c:pt idx="867">
                  <c:v>0.29009443600714901</c:v>
                </c:pt>
                <c:pt idx="868">
                  <c:v>0.29053444097929698</c:v>
                </c:pt>
                <c:pt idx="869">
                  <c:v>0.29135623629177299</c:v>
                </c:pt>
                <c:pt idx="870">
                  <c:v>0.29154954677139699</c:v>
                </c:pt>
                <c:pt idx="871">
                  <c:v>0.29223909941207399</c:v>
                </c:pt>
                <c:pt idx="872">
                  <c:v>0.29236824080233298</c:v>
                </c:pt>
                <c:pt idx="873">
                  <c:v>0.29295259815119401</c:v>
                </c:pt>
                <c:pt idx="874">
                  <c:v>0.29299830512515801</c:v>
                </c:pt>
                <c:pt idx="875">
                  <c:v>0.293825436935714</c:v>
                </c:pt>
                <c:pt idx="876">
                  <c:v>0.293911689314239</c:v>
                </c:pt>
                <c:pt idx="877">
                  <c:v>0.294804613304334</c:v>
                </c:pt>
                <c:pt idx="878">
                  <c:v>0.29494984049140699</c:v>
                </c:pt>
                <c:pt idx="879">
                  <c:v>0.29588566523747201</c:v>
                </c:pt>
                <c:pt idx="880">
                  <c:v>0.29616857587265899</c:v>
                </c:pt>
                <c:pt idx="881">
                  <c:v>0.29719919070408901</c:v>
                </c:pt>
                <c:pt idx="882">
                  <c:v>0.29746849230977401</c:v>
                </c:pt>
                <c:pt idx="883">
                  <c:v>0.29834327361344498</c:v>
                </c:pt>
                <c:pt idx="884">
                  <c:v>0.29447849166322798</c:v>
                </c:pt>
                <c:pt idx="885">
                  <c:v>0.28935616182415203</c:v>
                </c:pt>
                <c:pt idx="886">
                  <c:v>0.28482169709649302</c:v>
                </c:pt>
                <c:pt idx="887">
                  <c:v>0.281614750331383</c:v>
                </c:pt>
                <c:pt idx="888">
                  <c:v>0.279075837031175</c:v>
                </c:pt>
                <c:pt idx="889">
                  <c:v>0.27805527145060999</c:v>
                </c:pt>
                <c:pt idx="890">
                  <c:v>0.27820398542201102</c:v>
                </c:pt>
                <c:pt idx="891">
                  <c:v>0.27813515828598501</c:v>
                </c:pt>
                <c:pt idx="892">
                  <c:v>0.27845428657376498</c:v>
                </c:pt>
                <c:pt idx="893">
                  <c:v>0.27865672238721301</c:v>
                </c:pt>
                <c:pt idx="894">
                  <c:v>0.27888355341280502</c:v>
                </c:pt>
                <c:pt idx="895">
                  <c:v>0.27910658915841402</c:v>
                </c:pt>
                <c:pt idx="896">
                  <c:v>0.27946841515514897</c:v>
                </c:pt>
                <c:pt idx="897">
                  <c:v>0.27983571700669302</c:v>
                </c:pt>
                <c:pt idx="898">
                  <c:v>0.28040653252210002</c:v>
                </c:pt>
                <c:pt idx="899">
                  <c:v>0.28128125014184402</c:v>
                </c:pt>
                <c:pt idx="900">
                  <c:v>0.2819992470339</c:v>
                </c:pt>
                <c:pt idx="901">
                  <c:v>0.28316519566402798</c:v>
                </c:pt>
                <c:pt idx="902">
                  <c:v>0.28457560065156801</c:v>
                </c:pt>
                <c:pt idx="903">
                  <c:v>0.285723668852778</c:v>
                </c:pt>
                <c:pt idx="904">
                  <c:v>0.28701777054287803</c:v>
                </c:pt>
                <c:pt idx="905">
                  <c:v>0.28829932505473399</c:v>
                </c:pt>
                <c:pt idx="906">
                  <c:v>0.28947105268203199</c:v>
                </c:pt>
                <c:pt idx="907">
                  <c:v>0.29001488750283999</c:v>
                </c:pt>
                <c:pt idx="908">
                  <c:v>0.29028581304561002</c:v>
                </c:pt>
                <c:pt idx="909">
                  <c:v>0.29044577925704301</c:v>
                </c:pt>
                <c:pt idx="910">
                  <c:v>0.29072074013080401</c:v>
                </c:pt>
                <c:pt idx="911">
                  <c:v>0.29081352214507999</c:v>
                </c:pt>
                <c:pt idx="912">
                  <c:v>0.291046213792922</c:v>
                </c:pt>
                <c:pt idx="913">
                  <c:v>0.29122074978309698</c:v>
                </c:pt>
                <c:pt idx="914">
                  <c:v>0.291565389133705</c:v>
                </c:pt>
                <c:pt idx="915">
                  <c:v>0.29185324699819298</c:v>
                </c:pt>
                <c:pt idx="916">
                  <c:v>0.29237696448414802</c:v>
                </c:pt>
                <c:pt idx="917">
                  <c:v>0.292780639608898</c:v>
                </c:pt>
                <c:pt idx="918">
                  <c:v>0.29339571721984198</c:v>
                </c:pt>
                <c:pt idx="919">
                  <c:v>0.29388980013566701</c:v>
                </c:pt>
                <c:pt idx="920">
                  <c:v>0.29452791671350897</c:v>
                </c:pt>
                <c:pt idx="921">
                  <c:v>0.29502705951158498</c:v>
                </c:pt>
                <c:pt idx="922">
                  <c:v>0.29574167418798403</c:v>
                </c:pt>
                <c:pt idx="923">
                  <c:v>0.296215496024747</c:v>
                </c:pt>
                <c:pt idx="924">
                  <c:v>0.29144214378127897</c:v>
                </c:pt>
                <c:pt idx="925">
                  <c:v>0.28822101113992499</c:v>
                </c:pt>
                <c:pt idx="926">
                  <c:v>0.286935291422799</c:v>
                </c:pt>
                <c:pt idx="927">
                  <c:v>0.28626219853681301</c:v>
                </c:pt>
                <c:pt idx="928">
                  <c:v>0.28581248634027301</c:v>
                </c:pt>
                <c:pt idx="929">
                  <c:v>0.28545665188193298</c:v>
                </c:pt>
                <c:pt idx="930">
                  <c:v>0.28510539928872403</c:v>
                </c:pt>
                <c:pt idx="931">
                  <c:v>0.28484802207388499</c:v>
                </c:pt>
                <c:pt idx="932">
                  <c:v>0.28457463252991499</c:v>
                </c:pt>
                <c:pt idx="933">
                  <c:v>0.28425631918087402</c:v>
                </c:pt>
                <c:pt idx="934">
                  <c:v>0.28404959787394501</c:v>
                </c:pt>
                <c:pt idx="935">
                  <c:v>0.28388965142426598</c:v>
                </c:pt>
                <c:pt idx="936">
                  <c:v>0.28370820437720601</c:v>
                </c:pt>
                <c:pt idx="937">
                  <c:v>0.28361199718306701</c:v>
                </c:pt>
                <c:pt idx="938">
                  <c:v>0.28365545605824299</c:v>
                </c:pt>
                <c:pt idx="939">
                  <c:v>0.283556791348477</c:v>
                </c:pt>
                <c:pt idx="940">
                  <c:v>0.28359154081254001</c:v>
                </c:pt>
                <c:pt idx="941">
                  <c:v>0.28359245426826402</c:v>
                </c:pt>
                <c:pt idx="942">
                  <c:v>0.28362534227813901</c:v>
                </c:pt>
                <c:pt idx="943">
                  <c:v>0.28362856509295198</c:v>
                </c:pt>
                <c:pt idx="944">
                  <c:v>0.28366868950013502</c:v>
                </c:pt>
                <c:pt idx="945">
                  <c:v>0.283680562570644</c:v>
                </c:pt>
                <c:pt idx="946">
                  <c:v>0.283705347155702</c:v>
                </c:pt>
                <c:pt idx="947">
                  <c:v>0.28371198490125499</c:v>
                </c:pt>
                <c:pt idx="948">
                  <c:v>0.28375412341233702</c:v>
                </c:pt>
                <c:pt idx="949">
                  <c:v>0.28375702634858702</c:v>
                </c:pt>
                <c:pt idx="950">
                  <c:v>0.283783359218858</c:v>
                </c:pt>
                <c:pt idx="951">
                  <c:v>0.283804889601942</c:v>
                </c:pt>
                <c:pt idx="952">
                  <c:v>0.28385201346064298</c:v>
                </c:pt>
                <c:pt idx="953">
                  <c:v>0.28386787728031698</c:v>
                </c:pt>
                <c:pt idx="954">
                  <c:v>0.283927832132295</c:v>
                </c:pt>
                <c:pt idx="955">
                  <c:v>0.28393543108649899</c:v>
                </c:pt>
                <c:pt idx="956">
                  <c:v>0.28398838056735098</c:v>
                </c:pt>
                <c:pt idx="957">
                  <c:v>0.284013546345046</c:v>
                </c:pt>
                <c:pt idx="958">
                  <c:v>0.284087252118086</c:v>
                </c:pt>
                <c:pt idx="959">
                  <c:v>0.28410397635536599</c:v>
                </c:pt>
                <c:pt idx="960">
                  <c:v>0.284206805756053</c:v>
                </c:pt>
                <c:pt idx="961">
                  <c:v>0.28421343976548202</c:v>
                </c:pt>
                <c:pt idx="962">
                  <c:v>0.28428317888418903</c:v>
                </c:pt>
                <c:pt idx="963">
                  <c:v>0.284269954738602</c:v>
                </c:pt>
                <c:pt idx="964">
                  <c:v>0.28426669950302402</c:v>
                </c:pt>
                <c:pt idx="965">
                  <c:v>0.28431699672852501</c:v>
                </c:pt>
                <c:pt idx="966">
                  <c:v>0.28440490166237398</c:v>
                </c:pt>
                <c:pt idx="967">
                  <c:v>0.28442884220694098</c:v>
                </c:pt>
                <c:pt idx="968">
                  <c:v>0.28449656404276402</c:v>
                </c:pt>
                <c:pt idx="969">
                  <c:v>0.28452086374764102</c:v>
                </c:pt>
                <c:pt idx="970">
                  <c:v>0.28460338210147901</c:v>
                </c:pt>
                <c:pt idx="971">
                  <c:v>0.28463188504863901</c:v>
                </c:pt>
                <c:pt idx="972">
                  <c:v>0.28479982806971099</c:v>
                </c:pt>
                <c:pt idx="973">
                  <c:v>0.28481224689722001</c:v>
                </c:pt>
                <c:pt idx="974">
                  <c:v>0.28495929233740602</c:v>
                </c:pt>
                <c:pt idx="975">
                  <c:v>0.28496873016052698</c:v>
                </c:pt>
                <c:pt idx="976">
                  <c:v>0.28501530005994902</c:v>
                </c:pt>
                <c:pt idx="977">
                  <c:v>0.28503811153749398</c:v>
                </c:pt>
                <c:pt idx="978">
                  <c:v>0.28509937961512699</c:v>
                </c:pt>
                <c:pt idx="979">
                  <c:v>0.28511862536634602</c:v>
                </c:pt>
                <c:pt idx="980">
                  <c:v>0.28516951110267003</c:v>
                </c:pt>
                <c:pt idx="981">
                  <c:v>0.28518955228396398</c:v>
                </c:pt>
                <c:pt idx="982">
                  <c:v>0.285224985821035</c:v>
                </c:pt>
                <c:pt idx="983">
                  <c:v>0.28521715370792999</c:v>
                </c:pt>
                <c:pt idx="984">
                  <c:v>0.285241679066913</c:v>
                </c:pt>
                <c:pt idx="985">
                  <c:v>0.28527523967360102</c:v>
                </c:pt>
                <c:pt idx="986">
                  <c:v>0.28520484800587498</c:v>
                </c:pt>
                <c:pt idx="987">
                  <c:v>0.28517067306244998</c:v>
                </c:pt>
                <c:pt idx="988">
                  <c:v>0.28518249574087501</c:v>
                </c:pt>
                <c:pt idx="989">
                  <c:v>0.28496612275466199</c:v>
                </c:pt>
                <c:pt idx="990">
                  <c:v>0.28383764679261902</c:v>
                </c:pt>
                <c:pt idx="991">
                  <c:v>0.28249599169145001</c:v>
                </c:pt>
                <c:pt idx="992">
                  <c:v>0.28114826117326402</c:v>
                </c:pt>
                <c:pt idx="993">
                  <c:v>0.28041289650335899</c:v>
                </c:pt>
                <c:pt idx="994">
                  <c:v>0.28051120889881198</c:v>
                </c:pt>
                <c:pt idx="995">
                  <c:v>0.28054213812060502</c:v>
                </c:pt>
                <c:pt idx="996">
                  <c:v>0.28081163443028401</c:v>
                </c:pt>
                <c:pt idx="997">
                  <c:v>0.28109668781985198</c:v>
                </c:pt>
                <c:pt idx="998">
                  <c:v>0.28179498310408102</c:v>
                </c:pt>
                <c:pt idx="999">
                  <c:v>0.28220852180850098</c:v>
                </c:pt>
                <c:pt idx="1000">
                  <c:v>0.28371011507185501</c:v>
                </c:pt>
                <c:pt idx="1001">
                  <c:v>0.28500219541128202</c:v>
                </c:pt>
                <c:pt idx="1002">
                  <c:v>0.28586748674204898</c:v>
                </c:pt>
                <c:pt idx="1003">
                  <c:v>0.286853505362824</c:v>
                </c:pt>
                <c:pt idx="1004">
                  <c:v>0.28749533862926702</c:v>
                </c:pt>
                <c:pt idx="1005">
                  <c:v>0.28816923865882799</c:v>
                </c:pt>
                <c:pt idx="1006">
                  <c:v>0.28856047694544701</c:v>
                </c:pt>
                <c:pt idx="1007">
                  <c:v>0.289075004263735</c:v>
                </c:pt>
                <c:pt idx="1008">
                  <c:v>0.28940894393031402</c:v>
                </c:pt>
                <c:pt idx="1009">
                  <c:v>0.28998511500187102</c:v>
                </c:pt>
                <c:pt idx="1010">
                  <c:v>0.29039132138886697</c:v>
                </c:pt>
                <c:pt idx="1011">
                  <c:v>0.29125521239400198</c:v>
                </c:pt>
                <c:pt idx="1012">
                  <c:v>0.291867066082589</c:v>
                </c:pt>
                <c:pt idx="1013">
                  <c:v>0.292950608516718</c:v>
                </c:pt>
                <c:pt idx="1014">
                  <c:v>0.29356822859743698</c:v>
                </c:pt>
                <c:pt idx="1015">
                  <c:v>0.29425818983896102</c:v>
                </c:pt>
                <c:pt idx="1016">
                  <c:v>0.29407878216810401</c:v>
                </c:pt>
                <c:pt idx="1017">
                  <c:v>0.29426259323440201</c:v>
                </c:pt>
                <c:pt idx="1018">
                  <c:v>0.294270794346909</c:v>
                </c:pt>
                <c:pt idx="1019">
                  <c:v>0.29456802771194401</c:v>
                </c:pt>
                <c:pt idx="1020">
                  <c:v>0.29467627055828999</c:v>
                </c:pt>
                <c:pt idx="1021">
                  <c:v>0.295091771881069</c:v>
                </c:pt>
                <c:pt idx="1022">
                  <c:v>0.29527684668102</c:v>
                </c:pt>
                <c:pt idx="1023">
                  <c:v>0.29576273147599402</c:v>
                </c:pt>
                <c:pt idx="1024">
                  <c:v>0.29593254457697898</c:v>
                </c:pt>
                <c:pt idx="1025">
                  <c:v>0.296523176574369</c:v>
                </c:pt>
                <c:pt idx="1026">
                  <c:v>0.29672035569204602</c:v>
                </c:pt>
                <c:pt idx="1027">
                  <c:v>0.29741826766882401</c:v>
                </c:pt>
                <c:pt idx="1028">
                  <c:v>0.29657047425970301</c:v>
                </c:pt>
                <c:pt idx="1029">
                  <c:v>0.29369646360996898</c:v>
                </c:pt>
                <c:pt idx="1030">
                  <c:v>0.29115514576618401</c:v>
                </c:pt>
                <c:pt idx="1031">
                  <c:v>0.28873718473589199</c:v>
                </c:pt>
                <c:pt idx="1032">
                  <c:v>0.28533563084465102</c:v>
                </c:pt>
                <c:pt idx="1033">
                  <c:v>0.28291193851226298</c:v>
                </c:pt>
                <c:pt idx="1034">
                  <c:v>0.28208306386954801</c:v>
                </c:pt>
                <c:pt idx="1035">
                  <c:v>0.281926512491457</c:v>
                </c:pt>
                <c:pt idx="1036">
                  <c:v>0.28195195365783399</c:v>
                </c:pt>
                <c:pt idx="1037">
                  <c:v>0.28179961458275599</c:v>
                </c:pt>
                <c:pt idx="1038">
                  <c:v>0.28179390469781002</c:v>
                </c:pt>
                <c:pt idx="1039">
                  <c:v>0.28166856864287598</c:v>
                </c:pt>
                <c:pt idx="1040">
                  <c:v>0.28148151585860198</c:v>
                </c:pt>
                <c:pt idx="1041">
                  <c:v>0.28146713468772799</c:v>
                </c:pt>
                <c:pt idx="1042">
                  <c:v>0.28146221870263899</c:v>
                </c:pt>
                <c:pt idx="1043">
                  <c:v>0.281405679758093</c:v>
                </c:pt>
                <c:pt idx="1044">
                  <c:v>0.28133826817230101</c:v>
                </c:pt>
                <c:pt idx="1045">
                  <c:v>0.28129788469960298</c:v>
                </c:pt>
                <c:pt idx="1046">
                  <c:v>0.281244845021558</c:v>
                </c:pt>
                <c:pt idx="1047">
                  <c:v>0.28117227475305201</c:v>
                </c:pt>
                <c:pt idx="1048">
                  <c:v>0.28120050273998198</c:v>
                </c:pt>
                <c:pt idx="1049">
                  <c:v>0.28118616229767501</c:v>
                </c:pt>
                <c:pt idx="1050">
                  <c:v>0.28119585002181402</c:v>
                </c:pt>
                <c:pt idx="1051">
                  <c:v>0.28113850650116801</c:v>
                </c:pt>
                <c:pt idx="1052">
                  <c:v>0.281178967800016</c:v>
                </c:pt>
                <c:pt idx="1053">
                  <c:v>0.28118253298678503</c:v>
                </c:pt>
                <c:pt idx="1054">
                  <c:v>0.28115813995500499</c:v>
                </c:pt>
                <c:pt idx="1055">
                  <c:v>0.281185280527736</c:v>
                </c:pt>
                <c:pt idx="1056">
                  <c:v>0.281169377452407</c:v>
                </c:pt>
                <c:pt idx="1057">
                  <c:v>0.28108493936322698</c:v>
                </c:pt>
                <c:pt idx="1058">
                  <c:v>0.28050862051065401</c:v>
                </c:pt>
                <c:pt idx="1059">
                  <c:v>0.27958045866759901</c:v>
                </c:pt>
                <c:pt idx="1060">
                  <c:v>0.278414805658529</c:v>
                </c:pt>
                <c:pt idx="1061">
                  <c:v>0.27713273647973302</c:v>
                </c:pt>
                <c:pt idx="1062">
                  <c:v>0.277017960785512</c:v>
                </c:pt>
                <c:pt idx="1063">
                  <c:v>0.27717984334235601</c:v>
                </c:pt>
                <c:pt idx="1064">
                  <c:v>0.277546930651695</c:v>
                </c:pt>
                <c:pt idx="1065">
                  <c:v>0.27812921305457999</c:v>
                </c:pt>
                <c:pt idx="1066">
                  <c:v>0.279012167248258</c:v>
                </c:pt>
                <c:pt idx="1067">
                  <c:v>0.280325155384128</c:v>
                </c:pt>
                <c:pt idx="1068">
                  <c:v>0.28170460661074997</c:v>
                </c:pt>
                <c:pt idx="1069">
                  <c:v>0.28274695218364798</c:v>
                </c:pt>
                <c:pt idx="1070">
                  <c:v>0.284174429771262</c:v>
                </c:pt>
                <c:pt idx="1071">
                  <c:v>0.28514007024825799</c:v>
                </c:pt>
                <c:pt idx="1072">
                  <c:v>0.28637967220312099</c:v>
                </c:pt>
                <c:pt idx="1073">
                  <c:v>0.28721786401107002</c:v>
                </c:pt>
                <c:pt idx="1074">
                  <c:v>0.28835192601593002</c:v>
                </c:pt>
                <c:pt idx="1075">
                  <c:v>0.28911777332245803</c:v>
                </c:pt>
                <c:pt idx="1076">
                  <c:v>0.29014850720671997</c:v>
                </c:pt>
                <c:pt idx="1077">
                  <c:v>0.29074508795599702</c:v>
                </c:pt>
                <c:pt idx="1078">
                  <c:v>0.29164218864458302</c:v>
                </c:pt>
                <c:pt idx="1079">
                  <c:v>0.29195916835061603</c:v>
                </c:pt>
                <c:pt idx="1080">
                  <c:v>0.29280649295801098</c:v>
                </c:pt>
                <c:pt idx="1081">
                  <c:v>0.29321130522841599</c:v>
                </c:pt>
                <c:pt idx="1082">
                  <c:v>0.29427975826483999</c:v>
                </c:pt>
                <c:pt idx="1083">
                  <c:v>0.294718170286982</c:v>
                </c:pt>
                <c:pt idx="1084">
                  <c:v>0.29521582075925401</c:v>
                </c:pt>
                <c:pt idx="1085">
                  <c:v>0.29529075438265501</c:v>
                </c:pt>
                <c:pt idx="1086">
                  <c:v>0.29561783682995102</c:v>
                </c:pt>
                <c:pt idx="1087">
                  <c:v>0.29576613824822401</c:v>
                </c:pt>
                <c:pt idx="1088">
                  <c:v>0.29606661521975902</c:v>
                </c:pt>
                <c:pt idx="1089">
                  <c:v>0.29639527305544899</c:v>
                </c:pt>
                <c:pt idx="1090">
                  <c:v>0.29676897018800202</c:v>
                </c:pt>
                <c:pt idx="1091">
                  <c:v>0.29719315560205301</c:v>
                </c:pt>
                <c:pt idx="1092">
                  <c:v>0.29767200227884799</c:v>
                </c:pt>
                <c:pt idx="1093">
                  <c:v>0.29821241303226498</c:v>
                </c:pt>
                <c:pt idx="1094">
                  <c:v>0.29877026751532998</c:v>
                </c:pt>
                <c:pt idx="1095">
                  <c:v>0.29937040992707797</c:v>
                </c:pt>
                <c:pt idx="1096">
                  <c:v>0.29992995546058598</c:v>
                </c:pt>
                <c:pt idx="1097">
                  <c:v>0.296806514532507</c:v>
                </c:pt>
                <c:pt idx="1098">
                  <c:v>0.29359049339559601</c:v>
                </c:pt>
                <c:pt idx="1099">
                  <c:v>0.29061130922159401</c:v>
                </c:pt>
                <c:pt idx="1100">
                  <c:v>0.28781162372614799</c:v>
                </c:pt>
                <c:pt idx="1101">
                  <c:v>0.284763506890783</c:v>
                </c:pt>
                <c:pt idx="1102">
                  <c:v>0.28306033271641101</c:v>
                </c:pt>
                <c:pt idx="1103">
                  <c:v>0.28269842973151998</c:v>
                </c:pt>
                <c:pt idx="1104">
                  <c:v>0.28260726411847298</c:v>
                </c:pt>
                <c:pt idx="1105">
                  <c:v>0.28256699986287598</c:v>
                </c:pt>
                <c:pt idx="1106">
                  <c:v>0.28251223325263303</c:v>
                </c:pt>
                <c:pt idx="1107">
                  <c:v>0.282431673217167</c:v>
                </c:pt>
                <c:pt idx="1108">
                  <c:v>0.28232615358615698</c:v>
                </c:pt>
                <c:pt idx="1109">
                  <c:v>0.28231667370111302</c:v>
                </c:pt>
                <c:pt idx="1110">
                  <c:v>0.28234568878956701</c:v>
                </c:pt>
                <c:pt idx="1111">
                  <c:v>0.28237594314722703</c:v>
                </c:pt>
                <c:pt idx="1112">
                  <c:v>0.28228696422191502</c:v>
                </c:pt>
                <c:pt idx="1113">
                  <c:v>0.28198285134581802</c:v>
                </c:pt>
                <c:pt idx="1114">
                  <c:v>0.281788679412319</c:v>
                </c:pt>
                <c:pt idx="1115">
                  <c:v>0.28137139879951401</c:v>
                </c:pt>
                <c:pt idx="1116">
                  <c:v>0.28048257779324498</c:v>
                </c:pt>
                <c:pt idx="1117">
                  <c:v>0.27878803289976101</c:v>
                </c:pt>
                <c:pt idx="1118">
                  <c:v>0.27652582966776301</c:v>
                </c:pt>
                <c:pt idx="1119">
                  <c:v>0.27485334570457298</c:v>
                </c:pt>
                <c:pt idx="1120">
                  <c:v>0.27474108219395099</c:v>
                </c:pt>
                <c:pt idx="1121">
                  <c:v>0.27495712250488902</c:v>
                </c:pt>
                <c:pt idx="1122">
                  <c:v>0.27545042845997703</c:v>
                </c:pt>
                <c:pt idx="1123">
                  <c:v>0.276130516107088</c:v>
                </c:pt>
                <c:pt idx="1124">
                  <c:v>0.27732289974859697</c:v>
                </c:pt>
                <c:pt idx="1125">
                  <c:v>0.27856389863975101</c:v>
                </c:pt>
                <c:pt idx="1126">
                  <c:v>0.280181381760223</c:v>
                </c:pt>
                <c:pt idx="1127">
                  <c:v>0.28085910218492399</c:v>
                </c:pt>
                <c:pt idx="1128">
                  <c:v>0.282645614940643</c:v>
                </c:pt>
                <c:pt idx="1129">
                  <c:v>0.283371295152614</c:v>
                </c:pt>
                <c:pt idx="1130">
                  <c:v>0.28525889443859698</c:v>
                </c:pt>
                <c:pt idx="1131">
                  <c:v>0.28605705682775101</c:v>
                </c:pt>
                <c:pt idx="1132">
                  <c:v>0.28796317703697</c:v>
                </c:pt>
                <c:pt idx="1133">
                  <c:v>0.28872985664027201</c:v>
                </c:pt>
                <c:pt idx="1134">
                  <c:v>0.29057482134094598</c:v>
                </c:pt>
                <c:pt idx="1135">
                  <c:v>0.29126883650580099</c:v>
                </c:pt>
                <c:pt idx="1136">
                  <c:v>0.29290121166616701</c:v>
                </c:pt>
                <c:pt idx="1137">
                  <c:v>0.29355738381386798</c:v>
                </c:pt>
                <c:pt idx="1138">
                  <c:v>0.29467306690070899</c:v>
                </c:pt>
                <c:pt idx="1139">
                  <c:v>0.29489589097890201</c:v>
                </c:pt>
                <c:pt idx="1140">
                  <c:v>0.29539607897186398</c:v>
                </c:pt>
                <c:pt idx="1141">
                  <c:v>0.295331595253499</c:v>
                </c:pt>
                <c:pt idx="1142">
                  <c:v>0.29557716224909703</c:v>
                </c:pt>
                <c:pt idx="1143">
                  <c:v>0.29553556480020698</c:v>
                </c:pt>
                <c:pt idx="1144">
                  <c:v>0.29568919773935898</c:v>
                </c:pt>
                <c:pt idx="1145">
                  <c:v>0.29576506618538601</c:v>
                </c:pt>
                <c:pt idx="1146">
                  <c:v>0.29617828926635897</c:v>
                </c:pt>
                <c:pt idx="1147">
                  <c:v>0.29635600287389502</c:v>
                </c:pt>
                <c:pt idx="1148">
                  <c:v>0.29646617904316502</c:v>
                </c:pt>
                <c:pt idx="1149">
                  <c:v>0.296168557289751</c:v>
                </c:pt>
                <c:pt idx="1150">
                  <c:v>0.29607672130232798</c:v>
                </c:pt>
                <c:pt idx="1151">
                  <c:v>0.29608584687817802</c:v>
                </c:pt>
                <c:pt idx="1152">
                  <c:v>0.29544900168552102</c:v>
                </c:pt>
                <c:pt idx="1153">
                  <c:v>0.29007389566768099</c:v>
                </c:pt>
                <c:pt idx="1154">
                  <c:v>0.28502687588926601</c:v>
                </c:pt>
                <c:pt idx="1155">
                  <c:v>0.28043649046857999</c:v>
                </c:pt>
                <c:pt idx="1156">
                  <c:v>0.27707938223595002</c:v>
                </c:pt>
                <c:pt idx="1157">
                  <c:v>0.27481641129423401</c:v>
                </c:pt>
                <c:pt idx="1158">
                  <c:v>0.27368952200744001</c:v>
                </c:pt>
                <c:pt idx="1159">
                  <c:v>0.27338375806169202</c:v>
                </c:pt>
                <c:pt idx="1160">
                  <c:v>0.27341101167473397</c:v>
                </c:pt>
                <c:pt idx="1161">
                  <c:v>0.27332417999397701</c:v>
                </c:pt>
                <c:pt idx="1162">
                  <c:v>0.27316884479626702</c:v>
                </c:pt>
                <c:pt idx="1163">
                  <c:v>0.27296066029694099</c:v>
                </c:pt>
                <c:pt idx="1164">
                  <c:v>0.272957583023068</c:v>
                </c:pt>
                <c:pt idx="1165">
                  <c:v>0.27289756569859802</c:v>
                </c:pt>
                <c:pt idx="1166">
                  <c:v>0.27295255919428602</c:v>
                </c:pt>
                <c:pt idx="1167">
                  <c:v>0.27285474369245299</c:v>
                </c:pt>
                <c:pt idx="1168">
                  <c:v>0.27285578828496998</c:v>
                </c:pt>
                <c:pt idx="1169">
                  <c:v>0.27276487954449602</c:v>
                </c:pt>
                <c:pt idx="1170">
                  <c:v>0.27236553792665102</c:v>
                </c:pt>
                <c:pt idx="1171">
                  <c:v>0.27130281114301102</c:v>
                </c:pt>
                <c:pt idx="1172">
                  <c:v>0.26992531050193902</c:v>
                </c:pt>
                <c:pt idx="1173">
                  <c:v>0.270626500992938</c:v>
                </c:pt>
                <c:pt idx="1174">
                  <c:v>0.27076502135487601</c:v>
                </c:pt>
                <c:pt idx="1175">
                  <c:v>0.272389988971664</c:v>
                </c:pt>
                <c:pt idx="1176">
                  <c:v>0.27374759887598499</c:v>
                </c:pt>
                <c:pt idx="1177">
                  <c:v>0.27555340573988302</c:v>
                </c:pt>
                <c:pt idx="1178">
                  <c:v>0.27621262436490601</c:v>
                </c:pt>
                <c:pt idx="1179">
                  <c:v>0.27852604206538201</c:v>
                </c:pt>
                <c:pt idx="1180">
                  <c:v>0.27997377900300302</c:v>
                </c:pt>
                <c:pt idx="1181">
                  <c:v>0.28270702371274398</c:v>
                </c:pt>
                <c:pt idx="1182">
                  <c:v>0.28456536113146003</c:v>
                </c:pt>
                <c:pt idx="1183">
                  <c:v>0.287367513094692</c:v>
                </c:pt>
                <c:pt idx="1184">
                  <c:v>0.289511504987359</c:v>
                </c:pt>
                <c:pt idx="1185">
                  <c:v>0.29184370399515902</c:v>
                </c:pt>
                <c:pt idx="1186">
                  <c:v>0.29381611433449401</c:v>
                </c:pt>
                <c:pt idx="1187">
                  <c:v>0.29566337672529602</c:v>
                </c:pt>
                <c:pt idx="1188">
                  <c:v>0.29710066998588502</c:v>
                </c:pt>
                <c:pt idx="1189">
                  <c:v>0.29784105488182</c:v>
                </c:pt>
                <c:pt idx="1190">
                  <c:v>0.29882165141004502</c:v>
                </c:pt>
                <c:pt idx="1191">
                  <c:v>0.29914351953949198</c:v>
                </c:pt>
                <c:pt idx="1192">
                  <c:v>0.299966829277937</c:v>
                </c:pt>
                <c:pt idx="1193">
                  <c:v>0.299873478301179</c:v>
                </c:pt>
                <c:pt idx="1194">
                  <c:v>0.30020708043376299</c:v>
                </c:pt>
                <c:pt idx="1195">
                  <c:v>0.30016785091204701</c:v>
                </c:pt>
                <c:pt idx="1196">
                  <c:v>0.30032639873032702</c:v>
                </c:pt>
                <c:pt idx="1197">
                  <c:v>0.30033135024864099</c:v>
                </c:pt>
                <c:pt idx="1198">
                  <c:v>0.30071121192074002</c:v>
                </c:pt>
                <c:pt idx="1199">
                  <c:v>0.300780616547492</c:v>
                </c:pt>
                <c:pt idx="1200">
                  <c:v>0.30143507418515703</c:v>
                </c:pt>
                <c:pt idx="1201">
                  <c:v>0.30166303444657599</c:v>
                </c:pt>
                <c:pt idx="1202">
                  <c:v>0.30262145534859303</c:v>
                </c:pt>
                <c:pt idx="1203">
                  <c:v>0.30284718786710002</c:v>
                </c:pt>
                <c:pt idx="1204">
                  <c:v>0.30205996276463998</c:v>
                </c:pt>
                <c:pt idx="1205">
                  <c:v>0.29404053883484399</c:v>
                </c:pt>
                <c:pt idx="1206">
                  <c:v>0.28765142349285</c:v>
                </c:pt>
                <c:pt idx="1207">
                  <c:v>0.28311768362121398</c:v>
                </c:pt>
                <c:pt idx="1208">
                  <c:v>0.27945721602669099</c:v>
                </c:pt>
                <c:pt idx="1209">
                  <c:v>0.27635387603557798</c:v>
                </c:pt>
                <c:pt idx="1210">
                  <c:v>0.274239164909933</c:v>
                </c:pt>
                <c:pt idx="1211">
                  <c:v>0.27300830959761901</c:v>
                </c:pt>
                <c:pt idx="1212">
                  <c:v>0.27252677872375802</c:v>
                </c:pt>
                <c:pt idx="1213">
                  <c:v>0.272473795976577</c:v>
                </c:pt>
                <c:pt idx="1214">
                  <c:v>0.27250287655591898</c:v>
                </c:pt>
                <c:pt idx="1215">
                  <c:v>0.27243754744677701</c:v>
                </c:pt>
                <c:pt idx="1216">
                  <c:v>0.27225054205945698</c:v>
                </c:pt>
                <c:pt idx="1217">
                  <c:v>0.27212469306320602</c:v>
                </c:pt>
                <c:pt idx="1218">
                  <c:v>0.27185972396985802</c:v>
                </c:pt>
                <c:pt idx="1219">
                  <c:v>0.271724935252382</c:v>
                </c:pt>
                <c:pt idx="1220">
                  <c:v>0.27167714570637602</c:v>
                </c:pt>
                <c:pt idx="1221">
                  <c:v>0.271511624626743</c:v>
                </c:pt>
                <c:pt idx="1222">
                  <c:v>0.271525246078269</c:v>
                </c:pt>
                <c:pt idx="1223">
                  <c:v>0.27144803247479499</c:v>
                </c:pt>
                <c:pt idx="1224">
                  <c:v>0.27130182218044102</c:v>
                </c:pt>
                <c:pt idx="1225">
                  <c:v>0.27032712216619098</c:v>
                </c:pt>
                <c:pt idx="1226">
                  <c:v>0.26865918958687801</c:v>
                </c:pt>
                <c:pt idx="1227">
                  <c:v>0.26673700319170801</c:v>
                </c:pt>
                <c:pt idx="1228">
                  <c:v>0.26565044002132998</c:v>
                </c:pt>
                <c:pt idx="1229">
                  <c:v>0.26583757230682897</c:v>
                </c:pt>
                <c:pt idx="1230">
                  <c:v>0.26606034432747699</c:v>
                </c:pt>
                <c:pt idx="1231">
                  <c:v>0.26693412847825299</c:v>
                </c:pt>
                <c:pt idx="1232">
                  <c:v>0.26754157162198</c:v>
                </c:pt>
                <c:pt idx="1233">
                  <c:v>0.26886092706667197</c:v>
                </c:pt>
                <c:pt idx="1234">
                  <c:v>0.27020905470476902</c:v>
                </c:pt>
                <c:pt idx="1235">
                  <c:v>0.27216906763913301</c:v>
                </c:pt>
                <c:pt idx="1236">
                  <c:v>0.27417885306259299</c:v>
                </c:pt>
                <c:pt idx="1237">
                  <c:v>0.27599667854267701</c:v>
                </c:pt>
                <c:pt idx="1238">
                  <c:v>0.27778883510737001</c:v>
                </c:pt>
                <c:pt idx="1239">
                  <c:v>0.28026250871639002</c:v>
                </c:pt>
                <c:pt idx="1240">
                  <c:v>0.28275129127159998</c:v>
                </c:pt>
                <c:pt idx="1241">
                  <c:v>0.28523464538995202</c:v>
                </c:pt>
                <c:pt idx="1242">
                  <c:v>0.28768008750132401</c:v>
                </c:pt>
                <c:pt idx="1243">
                  <c:v>0.29011982219445498</c:v>
                </c:pt>
                <c:pt idx="1244">
                  <c:v>0.29263472190697298</c:v>
                </c:pt>
                <c:pt idx="1245">
                  <c:v>0.29499052446561502</c:v>
                </c:pt>
                <c:pt idx="1246">
                  <c:v>0.29722156287536</c:v>
                </c:pt>
                <c:pt idx="1247">
                  <c:v>0.29853374560718599</c:v>
                </c:pt>
                <c:pt idx="1248">
                  <c:v>0.30017562211217202</c:v>
                </c:pt>
                <c:pt idx="1249">
                  <c:v>0.30123054378573899</c:v>
                </c:pt>
                <c:pt idx="1250">
                  <c:v>0.30271518318846302</c:v>
                </c:pt>
                <c:pt idx="1251">
                  <c:v>0.303541689339696</c:v>
                </c:pt>
                <c:pt idx="1252">
                  <c:v>0.30461302030467702</c:v>
                </c:pt>
                <c:pt idx="1253">
                  <c:v>0.30538251749228801</c:v>
                </c:pt>
                <c:pt idx="1254">
                  <c:v>0.30644074943090999</c:v>
                </c:pt>
                <c:pt idx="1255">
                  <c:v>0.30692060633903001</c:v>
                </c:pt>
                <c:pt idx="1256">
                  <c:v>0.30731985046002303</c:v>
                </c:pt>
                <c:pt idx="1257">
                  <c:v>0.30736014564885999</c:v>
                </c:pt>
                <c:pt idx="1258">
                  <c:v>0.30801231843210197</c:v>
                </c:pt>
                <c:pt idx="1259">
                  <c:v>0.30824305830547599</c:v>
                </c:pt>
                <c:pt idx="1260">
                  <c:v>0.30891359575621202</c:v>
                </c:pt>
                <c:pt idx="1261">
                  <c:v>0.309329154637555</c:v>
                </c:pt>
                <c:pt idx="1262">
                  <c:v>0.31010748887622702</c:v>
                </c:pt>
                <c:pt idx="1263">
                  <c:v>0.31054188115557901</c:v>
                </c:pt>
                <c:pt idx="1264">
                  <c:v>0.31116957018580299</c:v>
                </c:pt>
                <c:pt idx="1265">
                  <c:v>0.30833744494689702</c:v>
                </c:pt>
                <c:pt idx="1266">
                  <c:v>0.30266571320596303</c:v>
                </c:pt>
                <c:pt idx="1267">
                  <c:v>0.29735798415185399</c:v>
                </c:pt>
                <c:pt idx="1268">
                  <c:v>0.292471512072558</c:v>
                </c:pt>
                <c:pt idx="1269">
                  <c:v>0.28840940611551502</c:v>
                </c:pt>
                <c:pt idx="1270">
                  <c:v>0.28514571835420699</c:v>
                </c:pt>
                <c:pt idx="1271">
                  <c:v>0.28206141505306898</c:v>
                </c:pt>
                <c:pt idx="1272">
                  <c:v>0.27918475755196098</c:v>
                </c:pt>
                <c:pt idx="1273">
                  <c:v>0.27739619659606402</c:v>
                </c:pt>
                <c:pt idx="1274">
                  <c:v>0.27680709266747899</c:v>
                </c:pt>
                <c:pt idx="1275">
                  <c:v>0.27666328013645197</c:v>
                </c:pt>
                <c:pt idx="1276">
                  <c:v>0.276578155771599</c:v>
                </c:pt>
                <c:pt idx="1277">
                  <c:v>0.276380674915576</c:v>
                </c:pt>
                <c:pt idx="1278">
                  <c:v>0.27611855110653299</c:v>
                </c:pt>
                <c:pt idx="1279">
                  <c:v>0.27610834212705798</c:v>
                </c:pt>
                <c:pt idx="1280">
                  <c:v>0.27603223392513199</c:v>
                </c:pt>
                <c:pt idx="1281">
                  <c:v>0.27584385887352902</c:v>
                </c:pt>
                <c:pt idx="1282">
                  <c:v>0.27582302495227901</c:v>
                </c:pt>
                <c:pt idx="1283">
                  <c:v>0.275783749055934</c:v>
                </c:pt>
                <c:pt idx="1284">
                  <c:v>0.275664008492438</c:v>
                </c:pt>
                <c:pt idx="1285">
                  <c:v>0.27565956673408998</c:v>
                </c:pt>
                <c:pt idx="1286">
                  <c:v>0.27566579212665299</c:v>
                </c:pt>
                <c:pt idx="1287">
                  <c:v>0.27560547097189703</c:v>
                </c:pt>
                <c:pt idx="1288">
                  <c:v>0.27548783803547899</c:v>
                </c:pt>
                <c:pt idx="1289">
                  <c:v>0.27544289203126399</c:v>
                </c:pt>
                <c:pt idx="1290">
                  <c:v>0.275097423378378</c:v>
                </c:pt>
                <c:pt idx="1291">
                  <c:v>0.27457648315129601</c:v>
                </c:pt>
                <c:pt idx="1292">
                  <c:v>0.27439682337223997</c:v>
                </c:pt>
                <c:pt idx="1293">
                  <c:v>0.27437056647668101</c:v>
                </c:pt>
                <c:pt idx="1294">
                  <c:v>0.27438422681667701</c:v>
                </c:pt>
                <c:pt idx="1295">
                  <c:v>0.27405690362604501</c:v>
                </c:pt>
                <c:pt idx="1296">
                  <c:v>0.27433448084185902</c:v>
                </c:pt>
                <c:pt idx="1297">
                  <c:v>0.274504361487797</c:v>
                </c:pt>
                <c:pt idx="1298">
                  <c:v>0.275205206873886</c:v>
                </c:pt>
                <c:pt idx="1299">
                  <c:v>0.27583110966597901</c:v>
                </c:pt>
                <c:pt idx="1300">
                  <c:v>0.27717707944290298</c:v>
                </c:pt>
                <c:pt idx="1301">
                  <c:v>0.27845251278350802</c:v>
                </c:pt>
                <c:pt idx="1302">
                  <c:v>0.27961808372679398</c:v>
                </c:pt>
                <c:pt idx="1303">
                  <c:v>0.28125072360633302</c:v>
                </c:pt>
                <c:pt idx="1304">
                  <c:v>0.28314477609065403</c:v>
                </c:pt>
                <c:pt idx="1305">
                  <c:v>0.28425979023315701</c:v>
                </c:pt>
                <c:pt idx="1306">
                  <c:v>0.28584322910490201</c:v>
                </c:pt>
                <c:pt idx="1307">
                  <c:v>0.28714454383694099</c:v>
                </c:pt>
                <c:pt idx="1308">
                  <c:v>0.28900136536531201</c:v>
                </c:pt>
                <c:pt idx="1309">
                  <c:v>0.29027850548650402</c:v>
                </c:pt>
                <c:pt idx="1310">
                  <c:v>0.29168558824962398</c:v>
                </c:pt>
                <c:pt idx="1311">
                  <c:v>0.29183006502284198</c:v>
                </c:pt>
                <c:pt idx="1312">
                  <c:v>0.29191667502934998</c:v>
                </c:pt>
                <c:pt idx="1313">
                  <c:v>0.29189112287762797</c:v>
                </c:pt>
                <c:pt idx="1314">
                  <c:v>0.29189501281733099</c:v>
                </c:pt>
                <c:pt idx="1315">
                  <c:v>0.29200666654501101</c:v>
                </c:pt>
                <c:pt idx="1316">
                  <c:v>0.29226624027380099</c:v>
                </c:pt>
                <c:pt idx="1317">
                  <c:v>0.29248169901652299</c:v>
                </c:pt>
                <c:pt idx="1318">
                  <c:v>0.29285249078119202</c:v>
                </c:pt>
                <c:pt idx="1319">
                  <c:v>0.29317729826752098</c:v>
                </c:pt>
                <c:pt idx="1320">
                  <c:v>0.29364126137843899</c:v>
                </c:pt>
                <c:pt idx="1321">
                  <c:v>0.29393547545871201</c:v>
                </c:pt>
                <c:pt idx="1322">
                  <c:v>0.29431407422271799</c:v>
                </c:pt>
                <c:pt idx="1323">
                  <c:v>0.29467854261183901</c:v>
                </c:pt>
                <c:pt idx="1324">
                  <c:v>0.295056371451414</c:v>
                </c:pt>
                <c:pt idx="1325">
                  <c:v>0.29533450953722501</c:v>
                </c:pt>
                <c:pt idx="1326">
                  <c:v>0.29461314844230502</c:v>
                </c:pt>
                <c:pt idx="1327">
                  <c:v>0.28819779933496198</c:v>
                </c:pt>
                <c:pt idx="1328">
                  <c:v>0.28245790146355798</c:v>
                </c:pt>
                <c:pt idx="1329">
                  <c:v>0.27958261182573801</c:v>
                </c:pt>
                <c:pt idx="1330">
                  <c:v>0.27901931375007</c:v>
                </c:pt>
                <c:pt idx="1331">
                  <c:v>0.27879192813634202</c:v>
                </c:pt>
                <c:pt idx="1332">
                  <c:v>0.27859638089647398</c:v>
                </c:pt>
                <c:pt idx="1333">
                  <c:v>0.27840009733835203</c:v>
                </c:pt>
                <c:pt idx="1334">
                  <c:v>0.27817135124907499</c:v>
                </c:pt>
                <c:pt idx="1335">
                  <c:v>0.27775473539983597</c:v>
                </c:pt>
                <c:pt idx="1336">
                  <c:v>0.276616294746099</c:v>
                </c:pt>
                <c:pt idx="1337">
                  <c:v>0.27502644445430402</c:v>
                </c:pt>
                <c:pt idx="1338">
                  <c:v>0.27453485882641698</c:v>
                </c:pt>
                <c:pt idx="1339">
                  <c:v>0.27467401619991799</c:v>
                </c:pt>
                <c:pt idx="1340">
                  <c:v>0.27480581622786099</c:v>
                </c:pt>
                <c:pt idx="1341">
                  <c:v>0.27542293281560798</c:v>
                </c:pt>
                <c:pt idx="1342">
                  <c:v>0.27589304756684302</c:v>
                </c:pt>
                <c:pt idx="1343">
                  <c:v>0.27671705506566102</c:v>
                </c:pt>
                <c:pt idx="1344">
                  <c:v>0.27758063235765301</c:v>
                </c:pt>
                <c:pt idx="1345">
                  <c:v>0.278609458450155</c:v>
                </c:pt>
                <c:pt idx="1346">
                  <c:v>0.27961490222785301</c:v>
                </c:pt>
                <c:pt idx="1347">
                  <c:v>0.28079838646782301</c:v>
                </c:pt>
                <c:pt idx="1348">
                  <c:v>0.28173308857094698</c:v>
                </c:pt>
                <c:pt idx="1349">
                  <c:v>0.28236878791681302</c:v>
                </c:pt>
                <c:pt idx="1350">
                  <c:v>0.28372213880838898</c:v>
                </c:pt>
                <c:pt idx="1351">
                  <c:v>0.28483253141683101</c:v>
                </c:pt>
                <c:pt idx="1352">
                  <c:v>0.28593452120115198</c:v>
                </c:pt>
                <c:pt idx="1353">
                  <c:v>0.28682192884487201</c:v>
                </c:pt>
                <c:pt idx="1354">
                  <c:v>0.28804716038957701</c:v>
                </c:pt>
                <c:pt idx="1355">
                  <c:v>0.28899084545600401</c:v>
                </c:pt>
                <c:pt idx="1356">
                  <c:v>0.290390286821259</c:v>
                </c:pt>
                <c:pt idx="1357">
                  <c:v>0.29137356997381703</c:v>
                </c:pt>
                <c:pt idx="1358">
                  <c:v>0.29276766235954998</c:v>
                </c:pt>
                <c:pt idx="1359">
                  <c:v>0.29388161908537103</c:v>
                </c:pt>
                <c:pt idx="1360">
                  <c:v>0.29519681524069502</c:v>
                </c:pt>
                <c:pt idx="1361">
                  <c:v>0.29645317582597902</c:v>
                </c:pt>
                <c:pt idx="1362">
                  <c:v>0.29765224813975899</c:v>
                </c:pt>
                <c:pt idx="1363">
                  <c:v>0.29894714675398598</c:v>
                </c:pt>
                <c:pt idx="1364">
                  <c:v>0.29996837358177603</c:v>
                </c:pt>
                <c:pt idx="1365">
                  <c:v>0.301238410913302</c:v>
                </c:pt>
                <c:pt idx="1366">
                  <c:v>0.30191369846048999</c:v>
                </c:pt>
                <c:pt idx="1367">
                  <c:v>0.30251364513719697</c:v>
                </c:pt>
                <c:pt idx="1368">
                  <c:v>0.30290332645707801</c:v>
                </c:pt>
                <c:pt idx="1369">
                  <c:v>0.30373741028150503</c:v>
                </c:pt>
                <c:pt idx="1370">
                  <c:v>0.30415131327329897</c:v>
                </c:pt>
                <c:pt idx="1371">
                  <c:v>0.30515212610016501</c:v>
                </c:pt>
                <c:pt idx="1372">
                  <c:v>0.30565405421479203</c:v>
                </c:pt>
                <c:pt idx="1373">
                  <c:v>0.30660005204768498</c:v>
                </c:pt>
                <c:pt idx="1374">
                  <c:v>0.307078693178929</c:v>
                </c:pt>
                <c:pt idx="1375">
                  <c:v>0.30806870676418402</c:v>
                </c:pt>
                <c:pt idx="1376">
                  <c:v>0.30857605652722297</c:v>
                </c:pt>
                <c:pt idx="1377">
                  <c:v>0.30958949497142901</c:v>
                </c:pt>
                <c:pt idx="1378">
                  <c:v>0.30988967851980098</c:v>
                </c:pt>
                <c:pt idx="1379">
                  <c:v>0.305156650374519</c:v>
                </c:pt>
                <c:pt idx="1380">
                  <c:v>0.30049964606240898</c:v>
                </c:pt>
                <c:pt idx="1381">
                  <c:v>0.29629309624260203</c:v>
                </c:pt>
                <c:pt idx="1382">
                  <c:v>0.29236043285452001</c:v>
                </c:pt>
                <c:pt idx="1383">
                  <c:v>0.28867774065921498</c:v>
                </c:pt>
                <c:pt idx="1384">
                  <c:v>0.286121137043711</c:v>
                </c:pt>
                <c:pt idx="1385">
                  <c:v>0.28508704164286702</c:v>
                </c:pt>
                <c:pt idx="1386">
                  <c:v>0.28480713357010601</c:v>
                </c:pt>
                <c:pt idx="1387">
                  <c:v>0.28455642191945602</c:v>
                </c:pt>
                <c:pt idx="1388">
                  <c:v>0.28428538216889998</c:v>
                </c:pt>
                <c:pt idx="1389">
                  <c:v>0.28403592239868303</c:v>
                </c:pt>
                <c:pt idx="1390">
                  <c:v>0.28386093224235798</c:v>
                </c:pt>
                <c:pt idx="1391">
                  <c:v>0.28372732590261002</c:v>
                </c:pt>
                <c:pt idx="1392">
                  <c:v>0.28360634894594999</c:v>
                </c:pt>
                <c:pt idx="1393">
                  <c:v>0.283413070501778</c:v>
                </c:pt>
                <c:pt idx="1394">
                  <c:v>0.28308845719166797</c:v>
                </c:pt>
                <c:pt idx="1395">
                  <c:v>0.281854794704468</c:v>
                </c:pt>
                <c:pt idx="1396">
                  <c:v>0.28028147870605602</c:v>
                </c:pt>
                <c:pt idx="1397">
                  <c:v>0.27847006634844901</c:v>
                </c:pt>
                <c:pt idx="1398">
                  <c:v>0.27696785940345098</c:v>
                </c:pt>
                <c:pt idx="1399">
                  <c:v>0.27640144364309999</c:v>
                </c:pt>
                <c:pt idx="1400">
                  <c:v>0.27662252050678798</c:v>
                </c:pt>
                <c:pt idx="1401">
                  <c:v>0.27687703796816499</c:v>
                </c:pt>
                <c:pt idx="1402">
                  <c:v>0.277979285708427</c:v>
                </c:pt>
                <c:pt idx="1403">
                  <c:v>0.27879707114264402</c:v>
                </c:pt>
                <c:pt idx="1404">
                  <c:v>0.27990464631213702</c:v>
                </c:pt>
                <c:pt idx="1405">
                  <c:v>0.281132835207276</c:v>
                </c:pt>
                <c:pt idx="1406">
                  <c:v>0.28237016160316802</c:v>
                </c:pt>
                <c:pt idx="1407">
                  <c:v>0.283795386723387</c:v>
                </c:pt>
                <c:pt idx="1408">
                  <c:v>0.28506067982365602</c:v>
                </c:pt>
                <c:pt idx="1409">
                  <c:v>0.28657393740769099</c:v>
                </c:pt>
                <c:pt idx="1410">
                  <c:v>0.28785049027124399</c:v>
                </c:pt>
                <c:pt idx="1411">
                  <c:v>0.28944976707173498</c:v>
                </c:pt>
                <c:pt idx="1412">
                  <c:v>0.29062182832897898</c:v>
                </c:pt>
                <c:pt idx="1413">
                  <c:v>0.29216196275346101</c:v>
                </c:pt>
                <c:pt idx="1414">
                  <c:v>0.29316373149465202</c:v>
                </c:pt>
                <c:pt idx="1415">
                  <c:v>0.29435016569341499</c:v>
                </c:pt>
                <c:pt idx="1416">
                  <c:v>0.295198308076081</c:v>
                </c:pt>
                <c:pt idx="1417">
                  <c:v>0.29600830925264199</c:v>
                </c:pt>
                <c:pt idx="1418">
                  <c:v>0.29636532828543699</c:v>
                </c:pt>
                <c:pt idx="1419">
                  <c:v>0.29649950492895899</c:v>
                </c:pt>
                <c:pt idx="1420">
                  <c:v>0.29659738396860302</c:v>
                </c:pt>
                <c:pt idx="1421">
                  <c:v>0.29654038414075601</c:v>
                </c:pt>
                <c:pt idx="1422">
                  <c:v>0.29648518041616201</c:v>
                </c:pt>
                <c:pt idx="1423">
                  <c:v>0.296542405188778</c:v>
                </c:pt>
                <c:pt idx="1424">
                  <c:v>0.29670132026387602</c:v>
                </c:pt>
                <c:pt idx="1425">
                  <c:v>0.29675713672103798</c:v>
                </c:pt>
                <c:pt idx="1426">
                  <c:v>0.29703230893381499</c:v>
                </c:pt>
                <c:pt idx="1427">
                  <c:v>0.29713141341077898</c:v>
                </c:pt>
                <c:pt idx="1428">
                  <c:v>0.29624025464437298</c:v>
                </c:pt>
                <c:pt idx="1429">
                  <c:v>0.29560406037095199</c:v>
                </c:pt>
                <c:pt idx="1430">
                  <c:v>0.29536945859988301</c:v>
                </c:pt>
                <c:pt idx="1431">
                  <c:v>0.29182313098679202</c:v>
                </c:pt>
                <c:pt idx="1432">
                  <c:v>0.28649220734731601</c:v>
                </c:pt>
                <c:pt idx="1433">
                  <c:v>0.28143943210560202</c:v>
                </c:pt>
                <c:pt idx="1434">
                  <c:v>0.27724284941821098</c:v>
                </c:pt>
                <c:pt idx="1435">
                  <c:v>0.273802778524736</c:v>
                </c:pt>
                <c:pt idx="1436">
                  <c:v>0.27180795163958998</c:v>
                </c:pt>
                <c:pt idx="1437">
                  <c:v>0.27107833815895799</c:v>
                </c:pt>
                <c:pt idx="1438">
                  <c:v>0.27077214688031398</c:v>
                </c:pt>
                <c:pt idx="1439">
                  <c:v>0.27058457671360298</c:v>
                </c:pt>
                <c:pt idx="1440">
                  <c:v>0.27049393093181701</c:v>
                </c:pt>
                <c:pt idx="1441">
                  <c:v>0.27045754210495898</c:v>
                </c:pt>
                <c:pt idx="1442">
                  <c:v>0.27033646674142298</c:v>
                </c:pt>
                <c:pt idx="1443">
                  <c:v>0.269944913938236</c:v>
                </c:pt>
                <c:pt idx="1444">
                  <c:v>0.269642370974714</c:v>
                </c:pt>
                <c:pt idx="1445">
                  <c:v>0.26935032082716298</c:v>
                </c:pt>
                <c:pt idx="1446">
                  <c:v>0.26897492261723999</c:v>
                </c:pt>
                <c:pt idx="1447">
                  <c:v>0.26856916589381102</c:v>
                </c:pt>
                <c:pt idx="1448">
                  <c:v>0.26783337913947403</c:v>
                </c:pt>
                <c:pt idx="1449">
                  <c:v>0.26688563173351099</c:v>
                </c:pt>
                <c:pt idx="1450">
                  <c:v>0.26627317110075899</c:v>
                </c:pt>
                <c:pt idx="1451">
                  <c:v>0.26640222033204303</c:v>
                </c:pt>
                <c:pt idx="1452">
                  <c:v>0.266459559375676</c:v>
                </c:pt>
                <c:pt idx="1453">
                  <c:v>0.266905181213692</c:v>
                </c:pt>
                <c:pt idx="1454">
                  <c:v>0.26719340030515898</c:v>
                </c:pt>
                <c:pt idx="1455">
                  <c:v>0.26800413877319801</c:v>
                </c:pt>
                <c:pt idx="1456">
                  <c:v>0.26889870895308898</c:v>
                </c:pt>
                <c:pt idx="1457">
                  <c:v>0.26932096677240502</c:v>
                </c:pt>
                <c:pt idx="1458">
                  <c:v>0.27039010971039101</c:v>
                </c:pt>
                <c:pt idx="1459">
                  <c:v>0.27116996965230999</c:v>
                </c:pt>
                <c:pt idx="1460">
                  <c:v>0.27234558887756</c:v>
                </c:pt>
                <c:pt idx="1461">
                  <c:v>0.27311739276625002</c:v>
                </c:pt>
                <c:pt idx="1462">
                  <c:v>0.27484597707737002</c:v>
                </c:pt>
                <c:pt idx="1463">
                  <c:v>0.27633934764662099</c:v>
                </c:pt>
                <c:pt idx="1464">
                  <c:v>0.27890552929448198</c:v>
                </c:pt>
                <c:pt idx="1465">
                  <c:v>0.28085118730325298</c:v>
                </c:pt>
                <c:pt idx="1466">
                  <c:v>0.28331333484903098</c:v>
                </c:pt>
                <c:pt idx="1467">
                  <c:v>0.28514219579391298</c:v>
                </c:pt>
                <c:pt idx="1468">
                  <c:v>0.28776379313646999</c:v>
                </c:pt>
                <c:pt idx="1469">
                  <c:v>0.289340426532054</c:v>
                </c:pt>
                <c:pt idx="1470">
                  <c:v>0.29150097739241299</c:v>
                </c:pt>
                <c:pt idx="1471">
                  <c:v>0.29262528442748198</c:v>
                </c:pt>
                <c:pt idx="1472">
                  <c:v>0.29407956740553298</c:v>
                </c:pt>
                <c:pt idx="1473">
                  <c:v>0.29467807885618802</c:v>
                </c:pt>
                <c:pt idx="1474">
                  <c:v>0.29589662505744002</c:v>
                </c:pt>
                <c:pt idx="1475">
                  <c:v>0.296570593467748</c:v>
                </c:pt>
                <c:pt idx="1476">
                  <c:v>0.29778780375604202</c:v>
                </c:pt>
                <c:pt idx="1477">
                  <c:v>0.29834116606960098</c:v>
                </c:pt>
                <c:pt idx="1478">
                  <c:v>0.29947032805922003</c:v>
                </c:pt>
                <c:pt idx="1479">
                  <c:v>0.299616620830781</c:v>
                </c:pt>
                <c:pt idx="1480">
                  <c:v>0.30063369783370503</c:v>
                </c:pt>
                <c:pt idx="1481">
                  <c:v>0.30088207509613202</c:v>
                </c:pt>
                <c:pt idx="1482">
                  <c:v>0.30195151212112697</c:v>
                </c:pt>
                <c:pt idx="1483">
                  <c:v>0.30231303707185397</c:v>
                </c:pt>
                <c:pt idx="1484">
                  <c:v>0.30352881033923501</c:v>
                </c:pt>
                <c:pt idx="1485">
                  <c:v>0.30398711065245099</c:v>
                </c:pt>
                <c:pt idx="1486">
                  <c:v>0.30513663123302098</c:v>
                </c:pt>
                <c:pt idx="1487">
                  <c:v>0.30556587016474002</c:v>
                </c:pt>
                <c:pt idx="1488">
                  <c:v>0.30673661318026901</c:v>
                </c:pt>
                <c:pt idx="1489">
                  <c:v>0.30631386427060803</c:v>
                </c:pt>
                <c:pt idx="1490">
                  <c:v>0.30140092459213902</c:v>
                </c:pt>
                <c:pt idx="1491">
                  <c:v>0.29747494391593399</c:v>
                </c:pt>
                <c:pt idx="1492">
                  <c:v>0.29400090636214898</c:v>
                </c:pt>
                <c:pt idx="1493">
                  <c:v>0.29084018813468998</c:v>
                </c:pt>
                <c:pt idx="1494">
                  <c:v>0.28793875850276002</c:v>
                </c:pt>
                <c:pt idx="1495">
                  <c:v>0.28520464678895202</c:v>
                </c:pt>
                <c:pt idx="1496">
                  <c:v>0.28338343066277599</c:v>
                </c:pt>
                <c:pt idx="1497">
                  <c:v>0.28256011065402098</c:v>
                </c:pt>
                <c:pt idx="1498">
                  <c:v>0.28232415862229099</c:v>
                </c:pt>
                <c:pt idx="1499">
                  <c:v>0.282146330084104</c:v>
                </c:pt>
                <c:pt idx="1500">
                  <c:v>0.28194180460285501</c:v>
                </c:pt>
                <c:pt idx="1501">
                  <c:v>0.28163745197788698</c:v>
                </c:pt>
                <c:pt idx="1502">
                  <c:v>0.28138894282351601</c:v>
                </c:pt>
                <c:pt idx="1503">
                  <c:v>0.281202945539896</c:v>
                </c:pt>
                <c:pt idx="1504">
                  <c:v>0.28097619282791603</c:v>
                </c:pt>
                <c:pt idx="1505">
                  <c:v>0.28096338912556401</c:v>
                </c:pt>
                <c:pt idx="1506">
                  <c:v>0.28065456880691703</c:v>
                </c:pt>
                <c:pt idx="1507">
                  <c:v>0.280706653221442</c:v>
                </c:pt>
                <c:pt idx="1508">
                  <c:v>0.28050711578362802</c:v>
                </c:pt>
                <c:pt idx="1509">
                  <c:v>0.28027158918509898</c:v>
                </c:pt>
                <c:pt idx="1510">
                  <c:v>0.27960772190595801</c:v>
                </c:pt>
                <c:pt idx="1511">
                  <c:v>0.27881655379201098</c:v>
                </c:pt>
                <c:pt idx="1512">
                  <c:v>0.27840196812712398</c:v>
                </c:pt>
                <c:pt idx="1513">
                  <c:v>0.27806374862737698</c:v>
                </c:pt>
                <c:pt idx="1514">
                  <c:v>0.27834542831263598</c:v>
                </c:pt>
                <c:pt idx="1515">
                  <c:v>0.27852428072445901</c:v>
                </c:pt>
                <c:pt idx="1516">
                  <c:v>0.27918597211326102</c:v>
                </c:pt>
                <c:pt idx="1517">
                  <c:v>0.27987018697305299</c:v>
                </c:pt>
                <c:pt idx="1518">
                  <c:v>0.28086816158693001</c:v>
                </c:pt>
                <c:pt idx="1519">
                  <c:v>0.28219273110718301</c:v>
                </c:pt>
                <c:pt idx="1520">
                  <c:v>0.28330665870842497</c:v>
                </c:pt>
                <c:pt idx="1521">
                  <c:v>0.28437663875057101</c:v>
                </c:pt>
                <c:pt idx="1522">
                  <c:v>0.28663673868695999</c:v>
                </c:pt>
                <c:pt idx="1523">
                  <c:v>0.28827694969695999</c:v>
                </c:pt>
                <c:pt idx="1524">
                  <c:v>0.29047996708228102</c:v>
                </c:pt>
                <c:pt idx="1525">
                  <c:v>0.291134570452587</c:v>
                </c:pt>
                <c:pt idx="1526">
                  <c:v>0.29306702329704198</c:v>
                </c:pt>
                <c:pt idx="1527">
                  <c:v>0.29315307666505502</c:v>
                </c:pt>
                <c:pt idx="1528">
                  <c:v>0.294864126233919</c:v>
                </c:pt>
                <c:pt idx="1529">
                  <c:v>0.29484652078906398</c:v>
                </c:pt>
                <c:pt idx="1530">
                  <c:v>0.29633422315563901</c:v>
                </c:pt>
                <c:pt idx="1531">
                  <c:v>0.29631391790754202</c:v>
                </c:pt>
                <c:pt idx="1532">
                  <c:v>0.29770584670272399</c:v>
                </c:pt>
                <c:pt idx="1533">
                  <c:v>0.29767193549675702</c:v>
                </c:pt>
                <c:pt idx="1534">
                  <c:v>0.298702461169366</c:v>
                </c:pt>
                <c:pt idx="1535">
                  <c:v>0.29863782671364297</c:v>
                </c:pt>
                <c:pt idx="1536">
                  <c:v>0.29928687746163901</c:v>
                </c:pt>
                <c:pt idx="1537">
                  <c:v>0.299176226526498</c:v>
                </c:pt>
                <c:pt idx="1538">
                  <c:v>0.29918228254173701</c:v>
                </c:pt>
                <c:pt idx="1539">
                  <c:v>0.29889714631873399</c:v>
                </c:pt>
                <c:pt idx="1540">
                  <c:v>0.298916166512396</c:v>
                </c:pt>
                <c:pt idx="1541">
                  <c:v>0.298935296302901</c:v>
                </c:pt>
                <c:pt idx="1542">
                  <c:v>0.29893856159281601</c:v>
                </c:pt>
                <c:pt idx="1543">
                  <c:v>0.29898331555055402</c:v>
                </c:pt>
                <c:pt idx="1544">
                  <c:v>0.29911647489717103</c:v>
                </c:pt>
                <c:pt idx="1545">
                  <c:v>0.29927159683955101</c:v>
                </c:pt>
                <c:pt idx="1546">
                  <c:v>0.29964580588288597</c:v>
                </c:pt>
                <c:pt idx="1547">
                  <c:v>0.29924778137886399</c:v>
                </c:pt>
                <c:pt idx="1548">
                  <c:v>0.29529510091920103</c:v>
                </c:pt>
                <c:pt idx="1549">
                  <c:v>0.29135308107069702</c:v>
                </c:pt>
                <c:pt idx="1550">
                  <c:v>0.28774157424418401</c:v>
                </c:pt>
                <c:pt idx="1551">
                  <c:v>0.28420948501995202</c:v>
                </c:pt>
                <c:pt idx="1552">
                  <c:v>0.28119842143228602</c:v>
                </c:pt>
                <c:pt idx="1553">
                  <c:v>0.27858227169114702</c:v>
                </c:pt>
                <c:pt idx="1554">
                  <c:v>0.27666170186379602</c:v>
                </c:pt>
                <c:pt idx="1555">
                  <c:v>0.27545598038721802</c:v>
                </c:pt>
                <c:pt idx="1556">
                  <c:v>0.27492379365605302</c:v>
                </c:pt>
                <c:pt idx="1557">
                  <c:v>0.27480225368057398</c:v>
                </c:pt>
                <c:pt idx="1558">
                  <c:v>0.27471166685777298</c:v>
                </c:pt>
                <c:pt idx="1559">
                  <c:v>0.27456178865899</c:v>
                </c:pt>
                <c:pt idx="1560">
                  <c:v>0.27437861041341699</c:v>
                </c:pt>
                <c:pt idx="1561">
                  <c:v>0.27427791093973902</c:v>
                </c:pt>
                <c:pt idx="1562">
                  <c:v>0.274259372134803</c:v>
                </c:pt>
                <c:pt idx="1563">
                  <c:v>0.27426660720468599</c:v>
                </c:pt>
                <c:pt idx="1564">
                  <c:v>0.274268527609691</c:v>
                </c:pt>
                <c:pt idx="1565">
                  <c:v>0.27416750380187199</c:v>
                </c:pt>
                <c:pt idx="1566">
                  <c:v>0.274132692768282</c:v>
                </c:pt>
                <c:pt idx="1567">
                  <c:v>0.27410097098712799</c:v>
                </c:pt>
                <c:pt idx="1568">
                  <c:v>0.27413405234982102</c:v>
                </c:pt>
                <c:pt idx="1569">
                  <c:v>0.27415621986359401</c:v>
                </c:pt>
                <c:pt idx="1570">
                  <c:v>0.27385592880738802</c:v>
                </c:pt>
                <c:pt idx="1571">
                  <c:v>0.27323621056039399</c:v>
                </c:pt>
                <c:pt idx="1572">
                  <c:v>0.27245819393298898</c:v>
                </c:pt>
                <c:pt idx="1573">
                  <c:v>0.27222620181576401</c:v>
                </c:pt>
                <c:pt idx="1574">
                  <c:v>0.27248516405618001</c:v>
                </c:pt>
                <c:pt idx="1575">
                  <c:v>0.27289948205858999</c:v>
                </c:pt>
                <c:pt idx="1576">
                  <c:v>0.27360087353831197</c:v>
                </c:pt>
                <c:pt idx="1577">
                  <c:v>0.27422941057808597</c:v>
                </c:pt>
                <c:pt idx="1578">
                  <c:v>0.27514376495085802</c:v>
                </c:pt>
                <c:pt idx="1579">
                  <c:v>0.27656905967811002</c:v>
                </c:pt>
                <c:pt idx="1580">
                  <c:v>0.27794042481362502</c:v>
                </c:pt>
                <c:pt idx="1581">
                  <c:v>0.27944296572948102</c:v>
                </c:pt>
                <c:pt idx="1582">
                  <c:v>0.28104168679451602</c:v>
                </c:pt>
                <c:pt idx="1583">
                  <c:v>0.28305287995442302</c:v>
                </c:pt>
                <c:pt idx="1584">
                  <c:v>0.284041600486931</c:v>
                </c:pt>
                <c:pt idx="1585">
                  <c:v>0.285893638146477</c:v>
                </c:pt>
                <c:pt idx="1586">
                  <c:v>0.287049502136632</c:v>
                </c:pt>
                <c:pt idx="1587">
                  <c:v>0.28873452585158899</c:v>
                </c:pt>
                <c:pt idx="1588">
                  <c:v>0.28933665796372598</c:v>
                </c:pt>
                <c:pt idx="1589">
                  <c:v>0.29077289740741602</c:v>
                </c:pt>
                <c:pt idx="1590">
                  <c:v>0.29111219996117199</c:v>
                </c:pt>
                <c:pt idx="1591">
                  <c:v>0.29233139795616198</c:v>
                </c:pt>
                <c:pt idx="1592">
                  <c:v>0.29241909224763302</c:v>
                </c:pt>
                <c:pt idx="1593">
                  <c:v>0.29325754244449598</c:v>
                </c:pt>
                <c:pt idx="1594">
                  <c:v>0.29315801043621198</c:v>
                </c:pt>
                <c:pt idx="1595">
                  <c:v>0.29348537675123099</c:v>
                </c:pt>
                <c:pt idx="1596">
                  <c:v>0.29342022749235303</c:v>
                </c:pt>
                <c:pt idx="1597">
                  <c:v>0.29361494896713097</c:v>
                </c:pt>
                <c:pt idx="1598">
                  <c:v>0.29367728173520302</c:v>
                </c:pt>
                <c:pt idx="1599">
                  <c:v>0.29419437475918198</c:v>
                </c:pt>
                <c:pt idx="1600">
                  <c:v>0.29443458703603198</c:v>
                </c:pt>
                <c:pt idx="1601">
                  <c:v>0.29514645084894198</c:v>
                </c:pt>
                <c:pt idx="1602">
                  <c:v>0.29550431855562398</c:v>
                </c:pt>
                <c:pt idx="1603">
                  <c:v>0.29630773635702001</c:v>
                </c:pt>
                <c:pt idx="1604">
                  <c:v>0.29668381024735602</c:v>
                </c:pt>
                <c:pt idx="1605">
                  <c:v>0.29760005735238798</c:v>
                </c:pt>
                <c:pt idx="1606">
                  <c:v>0.29716347193922299</c:v>
                </c:pt>
                <c:pt idx="1607">
                  <c:v>0.292583248768369</c:v>
                </c:pt>
                <c:pt idx="1608">
                  <c:v>0.28862299856803397</c:v>
                </c:pt>
                <c:pt idx="1609">
                  <c:v>0.285341696808117</c:v>
                </c:pt>
                <c:pt idx="1610">
                  <c:v>0.28257416069444102</c:v>
                </c:pt>
                <c:pt idx="1611">
                  <c:v>0.28057934264072598</c:v>
                </c:pt>
                <c:pt idx="1612">
                  <c:v>0.27903360797996701</c:v>
                </c:pt>
                <c:pt idx="1613">
                  <c:v>0.27823181890411403</c:v>
                </c:pt>
                <c:pt idx="1614">
                  <c:v>0.27815658289582601</c:v>
                </c:pt>
                <c:pt idx="1615">
                  <c:v>0.27805633978683297</c:v>
                </c:pt>
                <c:pt idx="1616">
                  <c:v>0.27801070820376</c:v>
                </c:pt>
                <c:pt idx="1617">
                  <c:v>0.27797734383768302</c:v>
                </c:pt>
                <c:pt idx="1618">
                  <c:v>0.27788181473693802</c:v>
                </c:pt>
                <c:pt idx="1619">
                  <c:v>0.277880441599544</c:v>
                </c:pt>
                <c:pt idx="1620">
                  <c:v>0.27786623098716901</c:v>
                </c:pt>
                <c:pt idx="1621">
                  <c:v>0.277884191783767</c:v>
                </c:pt>
                <c:pt idx="1622">
                  <c:v>0.277896910993783</c:v>
                </c:pt>
                <c:pt idx="1623">
                  <c:v>0.27790540281413101</c:v>
                </c:pt>
                <c:pt idx="1624">
                  <c:v>0.27791773089730698</c:v>
                </c:pt>
                <c:pt idx="1625">
                  <c:v>0.27790812596342501</c:v>
                </c:pt>
                <c:pt idx="1626">
                  <c:v>0.277820244946622</c:v>
                </c:pt>
                <c:pt idx="1627">
                  <c:v>0.27772444855607598</c:v>
                </c:pt>
                <c:pt idx="1628">
                  <c:v>0.27772743265437499</c:v>
                </c:pt>
                <c:pt idx="1629">
                  <c:v>0.27775032537408301</c:v>
                </c:pt>
                <c:pt idx="1630">
                  <c:v>0.27778217807134198</c:v>
                </c:pt>
                <c:pt idx="1631">
                  <c:v>0.27744323231309798</c:v>
                </c:pt>
                <c:pt idx="1632">
                  <c:v>0.27687756507767403</c:v>
                </c:pt>
                <c:pt idx="1633">
                  <c:v>0.276251748777678</c:v>
                </c:pt>
                <c:pt idx="1634">
                  <c:v>0.27557209837875501</c:v>
                </c:pt>
                <c:pt idx="1635">
                  <c:v>0.27572780589146401</c:v>
                </c:pt>
                <c:pt idx="1636">
                  <c:v>0.27590337461074199</c:v>
                </c:pt>
                <c:pt idx="1637">
                  <c:v>0.27661592610589197</c:v>
                </c:pt>
                <c:pt idx="1638">
                  <c:v>0.2772767827391</c:v>
                </c:pt>
                <c:pt idx="1639">
                  <c:v>0.27853603851395797</c:v>
                </c:pt>
                <c:pt idx="1640">
                  <c:v>0.27988809938403802</c:v>
                </c:pt>
                <c:pt idx="1641">
                  <c:v>0.28185591602459098</c:v>
                </c:pt>
                <c:pt idx="1642">
                  <c:v>0.28316588433714801</c:v>
                </c:pt>
                <c:pt idx="1643">
                  <c:v>0.285144903439292</c:v>
                </c:pt>
                <c:pt idx="1644">
                  <c:v>0.28743480903202101</c:v>
                </c:pt>
                <c:pt idx="1645">
                  <c:v>0.28943579572581002</c:v>
                </c:pt>
                <c:pt idx="1646">
                  <c:v>0.29105173521171901</c:v>
                </c:pt>
                <c:pt idx="1647">
                  <c:v>0.29282553256886101</c:v>
                </c:pt>
                <c:pt idx="1648">
                  <c:v>0.29435783451712</c:v>
                </c:pt>
                <c:pt idx="1649">
                  <c:v>0.29598923165113</c:v>
                </c:pt>
                <c:pt idx="1650">
                  <c:v>0.29741070097943301</c:v>
                </c:pt>
                <c:pt idx="1651">
                  <c:v>0.29882591945254799</c:v>
                </c:pt>
                <c:pt idx="1652">
                  <c:v>0.300003991685656</c:v>
                </c:pt>
                <c:pt idx="1653">
                  <c:v>0.30128755234344401</c:v>
                </c:pt>
                <c:pt idx="1654">
                  <c:v>0.30235095584529498</c:v>
                </c:pt>
                <c:pt idx="1655">
                  <c:v>0.30373354530456997</c:v>
                </c:pt>
                <c:pt idx="1656">
                  <c:v>0.30478334467007601</c:v>
                </c:pt>
                <c:pt idx="1657">
                  <c:v>0.30622151335136299</c:v>
                </c:pt>
                <c:pt idx="1658">
                  <c:v>0.30789057990725299</c:v>
                </c:pt>
                <c:pt idx="1659">
                  <c:v>0.30932619774979597</c:v>
                </c:pt>
                <c:pt idx="1660">
                  <c:v>0.310566813633112</c:v>
                </c:pt>
                <c:pt idx="1661">
                  <c:v>0.31117185224900101</c:v>
                </c:pt>
                <c:pt idx="1662">
                  <c:v>0.311432389835539</c:v>
                </c:pt>
                <c:pt idx="1663">
                  <c:v>0.31210409493234298</c:v>
                </c:pt>
                <c:pt idx="1664">
                  <c:v>0.312342101347172</c:v>
                </c:pt>
                <c:pt idx="1665">
                  <c:v>0.31332898693307298</c:v>
                </c:pt>
                <c:pt idx="1666">
                  <c:v>0.31360251732071698</c:v>
                </c:pt>
                <c:pt idx="1667">
                  <c:v>0.31446244949145502</c:v>
                </c:pt>
                <c:pt idx="1668">
                  <c:v>0.31485406917762099</c:v>
                </c:pt>
                <c:pt idx="1669">
                  <c:v>0.31553827243732502</c:v>
                </c:pt>
                <c:pt idx="1670">
                  <c:v>0.315942686877555</c:v>
                </c:pt>
                <c:pt idx="1671">
                  <c:v>0.31688719387915198</c:v>
                </c:pt>
                <c:pt idx="1672">
                  <c:v>0.31738386357617498</c:v>
                </c:pt>
                <c:pt idx="1673">
                  <c:v>0.31849590270371098</c:v>
                </c:pt>
                <c:pt idx="1674">
                  <c:v>0.31907935406869697</c:v>
                </c:pt>
                <c:pt idx="1675">
                  <c:v>0.316921666312593</c:v>
                </c:pt>
                <c:pt idx="1676">
                  <c:v>0.31326238848357602</c:v>
                </c:pt>
                <c:pt idx="1677">
                  <c:v>0.30879514230107502</c:v>
                </c:pt>
                <c:pt idx="1678">
                  <c:v>0.30545507804512601</c:v>
                </c:pt>
                <c:pt idx="1679">
                  <c:v>0.303943686104587</c:v>
                </c:pt>
                <c:pt idx="1680">
                  <c:v>0.30406363722824398</c:v>
                </c:pt>
                <c:pt idx="1681">
                  <c:v>0.30409455181376299</c:v>
                </c:pt>
                <c:pt idx="1682">
                  <c:v>0.304197197072202</c:v>
                </c:pt>
                <c:pt idx="1683">
                  <c:v>0.30419056501450198</c:v>
                </c:pt>
                <c:pt idx="1684">
                  <c:v>0.304159344418583</c:v>
                </c:pt>
                <c:pt idx="1685">
                  <c:v>0.304056740939049</c:v>
                </c:pt>
                <c:pt idx="1686">
                  <c:v>0.30343030859206199</c:v>
                </c:pt>
                <c:pt idx="1687">
                  <c:v>0.30212161639705898</c:v>
                </c:pt>
                <c:pt idx="1688">
                  <c:v>0.30076424692246201</c:v>
                </c:pt>
                <c:pt idx="1689">
                  <c:v>0.300228753003004</c:v>
                </c:pt>
                <c:pt idx="1690">
                  <c:v>0.300514921918765</c:v>
                </c:pt>
                <c:pt idx="1691">
                  <c:v>0.30110713279760098</c:v>
                </c:pt>
                <c:pt idx="1692">
                  <c:v>0.30279663258440298</c:v>
                </c:pt>
                <c:pt idx="1693">
                  <c:v>0.30357703552195298</c:v>
                </c:pt>
                <c:pt idx="1694">
                  <c:v>0.30431848941379602</c:v>
                </c:pt>
                <c:pt idx="1695">
                  <c:v>0.30395349386840098</c:v>
                </c:pt>
                <c:pt idx="1696">
                  <c:v>0.300852043841425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Swipe Up R</c:v>
                </c:pt>
              </c:strCache>
            </c:strRef>
          </c:tx>
          <c:spPr>
            <a:ln w="3175"/>
          </c:spPr>
          <c:marker>
            <c:symbol val="none"/>
          </c:marker>
          <c:val>
            <c:numRef>
              <c:f>Sheet1!$E$2:$E$9000</c:f>
              <c:numCache>
                <c:formatCode>General</c:formatCode>
                <c:ptCount val="8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0.34806813963093902</c:v>
                </c:pt>
                <c:pt idx="16">
                  <c:v>0.34853177789943102</c:v>
                </c:pt>
                <c:pt idx="17">
                  <c:v>0.34965797786782499</c:v>
                </c:pt>
                <c:pt idx="18">
                  <c:v>0.35106491472098</c:v>
                </c:pt>
                <c:pt idx="19">
                  <c:v>0.35329454723006798</c:v>
                </c:pt>
                <c:pt idx="20">
                  <c:v>0.35660673050349001</c:v>
                </c:pt>
                <c:pt idx="21">
                  <c:v>0.36176889261456902</c:v>
                </c:pt>
                <c:pt idx="22">
                  <c:v>0.36483340427862898</c:v>
                </c:pt>
                <c:pt idx="23">
                  <c:v>0.36807295642107801</c:v>
                </c:pt>
                <c:pt idx="24">
                  <c:v>0.374218867667095</c:v>
                </c:pt>
                <c:pt idx="25">
                  <c:v>0.37599910829690197</c:v>
                </c:pt>
                <c:pt idx="26">
                  <c:v>0.378158325936919</c:v>
                </c:pt>
                <c:pt idx="27">
                  <c:v>0.37290064563862702</c:v>
                </c:pt>
                <c:pt idx="28">
                  <c:v>0.36822801028292601</c:v>
                </c:pt>
                <c:pt idx="29">
                  <c:v>0.36370353003206402</c:v>
                </c:pt>
                <c:pt idx="30">
                  <c:v>0.35788847375611599</c:v>
                </c:pt>
                <c:pt idx="31">
                  <c:v>0.35193258932634702</c:v>
                </c:pt>
                <c:pt idx="32">
                  <c:v>0.34582903249017899</c:v>
                </c:pt>
                <c:pt idx="33">
                  <c:v>0.34264186167799698</c:v>
                </c:pt>
                <c:pt idx="34">
                  <c:v>0.34291658177425299</c:v>
                </c:pt>
                <c:pt idx="35">
                  <c:v>0.34244489989955101</c:v>
                </c:pt>
                <c:pt idx="36">
                  <c:v>0.33984682669065103</c:v>
                </c:pt>
                <c:pt idx="37">
                  <c:v>0.33841679771011601</c:v>
                </c:pt>
                <c:pt idx="38">
                  <c:v>0.338294849483253</c:v>
                </c:pt>
                <c:pt idx="39">
                  <c:v>0.33840222712783902</c:v>
                </c:pt>
                <c:pt idx="40">
                  <c:v>0.33845740064704399</c:v>
                </c:pt>
                <c:pt idx="41">
                  <c:v>0.33873388010649802</c:v>
                </c:pt>
                <c:pt idx="42">
                  <c:v>0.33705894185471702</c:v>
                </c:pt>
                <c:pt idx="43">
                  <c:v>0.33667884749273802</c:v>
                </c:pt>
                <c:pt idx="44">
                  <c:v>0.336492325599484</c:v>
                </c:pt>
                <c:pt idx="45">
                  <c:v>0.33577503961235899</c:v>
                </c:pt>
                <c:pt idx="46">
                  <c:v>0.33485073069955101</c:v>
                </c:pt>
                <c:pt idx="47">
                  <c:v>0.33411223046428401</c:v>
                </c:pt>
                <c:pt idx="48">
                  <c:v>0.33365964665696701</c:v>
                </c:pt>
                <c:pt idx="49">
                  <c:v>0.332429006372369</c:v>
                </c:pt>
                <c:pt idx="50">
                  <c:v>0.327912236750589</c:v>
                </c:pt>
                <c:pt idx="51">
                  <c:v>0.32312742380665899</c:v>
                </c:pt>
                <c:pt idx="52">
                  <c:v>0.31717270936921199</c:v>
                </c:pt>
                <c:pt idx="53">
                  <c:v>0.310731689881173</c:v>
                </c:pt>
                <c:pt idx="54">
                  <c:v>0.30289257514971402</c:v>
                </c:pt>
                <c:pt idx="55">
                  <c:v>0.28902490148723398</c:v>
                </c:pt>
                <c:pt idx="56">
                  <c:v>0.26917030874924303</c:v>
                </c:pt>
                <c:pt idx="57">
                  <c:v>0.244922085116551</c:v>
                </c:pt>
                <c:pt idx="58">
                  <c:v>0.21626019835181101</c:v>
                </c:pt>
                <c:pt idx="59">
                  <c:v>0.182886483610951</c:v>
                </c:pt>
                <c:pt idx="60">
                  <c:v>0.149793357074366</c:v>
                </c:pt>
                <c:pt idx="61">
                  <c:v>0.12414639278452599</c:v>
                </c:pt>
                <c:pt idx="62">
                  <c:v>0.11378958454438499</c:v>
                </c:pt>
                <c:pt idx="63">
                  <c:v>0.113880653828932</c:v>
                </c:pt>
                <c:pt idx="64">
                  <c:v>0.11392268799547101</c:v>
                </c:pt>
                <c:pt idx="65">
                  <c:v>0.11412939462775901</c:v>
                </c:pt>
                <c:pt idx="66">
                  <c:v>0.11495820142216601</c:v>
                </c:pt>
                <c:pt idx="67">
                  <c:v>0.116181316011213</c:v>
                </c:pt>
                <c:pt idx="68">
                  <c:v>0.118073207715123</c:v>
                </c:pt>
                <c:pt idx="69">
                  <c:v>0.120348484131971</c:v>
                </c:pt>
                <c:pt idx="70">
                  <c:v>0.12329115766059499</c:v>
                </c:pt>
                <c:pt idx="71">
                  <c:v>0.12788158610257999</c:v>
                </c:pt>
                <c:pt idx="72">
                  <c:v>0.13309556127682301</c:v>
                </c:pt>
                <c:pt idx="73">
                  <c:v>0.139118030296012</c:v>
                </c:pt>
                <c:pt idx="74">
                  <c:v>0.14570650107705899</c:v>
                </c:pt>
                <c:pt idx="75">
                  <c:v>0.15248042637033701</c:v>
                </c:pt>
                <c:pt idx="76">
                  <c:v>0.15916728944239</c:v>
                </c:pt>
                <c:pt idx="77">
                  <c:v>0.16654006149588399</c:v>
                </c:pt>
                <c:pt idx="78">
                  <c:v>0.17357499233944501</c:v>
                </c:pt>
                <c:pt idx="79">
                  <c:v>0.181151207975462</c:v>
                </c:pt>
                <c:pt idx="80">
                  <c:v>0.18875236126836401</c:v>
                </c:pt>
                <c:pt idx="81">
                  <c:v>0.19723076939325501</c:v>
                </c:pt>
                <c:pt idx="82">
                  <c:v>0.20511019472585701</c:v>
                </c:pt>
                <c:pt idx="83">
                  <c:v>0.21361365434204299</c:v>
                </c:pt>
                <c:pt idx="84">
                  <c:v>0.222812607282279</c:v>
                </c:pt>
                <c:pt idx="85">
                  <c:v>0.23268935281512801</c:v>
                </c:pt>
                <c:pt idx="86">
                  <c:v>0.24207781294452899</c:v>
                </c:pt>
                <c:pt idx="87">
                  <c:v>0.25270792172045098</c:v>
                </c:pt>
                <c:pt idx="88">
                  <c:v>0.26309289598323998</c:v>
                </c:pt>
                <c:pt idx="89">
                  <c:v>0.27367367847797303</c:v>
                </c:pt>
                <c:pt idx="90">
                  <c:v>0.28366375247359898</c:v>
                </c:pt>
                <c:pt idx="91">
                  <c:v>0.29317835900330602</c:v>
                </c:pt>
                <c:pt idx="92">
                  <c:v>0.29385499848996799</c:v>
                </c:pt>
                <c:pt idx="93">
                  <c:v>0.29308328690093599</c:v>
                </c:pt>
                <c:pt idx="94">
                  <c:v>0.29234570524168202</c:v>
                </c:pt>
                <c:pt idx="95">
                  <c:v>0.29141359439492398</c:v>
                </c:pt>
                <c:pt idx="96">
                  <c:v>0.29062690174315903</c:v>
                </c:pt>
                <c:pt idx="97">
                  <c:v>0.29015763894373198</c:v>
                </c:pt>
                <c:pt idx="98">
                  <c:v>0.28969684942789198</c:v>
                </c:pt>
                <c:pt idx="99">
                  <c:v>0.28882368989807</c:v>
                </c:pt>
                <c:pt idx="100">
                  <c:v>0.285791806997378</c:v>
                </c:pt>
                <c:pt idx="101">
                  <c:v>0.28012336018147399</c:v>
                </c:pt>
                <c:pt idx="102">
                  <c:v>0.26941180387596497</c:v>
                </c:pt>
                <c:pt idx="103">
                  <c:v>0.25450474018597402</c:v>
                </c:pt>
                <c:pt idx="104">
                  <c:v>0.23385179947014001</c:v>
                </c:pt>
                <c:pt idx="105">
                  <c:v>0.20790610393252101</c:v>
                </c:pt>
                <c:pt idx="106">
                  <c:v>0.179178945705707</c:v>
                </c:pt>
                <c:pt idx="107">
                  <c:v>0.14990887797018601</c:v>
                </c:pt>
                <c:pt idx="108">
                  <c:v>0.121236557564717</c:v>
                </c:pt>
                <c:pt idx="109">
                  <c:v>0.103488350427257</c:v>
                </c:pt>
                <c:pt idx="110">
                  <c:v>0.103187458206266</c:v>
                </c:pt>
                <c:pt idx="111">
                  <c:v>0.103268837838098</c:v>
                </c:pt>
                <c:pt idx="112">
                  <c:v>0.103791368188327</c:v>
                </c:pt>
                <c:pt idx="113">
                  <c:v>0.104269699776341</c:v>
                </c:pt>
                <c:pt idx="114">
                  <c:v>0.104679959961254</c:v>
                </c:pt>
                <c:pt idx="115">
                  <c:v>0.10552117632460099</c:v>
                </c:pt>
                <c:pt idx="116">
                  <c:v>0.106870180406127</c:v>
                </c:pt>
                <c:pt idx="117">
                  <c:v>0.108844730238396</c:v>
                </c:pt>
                <c:pt idx="118">
                  <c:v>0.111228007155466</c:v>
                </c:pt>
                <c:pt idx="119">
                  <c:v>0.114614514307353</c:v>
                </c:pt>
                <c:pt idx="120">
                  <c:v>0.118769580726667</c:v>
                </c:pt>
                <c:pt idx="121">
                  <c:v>0.12396082017460699</c:v>
                </c:pt>
                <c:pt idx="122">
                  <c:v>0.12991714573980301</c:v>
                </c:pt>
                <c:pt idx="123">
                  <c:v>0.13618538409081199</c:v>
                </c:pt>
                <c:pt idx="124">
                  <c:v>0.14375422283007899</c:v>
                </c:pt>
                <c:pt idx="125">
                  <c:v>0.14999391810905599</c:v>
                </c:pt>
                <c:pt idx="126">
                  <c:v>0.15739481875909</c:v>
                </c:pt>
                <c:pt idx="127">
                  <c:v>0.16517031969436999</c:v>
                </c:pt>
                <c:pt idx="128">
                  <c:v>0.17251561313820399</c:v>
                </c:pt>
                <c:pt idx="129">
                  <c:v>0.180065452483651</c:v>
                </c:pt>
                <c:pt idx="130">
                  <c:v>0.18927241408738599</c:v>
                </c:pt>
                <c:pt idx="131">
                  <c:v>0.19762587827129</c:v>
                </c:pt>
                <c:pt idx="132">
                  <c:v>0.206925609610496</c:v>
                </c:pt>
                <c:pt idx="133">
                  <c:v>0.21664915259277201</c:v>
                </c:pt>
                <c:pt idx="134">
                  <c:v>0.22839797472743201</c:v>
                </c:pt>
                <c:pt idx="135">
                  <c:v>0.23840720752806899</c:v>
                </c:pt>
                <c:pt idx="136">
                  <c:v>0.248779235381763</c:v>
                </c:pt>
                <c:pt idx="137">
                  <c:v>0.25970523687116998</c:v>
                </c:pt>
                <c:pt idx="138">
                  <c:v>0.26952090667321699</c:v>
                </c:pt>
                <c:pt idx="139">
                  <c:v>0.27896784541574698</c:v>
                </c:pt>
                <c:pt idx="140">
                  <c:v>0.28872463953960897</c:v>
                </c:pt>
                <c:pt idx="141">
                  <c:v>0.28992019346249298</c:v>
                </c:pt>
                <c:pt idx="142">
                  <c:v>0.28928874291058299</c:v>
                </c:pt>
                <c:pt idx="143">
                  <c:v>0.28822198664382898</c:v>
                </c:pt>
                <c:pt idx="144">
                  <c:v>0.287621696996818</c:v>
                </c:pt>
                <c:pt idx="145">
                  <c:v>0.28703063980891402</c:v>
                </c:pt>
                <c:pt idx="146">
                  <c:v>0.28653766108131901</c:v>
                </c:pt>
                <c:pt idx="147">
                  <c:v>0.28620181603368</c:v>
                </c:pt>
                <c:pt idx="148">
                  <c:v>0.285217259586378</c:v>
                </c:pt>
                <c:pt idx="149">
                  <c:v>0.28323581827092098</c:v>
                </c:pt>
                <c:pt idx="150">
                  <c:v>0.27967315098644202</c:v>
                </c:pt>
                <c:pt idx="151">
                  <c:v>0.27411884168260497</c:v>
                </c:pt>
                <c:pt idx="152">
                  <c:v>0.26436815248503998</c:v>
                </c:pt>
                <c:pt idx="153">
                  <c:v>0.25082732624391202</c:v>
                </c:pt>
                <c:pt idx="154">
                  <c:v>0.231829581002476</c:v>
                </c:pt>
                <c:pt idx="155">
                  <c:v>0.20845452849273799</c:v>
                </c:pt>
                <c:pt idx="156">
                  <c:v>0.18258179617211001</c:v>
                </c:pt>
                <c:pt idx="157">
                  <c:v>0.15468038726121799</c:v>
                </c:pt>
                <c:pt idx="158">
                  <c:v>0.128287900978383</c:v>
                </c:pt>
                <c:pt idx="159">
                  <c:v>0.110264708428116</c:v>
                </c:pt>
                <c:pt idx="160">
                  <c:v>0.10258102661014599</c:v>
                </c:pt>
                <c:pt idx="161">
                  <c:v>0.101221713026412</c:v>
                </c:pt>
                <c:pt idx="162">
                  <c:v>0.101288407414429</c:v>
                </c:pt>
                <c:pt idx="163">
                  <c:v>0.10132991356971099</c:v>
                </c:pt>
                <c:pt idx="164">
                  <c:v>0.10145491202196701</c:v>
                </c:pt>
                <c:pt idx="165">
                  <c:v>0.10173920460793601</c:v>
                </c:pt>
                <c:pt idx="166">
                  <c:v>0.101997874342087</c:v>
                </c:pt>
                <c:pt idx="167">
                  <c:v>0.102473334020266</c:v>
                </c:pt>
                <c:pt idx="168">
                  <c:v>0.10308810756133201</c:v>
                </c:pt>
                <c:pt idx="169">
                  <c:v>0.103906043871079</c:v>
                </c:pt>
                <c:pt idx="170">
                  <c:v>0.105212172526759</c:v>
                </c:pt>
                <c:pt idx="171">
                  <c:v>0.10680874504202501</c:v>
                </c:pt>
                <c:pt idx="172">
                  <c:v>0.109281845871949</c:v>
                </c:pt>
                <c:pt idx="173">
                  <c:v>0.112551979098961</c:v>
                </c:pt>
                <c:pt idx="174">
                  <c:v>0.117560986850411</c:v>
                </c:pt>
                <c:pt idx="175">
                  <c:v>0.122097807177128</c:v>
                </c:pt>
                <c:pt idx="176">
                  <c:v>0.12817455531573299</c:v>
                </c:pt>
                <c:pt idx="177">
                  <c:v>0.13434408198422601</c:v>
                </c:pt>
                <c:pt idx="178">
                  <c:v>0.141265965860185</c:v>
                </c:pt>
                <c:pt idx="179">
                  <c:v>0.14903877849643499</c:v>
                </c:pt>
                <c:pt idx="180">
                  <c:v>0.157291383152596</c:v>
                </c:pt>
                <c:pt idx="181">
                  <c:v>0.16541583548931099</c:v>
                </c:pt>
                <c:pt idx="182">
                  <c:v>0.17570461999487499</c:v>
                </c:pt>
                <c:pt idx="183">
                  <c:v>0.18596019603458799</c:v>
                </c:pt>
                <c:pt idx="184">
                  <c:v>0.19818448011318801</c:v>
                </c:pt>
                <c:pt idx="185">
                  <c:v>0.210027690298208</c:v>
                </c:pt>
                <c:pt idx="186">
                  <c:v>0.22246203016914101</c:v>
                </c:pt>
                <c:pt idx="187">
                  <c:v>0.23368134631840501</c:v>
                </c:pt>
                <c:pt idx="188">
                  <c:v>0.24550960436851901</c:v>
                </c:pt>
                <c:pt idx="189">
                  <c:v>0.25658168398252501</c:v>
                </c:pt>
                <c:pt idx="190">
                  <c:v>0.26800708524789302</c:v>
                </c:pt>
                <c:pt idx="191">
                  <c:v>0.27857570644094598</c:v>
                </c:pt>
                <c:pt idx="192">
                  <c:v>0.28927491046281201</c:v>
                </c:pt>
                <c:pt idx="193">
                  <c:v>0.29693188550192401</c:v>
                </c:pt>
                <c:pt idx="194">
                  <c:v>0.29528980470001398</c:v>
                </c:pt>
                <c:pt idx="195">
                  <c:v>0.29390985653585899</c:v>
                </c:pt>
                <c:pt idx="196">
                  <c:v>0.29280731220397199</c:v>
                </c:pt>
                <c:pt idx="197">
                  <c:v>0.292059581550491</c:v>
                </c:pt>
                <c:pt idx="198">
                  <c:v>0.29159281272610199</c:v>
                </c:pt>
                <c:pt idx="199">
                  <c:v>0.29085308315388297</c:v>
                </c:pt>
                <c:pt idx="200">
                  <c:v>0.29040252711945103</c:v>
                </c:pt>
                <c:pt idx="201">
                  <c:v>0.28990726717348902</c:v>
                </c:pt>
                <c:pt idx="202">
                  <c:v>0.28975615360481499</c:v>
                </c:pt>
                <c:pt idx="203">
                  <c:v>0.28954273853343299</c:v>
                </c:pt>
                <c:pt idx="204">
                  <c:v>0.28931386190328601</c:v>
                </c:pt>
                <c:pt idx="205">
                  <c:v>0.28906601939185</c:v>
                </c:pt>
                <c:pt idx="206">
                  <c:v>0.28907542696821298</c:v>
                </c:pt>
                <c:pt idx="207">
                  <c:v>0.288966770871458</c:v>
                </c:pt>
                <c:pt idx="208">
                  <c:v>0.28885695523446298</c:v>
                </c:pt>
                <c:pt idx="209">
                  <c:v>0.28840715947164403</c:v>
                </c:pt>
                <c:pt idx="210">
                  <c:v>0.28636701006288201</c:v>
                </c:pt>
                <c:pt idx="211">
                  <c:v>0.281818557284574</c:v>
                </c:pt>
                <c:pt idx="212">
                  <c:v>0.27454346824001302</c:v>
                </c:pt>
                <c:pt idx="213">
                  <c:v>0.261669144810945</c:v>
                </c:pt>
                <c:pt idx="214">
                  <c:v>0.242762086512157</c:v>
                </c:pt>
                <c:pt idx="215">
                  <c:v>0.21869329447647301</c:v>
                </c:pt>
                <c:pt idx="216">
                  <c:v>0.192600316406636</c:v>
                </c:pt>
                <c:pt idx="217">
                  <c:v>0.16421715132828099</c:v>
                </c:pt>
                <c:pt idx="218">
                  <c:v>0.13646384590385999</c:v>
                </c:pt>
                <c:pt idx="219">
                  <c:v>0.11268452085531</c:v>
                </c:pt>
                <c:pt idx="220">
                  <c:v>0.107773120273279</c:v>
                </c:pt>
                <c:pt idx="221">
                  <c:v>0.108444067333361</c:v>
                </c:pt>
                <c:pt idx="222">
                  <c:v>0.109059755156845</c:v>
                </c:pt>
                <c:pt idx="223">
                  <c:v>0.110220446183592</c:v>
                </c:pt>
                <c:pt idx="224">
                  <c:v>0.112049849014958</c:v>
                </c:pt>
                <c:pt idx="225">
                  <c:v>0.114600159078112</c:v>
                </c:pt>
                <c:pt idx="226">
                  <c:v>0.118427541419108</c:v>
                </c:pt>
                <c:pt idx="227">
                  <c:v>0.123035715918765</c:v>
                </c:pt>
                <c:pt idx="228">
                  <c:v>0.128841411572757</c:v>
                </c:pt>
                <c:pt idx="229">
                  <c:v>0.134441430848038</c:v>
                </c:pt>
                <c:pt idx="230">
                  <c:v>0.14136508296219299</c:v>
                </c:pt>
                <c:pt idx="231">
                  <c:v>0.14738300890636399</c:v>
                </c:pt>
                <c:pt idx="232">
                  <c:v>0.15426432605718801</c:v>
                </c:pt>
                <c:pt idx="233">
                  <c:v>0.160209627251932</c:v>
                </c:pt>
                <c:pt idx="234">
                  <c:v>0.16711440109145601</c:v>
                </c:pt>
                <c:pt idx="235">
                  <c:v>0.17298522597520299</c:v>
                </c:pt>
                <c:pt idx="236">
                  <c:v>0.179859692378981</c:v>
                </c:pt>
                <c:pt idx="237">
                  <c:v>0.18640537955443801</c:v>
                </c:pt>
                <c:pt idx="238">
                  <c:v>0.19345208428246799</c:v>
                </c:pt>
                <c:pt idx="239">
                  <c:v>0.20024592912125799</c:v>
                </c:pt>
                <c:pt idx="240">
                  <c:v>0.20817670768390001</c:v>
                </c:pt>
                <c:pt idx="241">
                  <c:v>0.21512590713009799</c:v>
                </c:pt>
                <c:pt idx="242">
                  <c:v>0.22388192781077701</c:v>
                </c:pt>
                <c:pt idx="243">
                  <c:v>0.232886984808551</c:v>
                </c:pt>
                <c:pt idx="244">
                  <c:v>0.24279988186562701</c:v>
                </c:pt>
                <c:pt idx="245">
                  <c:v>0.25193928889120598</c:v>
                </c:pt>
                <c:pt idx="246">
                  <c:v>0.26237526733411798</c:v>
                </c:pt>
                <c:pt idx="247">
                  <c:v>0.27164573946373899</c:v>
                </c:pt>
                <c:pt idx="248">
                  <c:v>0.28062207856931498</c:v>
                </c:pt>
                <c:pt idx="249">
                  <c:v>0.28052502818540898</c:v>
                </c:pt>
                <c:pt idx="250">
                  <c:v>0.28036637333752701</c:v>
                </c:pt>
                <c:pt idx="251">
                  <c:v>0.28025724389496398</c:v>
                </c:pt>
                <c:pt idx="252">
                  <c:v>0.28010219697223299</c:v>
                </c:pt>
                <c:pt idx="253">
                  <c:v>0.27991657563401801</c:v>
                </c:pt>
                <c:pt idx="254">
                  <c:v>0.27990883940149403</c:v>
                </c:pt>
                <c:pt idx="255">
                  <c:v>0.27991490855773998</c:v>
                </c:pt>
                <c:pt idx="256">
                  <c:v>0.27991515280727303</c:v>
                </c:pt>
                <c:pt idx="257">
                  <c:v>0.27993989590023499</c:v>
                </c:pt>
                <c:pt idx="258">
                  <c:v>0.28001071300416702</c:v>
                </c:pt>
                <c:pt idx="259">
                  <c:v>0.28007777711730603</c:v>
                </c:pt>
                <c:pt idx="260">
                  <c:v>0.280181353959645</c:v>
                </c:pt>
                <c:pt idx="261">
                  <c:v>0.28032085930487299</c:v>
                </c:pt>
                <c:pt idx="262">
                  <c:v>0.280435296479842</c:v>
                </c:pt>
                <c:pt idx="263">
                  <c:v>0.28051819985568799</c:v>
                </c:pt>
                <c:pt idx="264">
                  <c:v>0.280628211020996</c:v>
                </c:pt>
                <c:pt idx="265">
                  <c:v>0.28069063935841698</c:v>
                </c:pt>
                <c:pt idx="266">
                  <c:v>0.28084727713327701</c:v>
                </c:pt>
                <c:pt idx="267">
                  <c:v>0.28090341295337901</c:v>
                </c:pt>
                <c:pt idx="268">
                  <c:v>0.28103682059260399</c:v>
                </c:pt>
                <c:pt idx="269">
                  <c:v>0.281086346858611</c:v>
                </c:pt>
                <c:pt idx="270">
                  <c:v>0.28123621404676102</c:v>
                </c:pt>
                <c:pt idx="271">
                  <c:v>0.28127613682385</c:v>
                </c:pt>
                <c:pt idx="272">
                  <c:v>0.28139914971114399</c:v>
                </c:pt>
                <c:pt idx="273">
                  <c:v>0.28123582067813102</c:v>
                </c:pt>
                <c:pt idx="274">
                  <c:v>0.28035273087695101</c:v>
                </c:pt>
                <c:pt idx="275">
                  <c:v>0.27913772527534703</c:v>
                </c:pt>
                <c:pt idx="276">
                  <c:v>0.27706813066142699</c:v>
                </c:pt>
                <c:pt idx="277">
                  <c:v>0.27372614920696497</c:v>
                </c:pt>
                <c:pt idx="278">
                  <c:v>0.26933199877064201</c:v>
                </c:pt>
                <c:pt idx="279">
                  <c:v>0.26368522614136602</c:v>
                </c:pt>
                <c:pt idx="280">
                  <c:v>0.25640301814935301</c:v>
                </c:pt>
                <c:pt idx="281">
                  <c:v>0.24773536263898899</c:v>
                </c:pt>
                <c:pt idx="282">
                  <c:v>0.23826561752953099</c:v>
                </c:pt>
                <c:pt idx="283">
                  <c:v>0.229101198865029</c:v>
                </c:pt>
                <c:pt idx="284">
                  <c:v>0.22127683741279999</c:v>
                </c:pt>
                <c:pt idx="285">
                  <c:v>0.215758850223876</c:v>
                </c:pt>
                <c:pt idx="286">
                  <c:v>0.21226128859665599</c:v>
                </c:pt>
                <c:pt idx="287">
                  <c:v>0.21101685719400101</c:v>
                </c:pt>
                <c:pt idx="288">
                  <c:v>0.21106508992440601</c:v>
                </c:pt>
                <c:pt idx="289">
                  <c:v>0.211061150201967</c:v>
                </c:pt>
                <c:pt idx="290">
                  <c:v>0.21121918289571701</c:v>
                </c:pt>
                <c:pt idx="291">
                  <c:v>0.21154572241786601</c:v>
                </c:pt>
                <c:pt idx="292">
                  <c:v>0.211549728958035</c:v>
                </c:pt>
                <c:pt idx="293">
                  <c:v>0.21205511036906799</c:v>
                </c:pt>
                <c:pt idx="294">
                  <c:v>0.21198030555656699</c:v>
                </c:pt>
                <c:pt idx="295">
                  <c:v>0.21218826930858201</c:v>
                </c:pt>
                <c:pt idx="296">
                  <c:v>0.212501931420501</c:v>
                </c:pt>
                <c:pt idx="297">
                  <c:v>0.21324169361246101</c:v>
                </c:pt>
                <c:pt idx="298">
                  <c:v>0.21481433247221199</c:v>
                </c:pt>
                <c:pt idx="299">
                  <c:v>0.215970833540815</c:v>
                </c:pt>
                <c:pt idx="300">
                  <c:v>0.21751332470995199</c:v>
                </c:pt>
                <c:pt idx="301">
                  <c:v>0.22025833082101301</c:v>
                </c:pt>
                <c:pt idx="302">
                  <c:v>0.22223437833958201</c:v>
                </c:pt>
                <c:pt idx="303">
                  <c:v>0.22513901848072601</c:v>
                </c:pt>
                <c:pt idx="304">
                  <c:v>0.22773301523497499</c:v>
                </c:pt>
                <c:pt idx="305">
                  <c:v>0.23083963961319601</c:v>
                </c:pt>
                <c:pt idx="306">
                  <c:v>0.23389016658762099</c:v>
                </c:pt>
                <c:pt idx="307">
                  <c:v>0.23718658055367001</c:v>
                </c:pt>
                <c:pt idx="308">
                  <c:v>0.240455479150471</c:v>
                </c:pt>
                <c:pt idx="309">
                  <c:v>0.244764714590436</c:v>
                </c:pt>
                <c:pt idx="310">
                  <c:v>0.24846757121465801</c:v>
                </c:pt>
                <c:pt idx="311">
                  <c:v>0.25269009464422698</c:v>
                </c:pt>
                <c:pt idx="312">
                  <c:v>0.25724733724283499</c:v>
                </c:pt>
                <c:pt idx="313">
                  <c:v>0.26216284343655899</c:v>
                </c:pt>
                <c:pt idx="314">
                  <c:v>0.26805427713469299</c:v>
                </c:pt>
                <c:pt idx="315">
                  <c:v>0.274387153210297</c:v>
                </c:pt>
                <c:pt idx="316">
                  <c:v>0.28040027771599302</c:v>
                </c:pt>
                <c:pt idx="317">
                  <c:v>0.286905868027866</c:v>
                </c:pt>
                <c:pt idx="318">
                  <c:v>0.29231189436114902</c:v>
                </c:pt>
                <c:pt idx="319">
                  <c:v>0.292387490466193</c:v>
                </c:pt>
                <c:pt idx="320">
                  <c:v>0.29086593299116098</c:v>
                </c:pt>
                <c:pt idx="321">
                  <c:v>0.28874192348264899</c:v>
                </c:pt>
                <c:pt idx="322">
                  <c:v>0.28548201234129</c:v>
                </c:pt>
                <c:pt idx="323">
                  <c:v>0.28110864033274602</c:v>
                </c:pt>
                <c:pt idx="324">
                  <c:v>0.27471637576866398</c:v>
                </c:pt>
                <c:pt idx="325">
                  <c:v>0.26559714515632399</c:v>
                </c:pt>
                <c:pt idx="326">
                  <c:v>0.25448808958197999</c:v>
                </c:pt>
                <c:pt idx="327">
                  <c:v>0.24113284518146499</c:v>
                </c:pt>
                <c:pt idx="328">
                  <c:v>0.22690866746534399</c:v>
                </c:pt>
                <c:pt idx="329">
                  <c:v>0.212466596207145</c:v>
                </c:pt>
                <c:pt idx="330">
                  <c:v>0.201929560309455</c:v>
                </c:pt>
                <c:pt idx="331">
                  <c:v>0.19573292854699001</c:v>
                </c:pt>
                <c:pt idx="332">
                  <c:v>0.19348974816428499</c:v>
                </c:pt>
                <c:pt idx="333">
                  <c:v>0.19342498282859699</c:v>
                </c:pt>
                <c:pt idx="334">
                  <c:v>0.19369301329653199</c:v>
                </c:pt>
                <c:pt idx="335">
                  <c:v>0.19436255718102</c:v>
                </c:pt>
                <c:pt idx="336">
                  <c:v>0.19509971996272599</c:v>
                </c:pt>
                <c:pt idx="337">
                  <c:v>0.19596250581378899</c:v>
                </c:pt>
                <c:pt idx="338">
                  <c:v>0.197361744299697</c:v>
                </c:pt>
                <c:pt idx="339">
                  <c:v>0.19835974491924999</c:v>
                </c:pt>
                <c:pt idx="340">
                  <c:v>0.19943744639701999</c:v>
                </c:pt>
                <c:pt idx="341">
                  <c:v>0.20110206055353499</c:v>
                </c:pt>
                <c:pt idx="342">
                  <c:v>0.20216616024741901</c:v>
                </c:pt>
                <c:pt idx="343">
                  <c:v>0.20366699330688001</c:v>
                </c:pt>
                <c:pt idx="344">
                  <c:v>0.20518473614896299</c:v>
                </c:pt>
                <c:pt idx="345">
                  <c:v>0.20688792713444401</c:v>
                </c:pt>
                <c:pt idx="346">
                  <c:v>0.20897223379794</c:v>
                </c:pt>
                <c:pt idx="347">
                  <c:v>0.211106731861359</c:v>
                </c:pt>
                <c:pt idx="348">
                  <c:v>0.21456838632206199</c:v>
                </c:pt>
                <c:pt idx="349">
                  <c:v>0.217101785545814</c:v>
                </c:pt>
                <c:pt idx="350">
                  <c:v>0.22026100998230599</c:v>
                </c:pt>
                <c:pt idx="351">
                  <c:v>0.22408314874386001</c:v>
                </c:pt>
                <c:pt idx="352">
                  <c:v>0.227641442248596</c:v>
                </c:pt>
                <c:pt idx="353">
                  <c:v>0.231833321756441</c:v>
                </c:pt>
                <c:pt idx="354">
                  <c:v>0.23577657454444101</c:v>
                </c:pt>
                <c:pt idx="355">
                  <c:v>0.24011424679559301</c:v>
                </c:pt>
                <c:pt idx="356">
                  <c:v>0.24443038255270699</c:v>
                </c:pt>
                <c:pt idx="357">
                  <c:v>0.24941973789199001</c:v>
                </c:pt>
                <c:pt idx="358">
                  <c:v>0.25531995187561002</c:v>
                </c:pt>
                <c:pt idx="359">
                  <c:v>0.26142827218351999</c:v>
                </c:pt>
                <c:pt idx="360">
                  <c:v>0.26787044807710603</c:v>
                </c:pt>
                <c:pt idx="361">
                  <c:v>0.27360044119274701</c:v>
                </c:pt>
                <c:pt idx="362">
                  <c:v>0.27986059095993499</c:v>
                </c:pt>
                <c:pt idx="363">
                  <c:v>0.28465507724634298</c:v>
                </c:pt>
                <c:pt idx="364">
                  <c:v>0.28899234525001399</c:v>
                </c:pt>
                <c:pt idx="365">
                  <c:v>0.28394459526363303</c:v>
                </c:pt>
                <c:pt idx="366">
                  <c:v>0.27710299488433898</c:v>
                </c:pt>
                <c:pt idx="367">
                  <c:v>0.26807014091933701</c:v>
                </c:pt>
                <c:pt idx="368">
                  <c:v>0.25663965773483899</c:v>
                </c:pt>
                <c:pt idx="369">
                  <c:v>0.24349816556384299</c:v>
                </c:pt>
                <c:pt idx="370">
                  <c:v>0.229745748603853</c:v>
                </c:pt>
                <c:pt idx="371">
                  <c:v>0.21688165601088899</c:v>
                </c:pt>
                <c:pt idx="372">
                  <c:v>0.207603552156188</c:v>
                </c:pt>
                <c:pt idx="373">
                  <c:v>0.20310830042353401</c:v>
                </c:pt>
                <c:pt idx="374">
                  <c:v>0.201889610227698</c:v>
                </c:pt>
                <c:pt idx="375">
                  <c:v>0.20215509158578601</c:v>
                </c:pt>
                <c:pt idx="376">
                  <c:v>0.20218370603413</c:v>
                </c:pt>
                <c:pt idx="377">
                  <c:v>0.20239322161739701</c:v>
                </c:pt>
                <c:pt idx="378">
                  <c:v>0.20295581472260901</c:v>
                </c:pt>
                <c:pt idx="379">
                  <c:v>0.20301664847631201</c:v>
                </c:pt>
                <c:pt idx="380">
                  <c:v>0.203563054718122</c:v>
                </c:pt>
                <c:pt idx="381">
                  <c:v>0.20364663330018601</c:v>
                </c:pt>
                <c:pt idx="382">
                  <c:v>0.20379110999945901</c:v>
                </c:pt>
                <c:pt idx="383">
                  <c:v>0.20426390303935599</c:v>
                </c:pt>
                <c:pt idx="384">
                  <c:v>0.20438842936231399</c:v>
                </c:pt>
                <c:pt idx="385">
                  <c:v>0.20547329283363899</c:v>
                </c:pt>
                <c:pt idx="386">
                  <c:v>0.20590960879119</c:v>
                </c:pt>
                <c:pt idx="387">
                  <c:v>0.20679555963864499</c:v>
                </c:pt>
                <c:pt idx="388">
                  <c:v>0.20863142984934799</c:v>
                </c:pt>
                <c:pt idx="389">
                  <c:v>0.21022837081085</c:v>
                </c:pt>
                <c:pt idx="390">
                  <c:v>0.213640591363572</c:v>
                </c:pt>
                <c:pt idx="391">
                  <c:v>0.21584909397930099</c:v>
                </c:pt>
                <c:pt idx="392">
                  <c:v>0.21904786683677599</c:v>
                </c:pt>
                <c:pt idx="393">
                  <c:v>0.222309590564924</c:v>
                </c:pt>
                <c:pt idx="394">
                  <c:v>0.225829524485789</c:v>
                </c:pt>
                <c:pt idx="395">
                  <c:v>0.22954732476680101</c:v>
                </c:pt>
                <c:pt idx="396">
                  <c:v>0.23355367991857801</c:v>
                </c:pt>
                <c:pt idx="397">
                  <c:v>0.23768318254262299</c:v>
                </c:pt>
                <c:pt idx="398">
                  <c:v>0.242277855099577</c:v>
                </c:pt>
                <c:pt idx="399">
                  <c:v>0.24719628386069001</c:v>
                </c:pt>
                <c:pt idx="400">
                  <c:v>0.253121869331906</c:v>
                </c:pt>
                <c:pt idx="401">
                  <c:v>0.25967017481905802</c:v>
                </c:pt>
                <c:pt idx="402">
                  <c:v>0.26646489282268598</c:v>
                </c:pt>
                <c:pt idx="403">
                  <c:v>0.27291089675086799</c:v>
                </c:pt>
                <c:pt idx="404">
                  <c:v>0.27985601677278099</c:v>
                </c:pt>
                <c:pt idx="405">
                  <c:v>0.28579172623530602</c:v>
                </c:pt>
                <c:pt idx="406">
                  <c:v>0.29192349780077298</c:v>
                </c:pt>
                <c:pt idx="407">
                  <c:v>0.29196407785494199</c:v>
                </c:pt>
                <c:pt idx="408">
                  <c:v>0.291761777345101</c:v>
                </c:pt>
                <c:pt idx="409">
                  <c:v>0.291398866351121</c:v>
                </c:pt>
                <c:pt idx="410">
                  <c:v>0.29079370067673599</c:v>
                </c:pt>
                <c:pt idx="411">
                  <c:v>0.28992704088367</c:v>
                </c:pt>
                <c:pt idx="412">
                  <c:v>0.28819517139983197</c:v>
                </c:pt>
                <c:pt idx="413">
                  <c:v>0.286191586597492</c:v>
                </c:pt>
                <c:pt idx="414">
                  <c:v>0.28311879403995399</c:v>
                </c:pt>
                <c:pt idx="415">
                  <c:v>0.278389289503781</c:v>
                </c:pt>
                <c:pt idx="416">
                  <c:v>0.27185938887196898</c:v>
                </c:pt>
                <c:pt idx="417">
                  <c:v>0.26271259306362499</c:v>
                </c:pt>
                <c:pt idx="418">
                  <c:v>0.25167002958221901</c:v>
                </c:pt>
                <c:pt idx="419">
                  <c:v>0.23941517526794301</c:v>
                </c:pt>
                <c:pt idx="420">
                  <c:v>0.22637705356106499</c:v>
                </c:pt>
                <c:pt idx="421">
                  <c:v>0.21454992891764599</c:v>
                </c:pt>
                <c:pt idx="422">
                  <c:v>0.20621742670513299</c:v>
                </c:pt>
                <c:pt idx="423">
                  <c:v>0.203218133618327</c:v>
                </c:pt>
                <c:pt idx="424">
                  <c:v>0.20346396560103799</c:v>
                </c:pt>
                <c:pt idx="425">
                  <c:v>0.20347226622735801</c:v>
                </c:pt>
                <c:pt idx="426">
                  <c:v>0.20361514326366401</c:v>
                </c:pt>
                <c:pt idx="427">
                  <c:v>0.204003316117883</c:v>
                </c:pt>
                <c:pt idx="428">
                  <c:v>0.204093712771554</c:v>
                </c:pt>
                <c:pt idx="429">
                  <c:v>0.20490922029366601</c:v>
                </c:pt>
                <c:pt idx="430">
                  <c:v>0.20499261544438799</c:v>
                </c:pt>
                <c:pt idx="431">
                  <c:v>0.20527020343677199</c:v>
                </c:pt>
                <c:pt idx="432">
                  <c:v>0.205845912895847</c:v>
                </c:pt>
                <c:pt idx="433">
                  <c:v>0.20640534357288501</c:v>
                </c:pt>
                <c:pt idx="434">
                  <c:v>0.20822200702667701</c:v>
                </c:pt>
                <c:pt idx="435">
                  <c:v>0.20976452665383499</c:v>
                </c:pt>
                <c:pt idx="436">
                  <c:v>0.212087908678665</c:v>
                </c:pt>
                <c:pt idx="437">
                  <c:v>0.21507405845706801</c:v>
                </c:pt>
                <c:pt idx="438">
                  <c:v>0.217177458294221</c:v>
                </c:pt>
                <c:pt idx="439">
                  <c:v>0.21971091479949201</c:v>
                </c:pt>
                <c:pt idx="440">
                  <c:v>0.22273690505570301</c:v>
                </c:pt>
                <c:pt idx="441">
                  <c:v>0.22549029188151201</c:v>
                </c:pt>
                <c:pt idx="442">
                  <c:v>0.22862429789637601</c:v>
                </c:pt>
                <c:pt idx="443">
                  <c:v>0.232477572872067</c:v>
                </c:pt>
                <c:pt idx="444">
                  <c:v>0.23592198167203901</c:v>
                </c:pt>
                <c:pt idx="445">
                  <c:v>0.24014599921399399</c:v>
                </c:pt>
                <c:pt idx="446">
                  <c:v>0.244152101349283</c:v>
                </c:pt>
                <c:pt idx="447">
                  <c:v>0.248348919953781</c:v>
                </c:pt>
                <c:pt idx="448">
                  <c:v>0.25363604149235502</c:v>
                </c:pt>
                <c:pt idx="449">
                  <c:v>0.25908631093044698</c:v>
                </c:pt>
                <c:pt idx="450">
                  <c:v>0.26450811481838699</c:v>
                </c:pt>
                <c:pt idx="451">
                  <c:v>0.27021846236532898</c:v>
                </c:pt>
                <c:pt idx="452">
                  <c:v>0.27542759400237299</c:v>
                </c:pt>
                <c:pt idx="453">
                  <c:v>0.28059856875093098</c:v>
                </c:pt>
                <c:pt idx="454">
                  <c:v>0.27659148286611102</c:v>
                </c:pt>
                <c:pt idx="455">
                  <c:v>0.26816007683391702</c:v>
                </c:pt>
                <c:pt idx="456">
                  <c:v>0.257851950318781</c:v>
                </c:pt>
                <c:pt idx="457">
                  <c:v>0.245855782521848</c:v>
                </c:pt>
                <c:pt idx="458">
                  <c:v>0.23308799451107201</c:v>
                </c:pt>
                <c:pt idx="459">
                  <c:v>0.22128649351423199</c:v>
                </c:pt>
                <c:pt idx="460">
                  <c:v>0.21323283918604399</c:v>
                </c:pt>
                <c:pt idx="461">
                  <c:v>0.208908007933367</c:v>
                </c:pt>
                <c:pt idx="462">
                  <c:v>0.20762216357720001</c:v>
                </c:pt>
                <c:pt idx="463">
                  <c:v>0.20769569402225099</c:v>
                </c:pt>
                <c:pt idx="464">
                  <c:v>0.20780632543661001</c:v>
                </c:pt>
                <c:pt idx="465">
                  <c:v>0.20805577748394499</c:v>
                </c:pt>
                <c:pt idx="466">
                  <c:v>0.20844313626060099</c:v>
                </c:pt>
                <c:pt idx="467">
                  <c:v>0.20861189657698601</c:v>
                </c:pt>
                <c:pt idx="468">
                  <c:v>0.20882010289823499</c:v>
                </c:pt>
                <c:pt idx="469">
                  <c:v>0.20941209903805</c:v>
                </c:pt>
                <c:pt idx="470">
                  <c:v>0.20959718996679899</c:v>
                </c:pt>
                <c:pt idx="471">
                  <c:v>0.21022120326341601</c:v>
                </c:pt>
                <c:pt idx="472">
                  <c:v>0.21051622592429101</c:v>
                </c:pt>
                <c:pt idx="473">
                  <c:v>0.21101641566930199</c:v>
                </c:pt>
                <c:pt idx="474">
                  <c:v>0.21213584463334201</c:v>
                </c:pt>
                <c:pt idx="475">
                  <c:v>0.213386869005567</c:v>
                </c:pt>
                <c:pt idx="476">
                  <c:v>0.214949633457832</c:v>
                </c:pt>
                <c:pt idx="477">
                  <c:v>0.217108330491707</c:v>
                </c:pt>
                <c:pt idx="478">
                  <c:v>0.21912986014376601</c:v>
                </c:pt>
                <c:pt idx="479">
                  <c:v>0.22214118689273399</c:v>
                </c:pt>
                <c:pt idx="480">
                  <c:v>0.22443322661870499</c:v>
                </c:pt>
                <c:pt idx="481">
                  <c:v>0.22722070719107099</c:v>
                </c:pt>
                <c:pt idx="482">
                  <c:v>0.230734105288951</c:v>
                </c:pt>
                <c:pt idx="483">
                  <c:v>0.23385361079322001</c:v>
                </c:pt>
                <c:pt idx="484">
                  <c:v>0.237874999553602</c:v>
                </c:pt>
                <c:pt idx="485">
                  <c:v>0.241537900362785</c:v>
                </c:pt>
                <c:pt idx="486">
                  <c:v>0.24557596102885201</c:v>
                </c:pt>
                <c:pt idx="487">
                  <c:v>0.25037713566891701</c:v>
                </c:pt>
                <c:pt idx="488">
                  <c:v>0.25568931928045202</c:v>
                </c:pt>
                <c:pt idx="489">
                  <c:v>0.26153551033649702</c:v>
                </c:pt>
                <c:pt idx="490">
                  <c:v>0.26754845980000003</c:v>
                </c:pt>
                <c:pt idx="491">
                  <c:v>0.273741414445834</c:v>
                </c:pt>
                <c:pt idx="492">
                  <c:v>0.27965845348941798</c:v>
                </c:pt>
                <c:pt idx="493">
                  <c:v>0.28500932718886302</c:v>
                </c:pt>
                <c:pt idx="494">
                  <c:v>0.288324248640773</c:v>
                </c:pt>
                <c:pt idx="495">
                  <c:v>0.283801428440277</c:v>
                </c:pt>
                <c:pt idx="496">
                  <c:v>0.27763787429790399</c:v>
                </c:pt>
                <c:pt idx="497">
                  <c:v>0.26988652078539699</c:v>
                </c:pt>
                <c:pt idx="498">
                  <c:v>0.25992197500313802</c:v>
                </c:pt>
                <c:pt idx="499">
                  <c:v>0.248409805658663</c:v>
                </c:pt>
                <c:pt idx="500">
                  <c:v>0.23609829636534099</c:v>
                </c:pt>
                <c:pt idx="501">
                  <c:v>0.22284249399385</c:v>
                </c:pt>
                <c:pt idx="502">
                  <c:v>0.21114002451698599</c:v>
                </c:pt>
                <c:pt idx="503">
                  <c:v>0.20457179794680799</c:v>
                </c:pt>
                <c:pt idx="504">
                  <c:v>0.20243288155317599</c:v>
                </c:pt>
                <c:pt idx="505">
                  <c:v>0.20250588216739901</c:v>
                </c:pt>
                <c:pt idx="506">
                  <c:v>0.20257335887855199</c:v>
                </c:pt>
                <c:pt idx="507">
                  <c:v>0.202833034167228</c:v>
                </c:pt>
                <c:pt idx="508">
                  <c:v>0.202941485775882</c:v>
                </c:pt>
                <c:pt idx="509">
                  <c:v>0.20305629166973299</c:v>
                </c:pt>
                <c:pt idx="510">
                  <c:v>0.20344373547265299</c:v>
                </c:pt>
                <c:pt idx="511">
                  <c:v>0.20347326300044</c:v>
                </c:pt>
                <c:pt idx="512">
                  <c:v>0.20399699739822899</c:v>
                </c:pt>
                <c:pt idx="513">
                  <c:v>0.20410766116979401</c:v>
                </c:pt>
                <c:pt idx="514">
                  <c:v>0.20432524364099</c:v>
                </c:pt>
                <c:pt idx="515">
                  <c:v>0.20515911475215401</c:v>
                </c:pt>
                <c:pt idx="516">
                  <c:v>0.20558264315063399</c:v>
                </c:pt>
                <c:pt idx="517">
                  <c:v>0.206603853328968</c:v>
                </c:pt>
                <c:pt idx="518">
                  <c:v>0.20866114135268701</c:v>
                </c:pt>
                <c:pt idx="519">
                  <c:v>0.21037810902928</c:v>
                </c:pt>
                <c:pt idx="520">
                  <c:v>0.212806312689893</c:v>
                </c:pt>
                <c:pt idx="521">
                  <c:v>0.21551017996976801</c:v>
                </c:pt>
                <c:pt idx="522">
                  <c:v>0.21830137412200901</c:v>
                </c:pt>
                <c:pt idx="523">
                  <c:v>0.22141639923991699</c:v>
                </c:pt>
                <c:pt idx="524">
                  <c:v>0.22431534839094699</c:v>
                </c:pt>
                <c:pt idx="525">
                  <c:v>0.22759794148958701</c:v>
                </c:pt>
                <c:pt idx="526">
                  <c:v>0.23150780296728399</c:v>
                </c:pt>
                <c:pt idx="527">
                  <c:v>0.23526211801439201</c:v>
                </c:pt>
                <c:pt idx="528">
                  <c:v>0.239338769376396</c:v>
                </c:pt>
                <c:pt idx="529">
                  <c:v>0.24426568581570199</c:v>
                </c:pt>
                <c:pt idx="530">
                  <c:v>0.24955176431953599</c:v>
                </c:pt>
                <c:pt idx="531">
                  <c:v>0.25582435184420099</c:v>
                </c:pt>
                <c:pt idx="532">
                  <c:v>0.26263345381542702</c:v>
                </c:pt>
                <c:pt idx="533">
                  <c:v>0.26857737902277201</c:v>
                </c:pt>
                <c:pt idx="534">
                  <c:v>0.27503181690844197</c:v>
                </c:pt>
                <c:pt idx="535">
                  <c:v>0.28044386503326302</c:v>
                </c:pt>
                <c:pt idx="536">
                  <c:v>0.28581769438111199</c:v>
                </c:pt>
                <c:pt idx="537">
                  <c:v>0.28994374426875902</c:v>
                </c:pt>
                <c:pt idx="538">
                  <c:v>0.28307780451731401</c:v>
                </c:pt>
                <c:pt idx="539">
                  <c:v>0.27383831165032202</c:v>
                </c:pt>
                <c:pt idx="540">
                  <c:v>0.26242484170598601</c:v>
                </c:pt>
                <c:pt idx="541">
                  <c:v>0.248743420979161</c:v>
                </c:pt>
                <c:pt idx="542">
                  <c:v>0.233197517704124</c:v>
                </c:pt>
                <c:pt idx="543">
                  <c:v>0.216350992123123</c:v>
                </c:pt>
                <c:pt idx="544">
                  <c:v>0.202352277080902</c:v>
                </c:pt>
                <c:pt idx="545">
                  <c:v>0.19281360392387401</c:v>
                </c:pt>
                <c:pt idx="546">
                  <c:v>0.18991896013231199</c:v>
                </c:pt>
                <c:pt idx="547">
                  <c:v>0.19003695326151099</c:v>
                </c:pt>
                <c:pt idx="548">
                  <c:v>0.190217591123997</c:v>
                </c:pt>
                <c:pt idx="549">
                  <c:v>0.191283719843066</c:v>
                </c:pt>
                <c:pt idx="550">
                  <c:v>0.191540403885366</c:v>
                </c:pt>
                <c:pt idx="551">
                  <c:v>0.19225943901804601</c:v>
                </c:pt>
                <c:pt idx="552">
                  <c:v>0.19365323231840301</c:v>
                </c:pt>
                <c:pt idx="553">
                  <c:v>0.19434146977253899</c:v>
                </c:pt>
                <c:pt idx="554">
                  <c:v>0.195429034566131</c:v>
                </c:pt>
                <c:pt idx="555">
                  <c:v>0.196325971459232</c:v>
                </c:pt>
                <c:pt idx="556">
                  <c:v>0.19710093211326801</c:v>
                </c:pt>
                <c:pt idx="557">
                  <c:v>0.19824026793517799</c:v>
                </c:pt>
                <c:pt idx="558">
                  <c:v>0.19897876855446001</c:v>
                </c:pt>
                <c:pt idx="559">
                  <c:v>0.20008235661037099</c:v>
                </c:pt>
                <c:pt idx="560">
                  <c:v>0.20110000302484601</c:v>
                </c:pt>
                <c:pt idx="561">
                  <c:v>0.20273241814392701</c:v>
                </c:pt>
                <c:pt idx="562">
                  <c:v>0.205615428805492</c:v>
                </c:pt>
                <c:pt idx="563">
                  <c:v>0.20795613272010799</c:v>
                </c:pt>
                <c:pt idx="564">
                  <c:v>0.211389577498966</c:v>
                </c:pt>
                <c:pt idx="565">
                  <c:v>0.214839663793812</c:v>
                </c:pt>
                <c:pt idx="566">
                  <c:v>0.21830683755512001</c:v>
                </c:pt>
                <c:pt idx="567">
                  <c:v>0.222898501096533</c:v>
                </c:pt>
                <c:pt idx="568">
                  <c:v>0.22686847687074199</c:v>
                </c:pt>
                <c:pt idx="569">
                  <c:v>0.231885130401454</c:v>
                </c:pt>
                <c:pt idx="570">
                  <c:v>0.23648235080742799</c:v>
                </c:pt>
                <c:pt idx="571">
                  <c:v>0.24231626605141601</c:v>
                </c:pt>
                <c:pt idx="572">
                  <c:v>0.248842046956783</c:v>
                </c:pt>
                <c:pt idx="573">
                  <c:v>0.25732583958383198</c:v>
                </c:pt>
                <c:pt idx="574">
                  <c:v>0.264214447408333</c:v>
                </c:pt>
                <c:pt idx="575">
                  <c:v>0.272023389690077</c:v>
                </c:pt>
                <c:pt idx="576">
                  <c:v>0.27915520999506699</c:v>
                </c:pt>
                <c:pt idx="577">
                  <c:v>0.28590845928865399</c:v>
                </c:pt>
                <c:pt idx="578">
                  <c:v>0.28755170070199099</c:v>
                </c:pt>
                <c:pt idx="579">
                  <c:v>0.28484490428249598</c:v>
                </c:pt>
                <c:pt idx="580">
                  <c:v>0.281306503184382</c:v>
                </c:pt>
                <c:pt idx="581">
                  <c:v>0.27731785746173498</c:v>
                </c:pt>
                <c:pt idx="582">
                  <c:v>0.27315125193186701</c:v>
                </c:pt>
                <c:pt idx="583">
                  <c:v>0.26779175831833801</c:v>
                </c:pt>
                <c:pt idx="584">
                  <c:v>0.26133743889092598</c:v>
                </c:pt>
                <c:pt idx="585">
                  <c:v>0.25314847240800797</c:v>
                </c:pt>
                <c:pt idx="586">
                  <c:v>0.24372186627551501</c:v>
                </c:pt>
                <c:pt idx="587">
                  <c:v>0.23334051852919499</c:v>
                </c:pt>
                <c:pt idx="588">
                  <c:v>0.22263365979245101</c:v>
                </c:pt>
                <c:pt idx="589">
                  <c:v>0.21108592733610201</c:v>
                </c:pt>
                <c:pt idx="590">
                  <c:v>0.19888373581200899</c:v>
                </c:pt>
                <c:pt idx="591">
                  <c:v>0.18778322644312201</c:v>
                </c:pt>
                <c:pt idx="592">
                  <c:v>0.181525294899818</c:v>
                </c:pt>
                <c:pt idx="593">
                  <c:v>0.177639574019955</c:v>
                </c:pt>
                <c:pt idx="594">
                  <c:v>0.17642836766059899</c:v>
                </c:pt>
                <c:pt idx="595">
                  <c:v>0.176868839234956</c:v>
                </c:pt>
                <c:pt idx="596">
                  <c:v>0.17705759426231901</c:v>
                </c:pt>
                <c:pt idx="597">
                  <c:v>0.17740778786089101</c:v>
                </c:pt>
                <c:pt idx="598">
                  <c:v>0.17832165811037801</c:v>
                </c:pt>
                <c:pt idx="599">
                  <c:v>0.178770043595568</c:v>
                </c:pt>
                <c:pt idx="600">
                  <c:v>0.18017360284064601</c:v>
                </c:pt>
                <c:pt idx="601">
                  <c:v>0.180507097871623</c:v>
                </c:pt>
                <c:pt idx="602">
                  <c:v>0.18141330084993701</c:v>
                </c:pt>
                <c:pt idx="603">
                  <c:v>0.18211177851791799</c:v>
                </c:pt>
                <c:pt idx="604">
                  <c:v>0.18302324591958499</c:v>
                </c:pt>
                <c:pt idx="605">
                  <c:v>0.18451395153654901</c:v>
                </c:pt>
                <c:pt idx="606">
                  <c:v>0.18563716420137899</c:v>
                </c:pt>
                <c:pt idx="607">
                  <c:v>0.18709605770354401</c:v>
                </c:pt>
                <c:pt idx="608">
                  <c:v>0.19030343235111</c:v>
                </c:pt>
                <c:pt idx="609">
                  <c:v>0.192532765019164</c:v>
                </c:pt>
                <c:pt idx="610">
                  <c:v>0.19622956370522501</c:v>
                </c:pt>
                <c:pt idx="611">
                  <c:v>0.199002830103155</c:v>
                </c:pt>
                <c:pt idx="612">
                  <c:v>0.20441060956823801</c:v>
                </c:pt>
                <c:pt idx="613">
                  <c:v>0.207585727183625</c:v>
                </c:pt>
                <c:pt idx="614">
                  <c:v>0.21210892443517701</c:v>
                </c:pt>
                <c:pt idx="615">
                  <c:v>0.217482797845022</c:v>
                </c:pt>
                <c:pt idx="616">
                  <c:v>0.22247107794658399</c:v>
                </c:pt>
                <c:pt idx="617">
                  <c:v>0.22809688926313301</c:v>
                </c:pt>
                <c:pt idx="618">
                  <c:v>0.23475020907979499</c:v>
                </c:pt>
                <c:pt idx="619">
                  <c:v>0.24305109667951499</c:v>
                </c:pt>
                <c:pt idx="620">
                  <c:v>0.25256022161862701</c:v>
                </c:pt>
                <c:pt idx="621">
                  <c:v>0.26144171157073698</c:v>
                </c:pt>
                <c:pt idx="622">
                  <c:v>0.27063745278583501</c:v>
                </c:pt>
                <c:pt idx="623">
                  <c:v>0.27831989765125098</c:v>
                </c:pt>
                <c:pt idx="624">
                  <c:v>0.28681734605217601</c:v>
                </c:pt>
                <c:pt idx="625">
                  <c:v>0.29078897146876498</c:v>
                </c:pt>
                <c:pt idx="626">
                  <c:v>0.29023158740417798</c:v>
                </c:pt>
                <c:pt idx="627">
                  <c:v>0.28967663192186899</c:v>
                </c:pt>
                <c:pt idx="628">
                  <c:v>0.28940840977969401</c:v>
                </c:pt>
                <c:pt idx="629">
                  <c:v>0.288907010493274</c:v>
                </c:pt>
                <c:pt idx="630">
                  <c:v>0.288612631280525</c:v>
                </c:pt>
                <c:pt idx="631">
                  <c:v>0.288283753229582</c:v>
                </c:pt>
                <c:pt idx="632">
                  <c:v>0.287766778423244</c:v>
                </c:pt>
                <c:pt idx="633">
                  <c:v>0.286942866720164</c:v>
                </c:pt>
                <c:pt idx="634">
                  <c:v>0.28671439841664698</c:v>
                </c:pt>
                <c:pt idx="635">
                  <c:v>0.28574310723504698</c:v>
                </c:pt>
                <c:pt idx="636">
                  <c:v>0.28482047802300597</c:v>
                </c:pt>
                <c:pt idx="637">
                  <c:v>0.28265579287326398</c:v>
                </c:pt>
                <c:pt idx="638">
                  <c:v>0.27868437061939</c:v>
                </c:pt>
                <c:pt idx="639">
                  <c:v>0.272453900689066</c:v>
                </c:pt>
                <c:pt idx="640">
                  <c:v>0.26421597891393001</c:v>
                </c:pt>
                <c:pt idx="641">
                  <c:v>0.25309244499374201</c:v>
                </c:pt>
                <c:pt idx="642">
                  <c:v>0.238753507338726</c:v>
                </c:pt>
                <c:pt idx="643">
                  <c:v>0.22220349037627299</c:v>
                </c:pt>
                <c:pt idx="644">
                  <c:v>0.20581146091984701</c:v>
                </c:pt>
                <c:pt idx="645">
                  <c:v>0.19283780823793201</c:v>
                </c:pt>
                <c:pt idx="646">
                  <c:v>0.18547025664953201</c:v>
                </c:pt>
                <c:pt idx="647">
                  <c:v>0.182203568118085</c:v>
                </c:pt>
                <c:pt idx="648">
                  <c:v>0.182299977094148</c:v>
                </c:pt>
                <c:pt idx="649">
                  <c:v>0.182663050114793</c:v>
                </c:pt>
                <c:pt idx="650">
                  <c:v>0.18440644093575601</c:v>
                </c:pt>
                <c:pt idx="651">
                  <c:v>0.184845046463675</c:v>
                </c:pt>
                <c:pt idx="652">
                  <c:v>0.18630499978441101</c:v>
                </c:pt>
                <c:pt idx="653">
                  <c:v>0.187325510702087</c:v>
                </c:pt>
                <c:pt idx="654">
                  <c:v>0.18839180272538</c:v>
                </c:pt>
                <c:pt idx="655">
                  <c:v>0.18942734767809899</c:v>
                </c:pt>
                <c:pt idx="656">
                  <c:v>0.19024589039975601</c:v>
                </c:pt>
                <c:pt idx="657">
                  <c:v>0.19238780259189101</c:v>
                </c:pt>
                <c:pt idx="658">
                  <c:v>0.193420612915121</c:v>
                </c:pt>
                <c:pt idx="659">
                  <c:v>0.195350052952248</c:v>
                </c:pt>
                <c:pt idx="660">
                  <c:v>0.19802638960066801</c:v>
                </c:pt>
                <c:pt idx="661">
                  <c:v>0.200702460912278</c:v>
                </c:pt>
                <c:pt idx="662">
                  <c:v>0.204896106495397</c:v>
                </c:pt>
                <c:pt idx="663">
                  <c:v>0.20774822134655099</c:v>
                </c:pt>
                <c:pt idx="664">
                  <c:v>0.21243232650728999</c:v>
                </c:pt>
                <c:pt idx="665">
                  <c:v>0.21619912583595699</c:v>
                </c:pt>
                <c:pt idx="666">
                  <c:v>0.22087180777609999</c:v>
                </c:pt>
                <c:pt idx="667">
                  <c:v>0.22572597292565399</c:v>
                </c:pt>
                <c:pt idx="668">
                  <c:v>0.230602327407986</c:v>
                </c:pt>
                <c:pt idx="669">
                  <c:v>0.23607335526649001</c:v>
                </c:pt>
                <c:pt idx="670">
                  <c:v>0.241228769144362</c:v>
                </c:pt>
                <c:pt idx="671">
                  <c:v>0.24692861500754501</c:v>
                </c:pt>
                <c:pt idx="672">
                  <c:v>0.25314505386912101</c:v>
                </c:pt>
                <c:pt idx="673">
                  <c:v>0.26103443299709</c:v>
                </c:pt>
                <c:pt idx="674">
                  <c:v>0.26981779979191201</c:v>
                </c:pt>
                <c:pt idx="675">
                  <c:v>0.27800205828909103</c:v>
                </c:pt>
                <c:pt idx="676">
                  <c:v>0.28684618833244302</c:v>
                </c:pt>
                <c:pt idx="677">
                  <c:v>0.294015322175461</c:v>
                </c:pt>
                <c:pt idx="678">
                  <c:v>0.30213537481401997</c:v>
                </c:pt>
                <c:pt idx="679">
                  <c:v>0.30455551677359999</c:v>
                </c:pt>
                <c:pt idx="680">
                  <c:v>0.30154810608653199</c:v>
                </c:pt>
                <c:pt idx="681">
                  <c:v>0.29785753709139601</c:v>
                </c:pt>
                <c:pt idx="682">
                  <c:v>0.29339357852767001</c:v>
                </c:pt>
                <c:pt idx="683">
                  <c:v>0.28757889727291702</c:v>
                </c:pt>
                <c:pt idx="684">
                  <c:v>0.27907013641100797</c:v>
                </c:pt>
                <c:pt idx="685">
                  <c:v>0.268307846308658</c:v>
                </c:pt>
                <c:pt idx="686">
                  <c:v>0.25539251613634001</c:v>
                </c:pt>
                <c:pt idx="687">
                  <c:v>0.241443807542945</c:v>
                </c:pt>
                <c:pt idx="688">
                  <c:v>0.22653587128043001</c:v>
                </c:pt>
                <c:pt idx="689">
                  <c:v>0.214942524697359</c:v>
                </c:pt>
                <c:pt idx="690">
                  <c:v>0.20418304390259001</c:v>
                </c:pt>
                <c:pt idx="691">
                  <c:v>0.19750297865045899</c:v>
                </c:pt>
                <c:pt idx="692">
                  <c:v>0.19616582195471</c:v>
                </c:pt>
                <c:pt idx="693">
                  <c:v>0.19643198521508901</c:v>
                </c:pt>
                <c:pt idx="694">
                  <c:v>0.196881104882865</c:v>
                </c:pt>
                <c:pt idx="695">
                  <c:v>0.19723178922408999</c:v>
                </c:pt>
                <c:pt idx="696">
                  <c:v>0.19813682443823499</c:v>
                </c:pt>
                <c:pt idx="697">
                  <c:v>0.19824343303170999</c:v>
                </c:pt>
                <c:pt idx="698">
                  <c:v>0.199089897418714</c:v>
                </c:pt>
                <c:pt idx="699">
                  <c:v>0.20003169381500999</c:v>
                </c:pt>
                <c:pt idx="700">
                  <c:v>0.20131437824771201</c:v>
                </c:pt>
                <c:pt idx="701">
                  <c:v>0.20287603619612701</c:v>
                </c:pt>
                <c:pt idx="702">
                  <c:v>0.20474616965023601</c:v>
                </c:pt>
                <c:pt idx="703">
                  <c:v>0.206673612654453</c:v>
                </c:pt>
                <c:pt idx="704">
                  <c:v>0.209089235235738</c:v>
                </c:pt>
                <c:pt idx="705">
                  <c:v>0.21151919217668899</c:v>
                </c:pt>
                <c:pt idx="706">
                  <c:v>0.21411690420909499</c:v>
                </c:pt>
                <c:pt idx="707">
                  <c:v>0.21793105694055601</c:v>
                </c:pt>
                <c:pt idx="708">
                  <c:v>0.22092665005715301</c:v>
                </c:pt>
                <c:pt idx="709">
                  <c:v>0.22431251855987899</c:v>
                </c:pt>
                <c:pt idx="710">
                  <c:v>0.22893122544320099</c:v>
                </c:pt>
                <c:pt idx="711">
                  <c:v>0.232663022848317</c:v>
                </c:pt>
                <c:pt idx="712">
                  <c:v>0.23785266325267301</c:v>
                </c:pt>
                <c:pt idx="713">
                  <c:v>0.24205764845410599</c:v>
                </c:pt>
                <c:pt idx="714">
                  <c:v>0.24741934926787201</c:v>
                </c:pt>
                <c:pt idx="715">
                  <c:v>0.25246531484801299</c:v>
                </c:pt>
                <c:pt idx="716">
                  <c:v>0.25849572667366399</c:v>
                </c:pt>
                <c:pt idx="717">
                  <c:v>0.26504404943104498</c:v>
                </c:pt>
                <c:pt idx="718">
                  <c:v>0.27205714503650802</c:v>
                </c:pt>
                <c:pt idx="719">
                  <c:v>0.27885875482347</c:v>
                </c:pt>
                <c:pt idx="720">
                  <c:v>0.28544280611547801</c:v>
                </c:pt>
                <c:pt idx="721">
                  <c:v>0.291712740223453</c:v>
                </c:pt>
                <c:pt idx="722">
                  <c:v>0.29734635890181399</c:v>
                </c:pt>
                <c:pt idx="723">
                  <c:v>0.29261680193309397</c:v>
                </c:pt>
                <c:pt idx="724">
                  <c:v>0.28494081328988402</c:v>
                </c:pt>
                <c:pt idx="725">
                  <c:v>0.273933965361639</c:v>
                </c:pt>
                <c:pt idx="726">
                  <c:v>0.26055211252488503</c:v>
                </c:pt>
                <c:pt idx="727">
                  <c:v>0.244507414552355</c:v>
                </c:pt>
                <c:pt idx="728">
                  <c:v>0.227204676365131</c:v>
                </c:pt>
                <c:pt idx="729">
                  <c:v>0.209398901827341</c:v>
                </c:pt>
                <c:pt idx="730">
                  <c:v>0.19615333183136499</c:v>
                </c:pt>
                <c:pt idx="731">
                  <c:v>0.18973989756579701</c:v>
                </c:pt>
                <c:pt idx="732">
                  <c:v>0.18782234884327301</c:v>
                </c:pt>
                <c:pt idx="733">
                  <c:v>0.188610546276583</c:v>
                </c:pt>
                <c:pt idx="734">
                  <c:v>0.188809427124942</c:v>
                </c:pt>
                <c:pt idx="735">
                  <c:v>0.18958069969580399</c:v>
                </c:pt>
                <c:pt idx="736">
                  <c:v>0.190982780336034</c:v>
                </c:pt>
                <c:pt idx="737">
                  <c:v>0.19150245109556199</c:v>
                </c:pt>
                <c:pt idx="738">
                  <c:v>0.19244139991606399</c:v>
                </c:pt>
                <c:pt idx="739">
                  <c:v>0.193486447367336</c:v>
                </c:pt>
                <c:pt idx="740">
                  <c:v>0.19428907466835299</c:v>
                </c:pt>
                <c:pt idx="741">
                  <c:v>0.19570384344747199</c:v>
                </c:pt>
                <c:pt idx="742">
                  <c:v>0.19660301883890799</c:v>
                </c:pt>
                <c:pt idx="743">
                  <c:v>0.198177996921587</c:v>
                </c:pt>
                <c:pt idx="744">
                  <c:v>0.201462708991204</c:v>
                </c:pt>
                <c:pt idx="745">
                  <c:v>0.203522940367073</c:v>
                </c:pt>
                <c:pt idx="746">
                  <c:v>0.20723961262999999</c:v>
                </c:pt>
                <c:pt idx="747">
                  <c:v>0.21018546391387699</c:v>
                </c:pt>
                <c:pt idx="748">
                  <c:v>0.21369853847001199</c:v>
                </c:pt>
                <c:pt idx="749">
                  <c:v>0.21748988948318701</c:v>
                </c:pt>
                <c:pt idx="750">
                  <c:v>0.221178088525222</c:v>
                </c:pt>
                <c:pt idx="751">
                  <c:v>0.22529298898288799</c:v>
                </c:pt>
                <c:pt idx="752">
                  <c:v>0.23002981659246</c:v>
                </c:pt>
                <c:pt idx="753">
                  <c:v>0.234504204099101</c:v>
                </c:pt>
                <c:pt idx="754">
                  <c:v>0.23929938607222601</c:v>
                </c:pt>
                <c:pt idx="755">
                  <c:v>0.244902551110978</c:v>
                </c:pt>
                <c:pt idx="756">
                  <c:v>0.25040692200274101</c:v>
                </c:pt>
                <c:pt idx="757">
                  <c:v>0.25757428958781098</c:v>
                </c:pt>
                <c:pt idx="758">
                  <c:v>0.26448071748914798</c:v>
                </c:pt>
                <c:pt idx="759">
                  <c:v>0.27170779020920099</c:v>
                </c:pt>
                <c:pt idx="760">
                  <c:v>0.27933685110961298</c:v>
                </c:pt>
                <c:pt idx="761">
                  <c:v>0.28556812574205298</c:v>
                </c:pt>
                <c:pt idx="762">
                  <c:v>0.28870305480487801</c:v>
                </c:pt>
                <c:pt idx="763">
                  <c:v>0.28819236378082602</c:v>
                </c:pt>
                <c:pt idx="764">
                  <c:v>0.28737492901096101</c:v>
                </c:pt>
                <c:pt idx="765">
                  <c:v>0.28643473158266503</c:v>
                </c:pt>
                <c:pt idx="766">
                  <c:v>0.28413616519153101</c:v>
                </c:pt>
                <c:pt idx="767">
                  <c:v>0.28057235071908798</c:v>
                </c:pt>
                <c:pt idx="768">
                  <c:v>0.27592800815740298</c:v>
                </c:pt>
                <c:pt idx="769">
                  <c:v>0.26942347736051597</c:v>
                </c:pt>
                <c:pt idx="770">
                  <c:v>0.260733663512768</c:v>
                </c:pt>
                <c:pt idx="771">
                  <c:v>0.25058435898626602</c:v>
                </c:pt>
                <c:pt idx="772">
                  <c:v>0.239571543190638</c:v>
                </c:pt>
                <c:pt idx="773">
                  <c:v>0.22940381113557801</c:v>
                </c:pt>
                <c:pt idx="774">
                  <c:v>0.22117768064971099</c:v>
                </c:pt>
                <c:pt idx="775">
                  <c:v>0.215008154351569</c:v>
                </c:pt>
                <c:pt idx="776">
                  <c:v>0.21223522331266001</c:v>
                </c:pt>
                <c:pt idx="777">
                  <c:v>0.21150775584001599</c:v>
                </c:pt>
                <c:pt idx="778">
                  <c:v>0.21163671902881501</c:v>
                </c:pt>
                <c:pt idx="779">
                  <c:v>0.21174124233550301</c:v>
                </c:pt>
                <c:pt idx="780">
                  <c:v>0.21201423700987701</c:v>
                </c:pt>
                <c:pt idx="781">
                  <c:v>0.212474156349587</c:v>
                </c:pt>
                <c:pt idx="782">
                  <c:v>0.212741149191535</c:v>
                </c:pt>
                <c:pt idx="783">
                  <c:v>0.21289732855284099</c:v>
                </c:pt>
                <c:pt idx="784">
                  <c:v>0.21397938257863</c:v>
                </c:pt>
                <c:pt idx="785">
                  <c:v>0.21424406999231099</c:v>
                </c:pt>
                <c:pt idx="786">
                  <c:v>0.215430924699863</c:v>
                </c:pt>
                <c:pt idx="787">
                  <c:v>0.216380354546864</c:v>
                </c:pt>
                <c:pt idx="788">
                  <c:v>0.21752066626237901</c:v>
                </c:pt>
                <c:pt idx="789">
                  <c:v>0.218947910692529</c:v>
                </c:pt>
                <c:pt idx="790">
                  <c:v>0.22017714175814601</c:v>
                </c:pt>
                <c:pt idx="791">
                  <c:v>0.22204532078131101</c:v>
                </c:pt>
                <c:pt idx="792">
                  <c:v>0.22342028726330099</c:v>
                </c:pt>
                <c:pt idx="793">
                  <c:v>0.225201157039711</c:v>
                </c:pt>
                <c:pt idx="794">
                  <c:v>0.22754444479057701</c:v>
                </c:pt>
                <c:pt idx="795">
                  <c:v>0.22952905525699799</c:v>
                </c:pt>
                <c:pt idx="796">
                  <c:v>0.23180061876024499</c:v>
                </c:pt>
                <c:pt idx="797">
                  <c:v>0.234572732612501</c:v>
                </c:pt>
                <c:pt idx="798">
                  <c:v>0.237415601922144</c:v>
                </c:pt>
                <c:pt idx="799">
                  <c:v>0.24132919862341701</c:v>
                </c:pt>
                <c:pt idx="800">
                  <c:v>0.244542633660187</c:v>
                </c:pt>
                <c:pt idx="801">
                  <c:v>0.24843139435514799</c:v>
                </c:pt>
                <c:pt idx="802">
                  <c:v>0.25249874071334699</c:v>
                </c:pt>
                <c:pt idx="803">
                  <c:v>0.25674442991488</c:v>
                </c:pt>
                <c:pt idx="804">
                  <c:v>0.26127810250521599</c:v>
                </c:pt>
                <c:pt idx="805">
                  <c:v>0.26597983746301102</c:v>
                </c:pt>
                <c:pt idx="806">
                  <c:v>0.27049415302088797</c:v>
                </c:pt>
                <c:pt idx="807">
                  <c:v>0.27455710355138202</c:v>
                </c:pt>
                <c:pt idx="808">
                  <c:v>0.277121598478138</c:v>
                </c:pt>
                <c:pt idx="809">
                  <c:v>0.27095469350755702</c:v>
                </c:pt>
                <c:pt idx="810">
                  <c:v>0.26420997994461798</c:v>
                </c:pt>
                <c:pt idx="811">
                  <c:v>0.25622323643230299</c:v>
                </c:pt>
                <c:pt idx="812">
                  <c:v>0.247591542928179</c:v>
                </c:pt>
                <c:pt idx="813">
                  <c:v>0.23860305208608201</c:v>
                </c:pt>
                <c:pt idx="814">
                  <c:v>0.231159737463945</c:v>
                </c:pt>
                <c:pt idx="815">
                  <c:v>0.22710475608044001</c:v>
                </c:pt>
                <c:pt idx="816">
                  <c:v>0.22454907184506701</c:v>
                </c:pt>
                <c:pt idx="817">
                  <c:v>0.22390809699922901</c:v>
                </c:pt>
                <c:pt idx="818">
                  <c:v>0.22394557773773499</c:v>
                </c:pt>
                <c:pt idx="819">
                  <c:v>0.224274342555045</c:v>
                </c:pt>
                <c:pt idx="820">
                  <c:v>0.224216196312719</c:v>
                </c:pt>
                <c:pt idx="821">
                  <c:v>0.224177322811179</c:v>
                </c:pt>
                <c:pt idx="822">
                  <c:v>0.22413893766726001</c:v>
                </c:pt>
                <c:pt idx="823">
                  <c:v>0.22433932916233901</c:v>
                </c:pt>
                <c:pt idx="824">
                  <c:v>0.22463154572398999</c:v>
                </c:pt>
                <c:pt idx="825">
                  <c:v>0.224577857665405</c:v>
                </c:pt>
                <c:pt idx="826">
                  <c:v>0.22492459607537099</c:v>
                </c:pt>
                <c:pt idx="827">
                  <c:v>0.22529276706210299</c:v>
                </c:pt>
                <c:pt idx="828">
                  <c:v>0.22587297402369599</c:v>
                </c:pt>
                <c:pt idx="829">
                  <c:v>0.22643772291669101</c:v>
                </c:pt>
                <c:pt idx="830">
                  <c:v>0.22778131246189701</c:v>
                </c:pt>
                <c:pt idx="831">
                  <c:v>0.228672375488053</c:v>
                </c:pt>
                <c:pt idx="832">
                  <c:v>0.23013795177399299</c:v>
                </c:pt>
                <c:pt idx="833">
                  <c:v>0.23153190536301499</c:v>
                </c:pt>
                <c:pt idx="834">
                  <c:v>0.23313704937459601</c:v>
                </c:pt>
                <c:pt idx="835">
                  <c:v>0.23487733813412301</c:v>
                </c:pt>
                <c:pt idx="836">
                  <c:v>0.23673911185721699</c:v>
                </c:pt>
                <c:pt idx="837">
                  <c:v>0.23850430686746901</c:v>
                </c:pt>
                <c:pt idx="838">
                  <c:v>0.24102361659954599</c:v>
                </c:pt>
                <c:pt idx="839">
                  <c:v>0.24297101947459401</c:v>
                </c:pt>
                <c:pt idx="840">
                  <c:v>0.24560453023567</c:v>
                </c:pt>
                <c:pt idx="841">
                  <c:v>0.24785649275138599</c:v>
                </c:pt>
                <c:pt idx="842">
                  <c:v>0.25073998256390501</c:v>
                </c:pt>
                <c:pt idx="843">
                  <c:v>0.25361288216092598</c:v>
                </c:pt>
                <c:pt idx="844">
                  <c:v>0.25716597519982098</c:v>
                </c:pt>
                <c:pt idx="845">
                  <c:v>0.26094534288038601</c:v>
                </c:pt>
                <c:pt idx="846">
                  <c:v>0.26440658961598301</c:v>
                </c:pt>
                <c:pt idx="847">
                  <c:v>0.26656801417468101</c:v>
                </c:pt>
                <c:pt idx="848">
                  <c:v>0.26006629601314002</c:v>
                </c:pt>
                <c:pt idx="849">
                  <c:v>0.25235438691801598</c:v>
                </c:pt>
                <c:pt idx="850">
                  <c:v>0.24352677027268599</c:v>
                </c:pt>
                <c:pt idx="851">
                  <c:v>0.23339176430882999</c:v>
                </c:pt>
                <c:pt idx="852">
                  <c:v>0.22443396690707301</c:v>
                </c:pt>
                <c:pt idx="853">
                  <c:v>0.21864271002985899</c:v>
                </c:pt>
                <c:pt idx="854">
                  <c:v>0.21460551500469399</c:v>
                </c:pt>
                <c:pt idx="855">
                  <c:v>0.21353269932796501</c:v>
                </c:pt>
                <c:pt idx="856">
                  <c:v>0.21373784228464299</c:v>
                </c:pt>
                <c:pt idx="857">
                  <c:v>0.21376848227190001</c:v>
                </c:pt>
                <c:pt idx="858">
                  <c:v>0.213910215746791</c:v>
                </c:pt>
                <c:pt idx="859">
                  <c:v>0.21443599143696099</c:v>
                </c:pt>
                <c:pt idx="860">
                  <c:v>0.21460333655866001</c:v>
                </c:pt>
                <c:pt idx="861">
                  <c:v>0.21485681420045899</c:v>
                </c:pt>
                <c:pt idx="862">
                  <c:v>0.21531971325025401</c:v>
                </c:pt>
                <c:pt idx="863">
                  <c:v>0.21549210726146401</c:v>
                </c:pt>
                <c:pt idx="864">
                  <c:v>0.21563032674764299</c:v>
                </c:pt>
                <c:pt idx="865">
                  <c:v>0.21602831015103399</c:v>
                </c:pt>
                <c:pt idx="866">
                  <c:v>0.21619845213352201</c:v>
                </c:pt>
                <c:pt idx="867">
                  <c:v>0.21719977362270301</c:v>
                </c:pt>
                <c:pt idx="868">
                  <c:v>0.21804814358388999</c:v>
                </c:pt>
                <c:pt idx="869">
                  <c:v>0.21948182273278799</c:v>
                </c:pt>
                <c:pt idx="870">
                  <c:v>0.22144269856561599</c:v>
                </c:pt>
                <c:pt idx="871">
                  <c:v>0.22336723064358999</c:v>
                </c:pt>
                <c:pt idx="872">
                  <c:v>0.22558775052428801</c:v>
                </c:pt>
                <c:pt idx="873">
                  <c:v>0.22806094599823501</c:v>
                </c:pt>
                <c:pt idx="874">
                  <c:v>0.23016043065897801</c:v>
                </c:pt>
                <c:pt idx="875">
                  <c:v>0.23342562378109299</c:v>
                </c:pt>
                <c:pt idx="876">
                  <c:v>0.23581599143183801</c:v>
                </c:pt>
                <c:pt idx="877">
                  <c:v>0.23876532217416699</c:v>
                </c:pt>
                <c:pt idx="878">
                  <c:v>0.241822391426635</c:v>
                </c:pt>
                <c:pt idx="879">
                  <c:v>0.245020392431918</c:v>
                </c:pt>
                <c:pt idx="880">
                  <c:v>0.24878357476356699</c:v>
                </c:pt>
                <c:pt idx="881">
                  <c:v>0.25316061423799102</c:v>
                </c:pt>
                <c:pt idx="882">
                  <c:v>0.25827755536049302</c:v>
                </c:pt>
                <c:pt idx="883">
                  <c:v>0.26373971528705897</c:v>
                </c:pt>
                <c:pt idx="884">
                  <c:v>0.26875269560356702</c:v>
                </c:pt>
                <c:pt idx="885">
                  <c:v>0.27421366356543803</c:v>
                </c:pt>
                <c:pt idx="886">
                  <c:v>0.278600174756506</c:v>
                </c:pt>
                <c:pt idx="887">
                  <c:v>0.27936665591495902</c:v>
                </c:pt>
                <c:pt idx="888">
                  <c:v>0.27214708269603699</c:v>
                </c:pt>
                <c:pt idx="889">
                  <c:v>0.26470630611361501</c:v>
                </c:pt>
                <c:pt idx="890">
                  <c:v>0.25589179185116701</c:v>
                </c:pt>
                <c:pt idx="891">
                  <c:v>0.24544739565922499</c:v>
                </c:pt>
                <c:pt idx="892">
                  <c:v>0.23430656009872899</c:v>
                </c:pt>
                <c:pt idx="893">
                  <c:v>0.224287037289957</c:v>
                </c:pt>
                <c:pt idx="894">
                  <c:v>0.21731331185247199</c:v>
                </c:pt>
                <c:pt idx="895">
                  <c:v>0.213259138004467</c:v>
                </c:pt>
                <c:pt idx="896">
                  <c:v>0.211648131797152</c:v>
                </c:pt>
                <c:pt idx="897">
                  <c:v>0.21166646745072701</c:v>
                </c:pt>
                <c:pt idx="898">
                  <c:v>0.21170524375111299</c:v>
                </c:pt>
                <c:pt idx="899">
                  <c:v>0.211835967393213</c:v>
                </c:pt>
                <c:pt idx="900">
                  <c:v>0.212095607891954</c:v>
                </c:pt>
                <c:pt idx="901">
                  <c:v>0.212353707873803</c:v>
                </c:pt>
                <c:pt idx="902">
                  <c:v>0.21290625446342501</c:v>
                </c:pt>
                <c:pt idx="903">
                  <c:v>0.213149947791199</c:v>
                </c:pt>
                <c:pt idx="904">
                  <c:v>0.21347915554299601</c:v>
                </c:pt>
                <c:pt idx="905">
                  <c:v>0.214102395668889</c:v>
                </c:pt>
                <c:pt idx="906">
                  <c:v>0.214538982292341</c:v>
                </c:pt>
                <c:pt idx="907">
                  <c:v>0.21523032032605099</c:v>
                </c:pt>
                <c:pt idx="908">
                  <c:v>0.21610354112720501</c:v>
                </c:pt>
                <c:pt idx="909">
                  <c:v>0.217328898443886</c:v>
                </c:pt>
                <c:pt idx="910">
                  <c:v>0.21912300185647901</c:v>
                </c:pt>
                <c:pt idx="911">
                  <c:v>0.220640756416906</c:v>
                </c:pt>
                <c:pt idx="912">
                  <c:v>0.22227415042346099</c:v>
                </c:pt>
                <c:pt idx="913">
                  <c:v>0.22465804671078099</c:v>
                </c:pt>
                <c:pt idx="914">
                  <c:v>0.22644979561065701</c:v>
                </c:pt>
                <c:pt idx="915">
                  <c:v>0.22877531493711101</c:v>
                </c:pt>
                <c:pt idx="916">
                  <c:v>0.23119726063353599</c:v>
                </c:pt>
                <c:pt idx="917">
                  <c:v>0.233753507430289</c:v>
                </c:pt>
                <c:pt idx="918">
                  <c:v>0.23636626230138599</c:v>
                </c:pt>
                <c:pt idx="919">
                  <c:v>0.23930618168729001</c:v>
                </c:pt>
                <c:pt idx="920">
                  <c:v>0.24217837159184499</c:v>
                </c:pt>
                <c:pt idx="921">
                  <c:v>0.24555610797091401</c:v>
                </c:pt>
                <c:pt idx="922">
                  <c:v>0.249571545417001</c:v>
                </c:pt>
                <c:pt idx="923">
                  <c:v>0.25434575764835099</c:v>
                </c:pt>
                <c:pt idx="924">
                  <c:v>0.25944861323896001</c:v>
                </c:pt>
                <c:pt idx="925">
                  <c:v>0.26452692786757298</c:v>
                </c:pt>
                <c:pt idx="926">
                  <c:v>0.269947131352265</c:v>
                </c:pt>
                <c:pt idx="927">
                  <c:v>0.274863564017438</c:v>
                </c:pt>
                <c:pt idx="928">
                  <c:v>0.28000263723486402</c:v>
                </c:pt>
                <c:pt idx="929">
                  <c:v>0.28454719703815501</c:v>
                </c:pt>
                <c:pt idx="930">
                  <c:v>0.28777955348276801</c:v>
                </c:pt>
                <c:pt idx="931">
                  <c:v>0.28756323012079998</c:v>
                </c:pt>
                <c:pt idx="932">
                  <c:v>0.28738701038738401</c:v>
                </c:pt>
                <c:pt idx="933">
                  <c:v>0.28715335707298401</c:v>
                </c:pt>
                <c:pt idx="934">
                  <c:v>0.28699310802232703</c:v>
                </c:pt>
                <c:pt idx="935">
                  <c:v>0.28690531802131602</c:v>
                </c:pt>
                <c:pt idx="936">
                  <c:v>0.28678751946437098</c:v>
                </c:pt>
                <c:pt idx="937">
                  <c:v>0.28672990215558802</c:v>
                </c:pt>
                <c:pt idx="938">
                  <c:v>0.28678252673499699</c:v>
                </c:pt>
                <c:pt idx="939">
                  <c:v>0.28663738422889001</c:v>
                </c:pt>
                <c:pt idx="940">
                  <c:v>0.28667098407409602</c:v>
                </c:pt>
                <c:pt idx="941">
                  <c:v>0.28667260770811398</c:v>
                </c:pt>
                <c:pt idx="942">
                  <c:v>0.28667054527918701</c:v>
                </c:pt>
                <c:pt idx="943">
                  <c:v>0.28668158083353501</c:v>
                </c:pt>
                <c:pt idx="944">
                  <c:v>0.28672409957002898</c:v>
                </c:pt>
                <c:pt idx="945">
                  <c:v>0.28673755036475501</c:v>
                </c:pt>
                <c:pt idx="946">
                  <c:v>0.28674853071692402</c:v>
                </c:pt>
                <c:pt idx="947">
                  <c:v>0.28675322566051997</c:v>
                </c:pt>
                <c:pt idx="948">
                  <c:v>0.286777513988838</c:v>
                </c:pt>
                <c:pt idx="949">
                  <c:v>0.28676780786033301</c:v>
                </c:pt>
                <c:pt idx="950">
                  <c:v>0.28672925513845399</c:v>
                </c:pt>
                <c:pt idx="951">
                  <c:v>0.28677572519835498</c:v>
                </c:pt>
                <c:pt idx="952">
                  <c:v>0.28679848942347502</c:v>
                </c:pt>
                <c:pt idx="953">
                  <c:v>0.28683082623525402</c:v>
                </c:pt>
                <c:pt idx="954">
                  <c:v>0.28684889077849202</c:v>
                </c:pt>
                <c:pt idx="955">
                  <c:v>0.28686729386264698</c:v>
                </c:pt>
                <c:pt idx="956">
                  <c:v>0.28686452696623199</c:v>
                </c:pt>
                <c:pt idx="957">
                  <c:v>0.28689587345289203</c:v>
                </c:pt>
                <c:pt idx="958">
                  <c:v>0.28693216275427502</c:v>
                </c:pt>
                <c:pt idx="959">
                  <c:v>0.28694435402200402</c:v>
                </c:pt>
                <c:pt idx="960">
                  <c:v>0.286996647231409</c:v>
                </c:pt>
                <c:pt idx="961">
                  <c:v>0.28700321639191601</c:v>
                </c:pt>
                <c:pt idx="962">
                  <c:v>0.28702207579400602</c:v>
                </c:pt>
                <c:pt idx="963">
                  <c:v>0.28700973782418399</c:v>
                </c:pt>
                <c:pt idx="964">
                  <c:v>0.28702041555427199</c:v>
                </c:pt>
                <c:pt idx="965">
                  <c:v>0.28706647741341701</c:v>
                </c:pt>
                <c:pt idx="966">
                  <c:v>0.28718416258150598</c:v>
                </c:pt>
                <c:pt idx="967">
                  <c:v>0.28720895872709601</c:v>
                </c:pt>
                <c:pt idx="968">
                  <c:v>0.28734932063539798</c:v>
                </c:pt>
                <c:pt idx="969">
                  <c:v>0.28745089782796901</c:v>
                </c:pt>
                <c:pt idx="970">
                  <c:v>0.28761558886402599</c:v>
                </c:pt>
                <c:pt idx="971">
                  <c:v>0.28764615433750901</c:v>
                </c:pt>
                <c:pt idx="972">
                  <c:v>0.28775083370438798</c:v>
                </c:pt>
                <c:pt idx="973">
                  <c:v>0.28775569899294701</c:v>
                </c:pt>
                <c:pt idx="974">
                  <c:v>0.28780121815853199</c:v>
                </c:pt>
                <c:pt idx="975">
                  <c:v>0.28781346134890301</c:v>
                </c:pt>
                <c:pt idx="976">
                  <c:v>0.28782633687928999</c:v>
                </c:pt>
                <c:pt idx="977">
                  <c:v>0.28786050047799899</c:v>
                </c:pt>
                <c:pt idx="978">
                  <c:v>0.28795226557676801</c:v>
                </c:pt>
                <c:pt idx="979">
                  <c:v>0.28796161379055502</c:v>
                </c:pt>
                <c:pt idx="980">
                  <c:v>0.28804859733174698</c:v>
                </c:pt>
                <c:pt idx="981">
                  <c:v>0.28806323877852302</c:v>
                </c:pt>
                <c:pt idx="982">
                  <c:v>0.28811301435951803</c:v>
                </c:pt>
                <c:pt idx="983">
                  <c:v>0.28810242146099702</c:v>
                </c:pt>
                <c:pt idx="984">
                  <c:v>0.288124520896201</c:v>
                </c:pt>
                <c:pt idx="985">
                  <c:v>0.288153411336181</c:v>
                </c:pt>
                <c:pt idx="986">
                  <c:v>0.28813892230572302</c:v>
                </c:pt>
                <c:pt idx="987">
                  <c:v>0.28812406034212501</c:v>
                </c:pt>
                <c:pt idx="988">
                  <c:v>0.28810905579972801</c:v>
                </c:pt>
                <c:pt idx="989">
                  <c:v>0.287759183789215</c:v>
                </c:pt>
                <c:pt idx="990">
                  <c:v>0.28655930465135299</c:v>
                </c:pt>
                <c:pt idx="991">
                  <c:v>0.28494419413653299</c:v>
                </c:pt>
                <c:pt idx="992">
                  <c:v>0.28257793831497302</c:v>
                </c:pt>
                <c:pt idx="993">
                  <c:v>0.27919511796889901</c:v>
                </c:pt>
                <c:pt idx="994">
                  <c:v>0.27494236200875899</c:v>
                </c:pt>
                <c:pt idx="995">
                  <c:v>0.26904461603594898</c:v>
                </c:pt>
                <c:pt idx="996">
                  <c:v>0.26177686295149699</c:v>
                </c:pt>
                <c:pt idx="997">
                  <c:v>0.25305346975074999</c:v>
                </c:pt>
                <c:pt idx="998">
                  <c:v>0.24303531819787899</c:v>
                </c:pt>
                <c:pt idx="999">
                  <c:v>0.23272065809554601</c:v>
                </c:pt>
                <c:pt idx="1000">
                  <c:v>0.225093702304416</c:v>
                </c:pt>
                <c:pt idx="1001">
                  <c:v>0.220068808264099</c:v>
                </c:pt>
                <c:pt idx="1002">
                  <c:v>0.21800270469872601</c:v>
                </c:pt>
                <c:pt idx="1003">
                  <c:v>0.217919670111792</c:v>
                </c:pt>
                <c:pt idx="1004">
                  <c:v>0.21793802321926001</c:v>
                </c:pt>
                <c:pt idx="1005">
                  <c:v>0.21819683078905899</c:v>
                </c:pt>
                <c:pt idx="1006">
                  <c:v>0.218246131006292</c:v>
                </c:pt>
                <c:pt idx="1007">
                  <c:v>0.21835503103693299</c:v>
                </c:pt>
                <c:pt idx="1008">
                  <c:v>0.218876136140743</c:v>
                </c:pt>
                <c:pt idx="1009">
                  <c:v>0.21886771895431201</c:v>
                </c:pt>
                <c:pt idx="1010">
                  <c:v>0.21909546676177599</c:v>
                </c:pt>
                <c:pt idx="1011">
                  <c:v>0.21908739119940801</c:v>
                </c:pt>
                <c:pt idx="1012">
                  <c:v>0.219375779281128</c:v>
                </c:pt>
                <c:pt idx="1013">
                  <c:v>0.219927768900261</c:v>
                </c:pt>
                <c:pt idx="1014">
                  <c:v>0.22078774825797001</c:v>
                </c:pt>
                <c:pt idx="1015">
                  <c:v>0.22181353580278601</c:v>
                </c:pt>
                <c:pt idx="1016">
                  <c:v>0.22341919666996601</c:v>
                </c:pt>
                <c:pt idx="1017">
                  <c:v>0.22468760671368301</c:v>
                </c:pt>
                <c:pt idx="1018">
                  <c:v>0.22624812601862301</c:v>
                </c:pt>
                <c:pt idx="1019">
                  <c:v>0.22834703427130501</c:v>
                </c:pt>
                <c:pt idx="1020">
                  <c:v>0.230058998157322</c:v>
                </c:pt>
                <c:pt idx="1021">
                  <c:v>0.232048212416474</c:v>
                </c:pt>
                <c:pt idx="1022">
                  <c:v>0.23439444548753799</c:v>
                </c:pt>
                <c:pt idx="1023">
                  <c:v>0.23663785263932899</c:v>
                </c:pt>
                <c:pt idx="1024">
                  <c:v>0.23967552199113301</c:v>
                </c:pt>
                <c:pt idx="1025">
                  <c:v>0.24215353990762001</c:v>
                </c:pt>
                <c:pt idx="1026">
                  <c:v>0.245189953029782</c:v>
                </c:pt>
                <c:pt idx="1027">
                  <c:v>0.248412919899271</c:v>
                </c:pt>
                <c:pt idx="1028">
                  <c:v>0.25201936047655898</c:v>
                </c:pt>
                <c:pt idx="1029">
                  <c:v>0.25641802054427398</c:v>
                </c:pt>
                <c:pt idx="1030">
                  <c:v>0.26164565225585201</c:v>
                </c:pt>
                <c:pt idx="1031">
                  <c:v>0.26686659096752802</c:v>
                </c:pt>
                <c:pt idx="1032">
                  <c:v>0.271858960643592</c:v>
                </c:pt>
                <c:pt idx="1033">
                  <c:v>0.27681681194667501</c:v>
                </c:pt>
                <c:pt idx="1034">
                  <c:v>0.281237663291804</c:v>
                </c:pt>
                <c:pt idx="1035">
                  <c:v>0.28554794139004303</c:v>
                </c:pt>
                <c:pt idx="1036">
                  <c:v>0.28753323344699999</c:v>
                </c:pt>
                <c:pt idx="1037">
                  <c:v>0.28744911912073501</c:v>
                </c:pt>
                <c:pt idx="1038">
                  <c:v>0.287448301082116</c:v>
                </c:pt>
                <c:pt idx="1039">
                  <c:v>0.28728724753360302</c:v>
                </c:pt>
                <c:pt idx="1040">
                  <c:v>0.28710536880955501</c:v>
                </c:pt>
                <c:pt idx="1041">
                  <c:v>0.28713482410796498</c:v>
                </c:pt>
                <c:pt idx="1042">
                  <c:v>0.287123803150024</c:v>
                </c:pt>
                <c:pt idx="1043">
                  <c:v>0.28708046395117798</c:v>
                </c:pt>
                <c:pt idx="1044">
                  <c:v>0.28699250548490102</c:v>
                </c:pt>
                <c:pt idx="1045">
                  <c:v>0.286993813096516</c:v>
                </c:pt>
                <c:pt idx="1046">
                  <c:v>0.28697846237825497</c:v>
                </c:pt>
                <c:pt idx="1047">
                  <c:v>0.28690885015885997</c:v>
                </c:pt>
                <c:pt idx="1048">
                  <c:v>0.286948228337431</c:v>
                </c:pt>
                <c:pt idx="1049">
                  <c:v>0.28691487439127999</c:v>
                </c:pt>
                <c:pt idx="1050">
                  <c:v>0.286926134575201</c:v>
                </c:pt>
                <c:pt idx="1051">
                  <c:v>0.28686720607216698</c:v>
                </c:pt>
                <c:pt idx="1052">
                  <c:v>0.28692012527160798</c:v>
                </c:pt>
                <c:pt idx="1053">
                  <c:v>0.28693751687365898</c:v>
                </c:pt>
                <c:pt idx="1054">
                  <c:v>0.28692995620746897</c:v>
                </c:pt>
                <c:pt idx="1055">
                  <c:v>0.28695837735948998</c:v>
                </c:pt>
                <c:pt idx="1056">
                  <c:v>0.28689899432572502</c:v>
                </c:pt>
                <c:pt idx="1057">
                  <c:v>0.28657170550931699</c:v>
                </c:pt>
                <c:pt idx="1058">
                  <c:v>0.28576128334539702</c:v>
                </c:pt>
                <c:pt idx="1059">
                  <c:v>0.28466985031470698</c:v>
                </c:pt>
                <c:pt idx="1060">
                  <c:v>0.28323540169899902</c:v>
                </c:pt>
                <c:pt idx="1061">
                  <c:v>0.28057210121375897</c:v>
                </c:pt>
                <c:pt idx="1062">
                  <c:v>0.27728778532241599</c:v>
                </c:pt>
                <c:pt idx="1063">
                  <c:v>0.27234568820923299</c:v>
                </c:pt>
                <c:pt idx="1064">
                  <c:v>0.26537934540553498</c:v>
                </c:pt>
                <c:pt idx="1065">
                  <c:v>0.25595669840542501</c:v>
                </c:pt>
                <c:pt idx="1066">
                  <c:v>0.24456682019775</c:v>
                </c:pt>
                <c:pt idx="1067">
                  <c:v>0.232909957615728</c:v>
                </c:pt>
                <c:pt idx="1068">
                  <c:v>0.22174809633856199</c:v>
                </c:pt>
                <c:pt idx="1069">
                  <c:v>0.21353383307962401</c:v>
                </c:pt>
                <c:pt idx="1070">
                  <c:v>0.20887804978883601</c:v>
                </c:pt>
                <c:pt idx="1071">
                  <c:v>0.207480102758102</c:v>
                </c:pt>
                <c:pt idx="1072">
                  <c:v>0.20781346982320201</c:v>
                </c:pt>
                <c:pt idx="1073">
                  <c:v>0.20788163221772701</c:v>
                </c:pt>
                <c:pt idx="1074">
                  <c:v>0.20820678626618899</c:v>
                </c:pt>
                <c:pt idx="1075">
                  <c:v>0.209256082103116</c:v>
                </c:pt>
                <c:pt idx="1076">
                  <c:v>0.20955658143716799</c:v>
                </c:pt>
                <c:pt idx="1077">
                  <c:v>0.210107895285366</c:v>
                </c:pt>
                <c:pt idx="1078">
                  <c:v>0.210863068723324</c:v>
                </c:pt>
                <c:pt idx="1079">
                  <c:v>0.211523303503659</c:v>
                </c:pt>
                <c:pt idx="1080">
                  <c:v>0.21220631243058399</c:v>
                </c:pt>
                <c:pt idx="1081">
                  <c:v>0.21241520439595499</c:v>
                </c:pt>
                <c:pt idx="1082">
                  <c:v>0.21291489379939399</c:v>
                </c:pt>
                <c:pt idx="1083">
                  <c:v>0.21403548944463699</c:v>
                </c:pt>
                <c:pt idx="1084">
                  <c:v>0.215250328126218</c:v>
                </c:pt>
                <c:pt idx="1085">
                  <c:v>0.216763985657312</c:v>
                </c:pt>
                <c:pt idx="1086">
                  <c:v>0.21937768113574699</c:v>
                </c:pt>
                <c:pt idx="1087">
                  <c:v>0.22107802039820501</c:v>
                </c:pt>
                <c:pt idx="1088">
                  <c:v>0.22350587088698401</c:v>
                </c:pt>
                <c:pt idx="1089">
                  <c:v>0.225737450200722</c:v>
                </c:pt>
                <c:pt idx="1090">
                  <c:v>0.228252450979197</c:v>
                </c:pt>
                <c:pt idx="1091">
                  <c:v>0.23126870190707999</c:v>
                </c:pt>
                <c:pt idx="1092">
                  <c:v>0.23408943620870801</c:v>
                </c:pt>
                <c:pt idx="1093">
                  <c:v>0.23740858768280601</c:v>
                </c:pt>
                <c:pt idx="1094">
                  <c:v>0.240874774785485</c:v>
                </c:pt>
                <c:pt idx="1095">
                  <c:v>0.24427908035798901</c:v>
                </c:pt>
                <c:pt idx="1096">
                  <c:v>0.24867913864997901</c:v>
                </c:pt>
                <c:pt idx="1097">
                  <c:v>0.25403626297009901</c:v>
                </c:pt>
                <c:pt idx="1098">
                  <c:v>0.26007111035227898</c:v>
                </c:pt>
                <c:pt idx="1099">
                  <c:v>0.26592404137077102</c:v>
                </c:pt>
                <c:pt idx="1100">
                  <c:v>0.27179114782068797</c:v>
                </c:pt>
                <c:pt idx="1101">
                  <c:v>0.27728177183306602</c:v>
                </c:pt>
                <c:pt idx="1102">
                  <c:v>0.28243704859096103</c:v>
                </c:pt>
                <c:pt idx="1103">
                  <c:v>0.28679144570627602</c:v>
                </c:pt>
                <c:pt idx="1104">
                  <c:v>0.28688070377927399</c:v>
                </c:pt>
                <c:pt idx="1105">
                  <c:v>0.28690851078234902</c:v>
                </c:pt>
                <c:pt idx="1106">
                  <c:v>0.28699829071967697</c:v>
                </c:pt>
                <c:pt idx="1107">
                  <c:v>0.28700722755138303</c:v>
                </c:pt>
                <c:pt idx="1108">
                  <c:v>0.28706182350963799</c:v>
                </c:pt>
                <c:pt idx="1109">
                  <c:v>0.28707104025542601</c:v>
                </c:pt>
                <c:pt idx="1110">
                  <c:v>0.28720830164571898</c:v>
                </c:pt>
                <c:pt idx="1111">
                  <c:v>0.28725975943110199</c:v>
                </c:pt>
                <c:pt idx="1112">
                  <c:v>0.28729489023640298</c:v>
                </c:pt>
                <c:pt idx="1113">
                  <c:v>0.28702234806518101</c:v>
                </c:pt>
                <c:pt idx="1114">
                  <c:v>0.28677700202251999</c:v>
                </c:pt>
                <c:pt idx="1115">
                  <c:v>0.28602835848642999</c:v>
                </c:pt>
                <c:pt idx="1116">
                  <c:v>0.28475507152433399</c:v>
                </c:pt>
                <c:pt idx="1117">
                  <c:v>0.28275830762832799</c:v>
                </c:pt>
                <c:pt idx="1118">
                  <c:v>0.27935118121436098</c:v>
                </c:pt>
                <c:pt idx="1119">
                  <c:v>0.27460290808861498</c:v>
                </c:pt>
                <c:pt idx="1120">
                  <c:v>0.26903729727512699</c:v>
                </c:pt>
                <c:pt idx="1121">
                  <c:v>0.26193835722164899</c:v>
                </c:pt>
                <c:pt idx="1122">
                  <c:v>0.25336922694590103</c:v>
                </c:pt>
                <c:pt idx="1123">
                  <c:v>0.24327723887797401</c:v>
                </c:pt>
                <c:pt idx="1124">
                  <c:v>0.23123375422287601</c:v>
                </c:pt>
                <c:pt idx="1125">
                  <c:v>0.218264969736994</c:v>
                </c:pt>
                <c:pt idx="1126">
                  <c:v>0.206809740999813</c:v>
                </c:pt>
                <c:pt idx="1127">
                  <c:v>0.19979387149980299</c:v>
                </c:pt>
                <c:pt idx="1128">
                  <c:v>0.197459670606662</c:v>
                </c:pt>
                <c:pt idx="1129">
                  <c:v>0.197406732454144</c:v>
                </c:pt>
                <c:pt idx="1130">
                  <c:v>0.19753703383992699</c:v>
                </c:pt>
                <c:pt idx="1131">
                  <c:v>0.19815704207670301</c:v>
                </c:pt>
                <c:pt idx="1132">
                  <c:v>0.198412038501386</c:v>
                </c:pt>
                <c:pt idx="1133">
                  <c:v>0.198952512257137</c:v>
                </c:pt>
                <c:pt idx="1134">
                  <c:v>0.19956681260231901</c:v>
                </c:pt>
                <c:pt idx="1135">
                  <c:v>0.20014190009617899</c:v>
                </c:pt>
                <c:pt idx="1136">
                  <c:v>0.201308257915157</c:v>
                </c:pt>
                <c:pt idx="1137">
                  <c:v>0.20197580007453</c:v>
                </c:pt>
                <c:pt idx="1138">
                  <c:v>0.20332092568284299</c:v>
                </c:pt>
                <c:pt idx="1139">
                  <c:v>0.204546210793354</c:v>
                </c:pt>
                <c:pt idx="1140">
                  <c:v>0.2058504425488</c:v>
                </c:pt>
                <c:pt idx="1141">
                  <c:v>0.20795355286044601</c:v>
                </c:pt>
                <c:pt idx="1142">
                  <c:v>0.20940518491864099</c:v>
                </c:pt>
                <c:pt idx="1143">
                  <c:v>0.211439765047888</c:v>
                </c:pt>
                <c:pt idx="1144">
                  <c:v>0.21381450309790301</c:v>
                </c:pt>
                <c:pt idx="1145">
                  <c:v>0.21598102377539199</c:v>
                </c:pt>
                <c:pt idx="1146">
                  <c:v>0.21842657414064201</c:v>
                </c:pt>
                <c:pt idx="1147">
                  <c:v>0.221159503246041</c:v>
                </c:pt>
                <c:pt idx="1148">
                  <c:v>0.22384493223917401</c:v>
                </c:pt>
                <c:pt idx="1149">
                  <c:v>0.227203306033992</c:v>
                </c:pt>
                <c:pt idx="1150">
                  <c:v>0.23004456188570499</c:v>
                </c:pt>
                <c:pt idx="1151">
                  <c:v>0.234629759067608</c:v>
                </c:pt>
                <c:pt idx="1152">
                  <c:v>0.23775951601270301</c:v>
                </c:pt>
                <c:pt idx="1153">
                  <c:v>0.24232780116275399</c:v>
                </c:pt>
                <c:pt idx="1154">
                  <c:v>0.24684255287187701</c:v>
                </c:pt>
                <c:pt idx="1155">
                  <c:v>0.25325807417833202</c:v>
                </c:pt>
                <c:pt idx="1156">
                  <c:v>0.25925616902427201</c:v>
                </c:pt>
                <c:pt idx="1157">
                  <c:v>0.265531461304921</c:v>
                </c:pt>
                <c:pt idx="1158">
                  <c:v>0.27187026346269999</c:v>
                </c:pt>
                <c:pt idx="1159">
                  <c:v>0.27741083366864699</c:v>
                </c:pt>
                <c:pt idx="1160">
                  <c:v>0.283379557138697</c:v>
                </c:pt>
                <c:pt idx="1161">
                  <c:v>0.28388755629869</c:v>
                </c:pt>
                <c:pt idx="1162">
                  <c:v>0.28386100945325698</c:v>
                </c:pt>
                <c:pt idx="1163">
                  <c:v>0.28383412435432398</c:v>
                </c:pt>
                <c:pt idx="1164">
                  <c:v>0.28386753411250898</c:v>
                </c:pt>
                <c:pt idx="1165">
                  <c:v>0.28383480472316602</c:v>
                </c:pt>
                <c:pt idx="1166">
                  <c:v>0.28390559145918898</c:v>
                </c:pt>
                <c:pt idx="1167">
                  <c:v>0.28384875606186699</c:v>
                </c:pt>
                <c:pt idx="1168">
                  <c:v>0.28385339182963598</c:v>
                </c:pt>
                <c:pt idx="1169">
                  <c:v>0.28385802807919902</c:v>
                </c:pt>
                <c:pt idx="1170">
                  <c:v>0.28343627718595898</c:v>
                </c:pt>
                <c:pt idx="1171">
                  <c:v>0.282463698799922</c:v>
                </c:pt>
                <c:pt idx="1172">
                  <c:v>0.28076989727009899</c:v>
                </c:pt>
                <c:pt idx="1173">
                  <c:v>0.27292153057919699</c:v>
                </c:pt>
                <c:pt idx="1174">
                  <c:v>0.26410999655824902</c:v>
                </c:pt>
                <c:pt idx="1175">
                  <c:v>0.25380835592900702</c:v>
                </c:pt>
                <c:pt idx="1176">
                  <c:v>0.24266945852841901</c:v>
                </c:pt>
                <c:pt idx="1177">
                  <c:v>0.230205422197205</c:v>
                </c:pt>
                <c:pt idx="1178">
                  <c:v>0.21724098206808901</c:v>
                </c:pt>
                <c:pt idx="1179">
                  <c:v>0.20434894769536599</c:v>
                </c:pt>
                <c:pt idx="1180">
                  <c:v>0.19252205368514899</c:v>
                </c:pt>
                <c:pt idx="1181">
                  <c:v>0.19020125685793299</c:v>
                </c:pt>
                <c:pt idx="1182">
                  <c:v>0.19026899888087201</c:v>
                </c:pt>
                <c:pt idx="1183">
                  <c:v>0.19102538947136999</c:v>
                </c:pt>
                <c:pt idx="1184">
                  <c:v>0.19136641898397</c:v>
                </c:pt>
                <c:pt idx="1185">
                  <c:v>0.191686037547384</c:v>
                </c:pt>
                <c:pt idx="1186">
                  <c:v>0.19287162805701699</c:v>
                </c:pt>
                <c:pt idx="1187">
                  <c:v>0.19301336876162001</c:v>
                </c:pt>
                <c:pt idx="1188">
                  <c:v>0.193934108001445</c:v>
                </c:pt>
                <c:pt idx="1189">
                  <c:v>0.19529338999458701</c:v>
                </c:pt>
                <c:pt idx="1190">
                  <c:v>0.19634171575357301</c:v>
                </c:pt>
                <c:pt idx="1191">
                  <c:v>0.19805761356021301</c:v>
                </c:pt>
                <c:pt idx="1192">
                  <c:v>0.19946101201067501</c:v>
                </c:pt>
                <c:pt idx="1193">
                  <c:v>0.20132954970647499</c:v>
                </c:pt>
                <c:pt idx="1194">
                  <c:v>0.20344290696349299</c:v>
                </c:pt>
                <c:pt idx="1195">
                  <c:v>0.20542305204820299</c:v>
                </c:pt>
                <c:pt idx="1196">
                  <c:v>0.207465771057152</c:v>
                </c:pt>
                <c:pt idx="1197">
                  <c:v>0.21090677241339301</c:v>
                </c:pt>
                <c:pt idx="1198">
                  <c:v>0.21324882976856799</c:v>
                </c:pt>
                <c:pt idx="1199">
                  <c:v>0.216664035906387</c:v>
                </c:pt>
                <c:pt idx="1200">
                  <c:v>0.220313167375221</c:v>
                </c:pt>
                <c:pt idx="1201">
                  <c:v>0.22427465751324199</c:v>
                </c:pt>
                <c:pt idx="1202">
                  <c:v>0.22850408728523999</c:v>
                </c:pt>
                <c:pt idx="1203">
                  <c:v>0.232916093419926</c:v>
                </c:pt>
                <c:pt idx="1204">
                  <c:v>0.23817349602823301</c:v>
                </c:pt>
                <c:pt idx="1205">
                  <c:v>0.24393007524657401</c:v>
                </c:pt>
                <c:pt idx="1206">
                  <c:v>0.249842974540885</c:v>
                </c:pt>
                <c:pt idx="1207">
                  <c:v>0.25659656848861301</c:v>
                </c:pt>
                <c:pt idx="1208">
                  <c:v>0.26219237412109397</c:v>
                </c:pt>
                <c:pt idx="1209">
                  <c:v>0.26955030735584601</c:v>
                </c:pt>
                <c:pt idx="1210">
                  <c:v>0.27532127095050701</c:v>
                </c:pt>
                <c:pt idx="1211">
                  <c:v>0.28163218333525802</c:v>
                </c:pt>
                <c:pt idx="1212">
                  <c:v>0.28400050009154598</c:v>
                </c:pt>
                <c:pt idx="1213">
                  <c:v>0.28388825561388598</c:v>
                </c:pt>
                <c:pt idx="1214">
                  <c:v>0.28394419112847102</c:v>
                </c:pt>
                <c:pt idx="1215">
                  <c:v>0.28391081832598303</c:v>
                </c:pt>
                <c:pt idx="1216">
                  <c:v>0.28374584006568698</c:v>
                </c:pt>
                <c:pt idx="1217">
                  <c:v>0.28367330612094299</c:v>
                </c:pt>
                <c:pt idx="1218">
                  <c:v>0.28345590265313603</c:v>
                </c:pt>
                <c:pt idx="1219">
                  <c:v>0.28333272787130398</c:v>
                </c:pt>
                <c:pt idx="1220">
                  <c:v>0.28326992892983799</c:v>
                </c:pt>
                <c:pt idx="1221">
                  <c:v>0.28312554456073202</c:v>
                </c:pt>
                <c:pt idx="1222">
                  <c:v>0.28307606081254599</c:v>
                </c:pt>
                <c:pt idx="1223">
                  <c:v>0.28292473747091601</c:v>
                </c:pt>
                <c:pt idx="1224">
                  <c:v>0.28262284209971</c:v>
                </c:pt>
                <c:pt idx="1225">
                  <c:v>0.28152772574247797</c:v>
                </c:pt>
                <c:pt idx="1226">
                  <c:v>0.27955435502575698</c:v>
                </c:pt>
                <c:pt idx="1227">
                  <c:v>0.27671861862536601</c:v>
                </c:pt>
                <c:pt idx="1228">
                  <c:v>0.27360603901666902</c:v>
                </c:pt>
                <c:pt idx="1229">
                  <c:v>0.26919159324882003</c:v>
                </c:pt>
                <c:pt idx="1230">
                  <c:v>0.26348841746715901</c:v>
                </c:pt>
                <c:pt idx="1231">
                  <c:v>0.25604208359657998</c:v>
                </c:pt>
                <c:pt idx="1232">
                  <c:v>0.24697807547255199</c:v>
                </c:pt>
                <c:pt idx="1233">
                  <c:v>0.235667884496535</c:v>
                </c:pt>
                <c:pt idx="1234">
                  <c:v>0.22196933973752001</c:v>
                </c:pt>
                <c:pt idx="1235">
                  <c:v>0.20699300641025301</c:v>
                </c:pt>
                <c:pt idx="1236">
                  <c:v>0.19421231899546099</c:v>
                </c:pt>
                <c:pt idx="1237">
                  <c:v>0.18510555265381501</c:v>
                </c:pt>
                <c:pt idx="1238">
                  <c:v>0.178910563314328</c:v>
                </c:pt>
                <c:pt idx="1239">
                  <c:v>0.17548410928717401</c:v>
                </c:pt>
                <c:pt idx="1240">
                  <c:v>0.17516617851644001</c:v>
                </c:pt>
                <c:pt idx="1241">
                  <c:v>0.175267695539983</c:v>
                </c:pt>
                <c:pt idx="1242">
                  <c:v>0.176027980098306</c:v>
                </c:pt>
                <c:pt idx="1243">
                  <c:v>0.17649225030635901</c:v>
                </c:pt>
                <c:pt idx="1244">
                  <c:v>0.17804380139572001</c:v>
                </c:pt>
                <c:pt idx="1245">
                  <c:v>0.17878082212996699</c:v>
                </c:pt>
                <c:pt idx="1246">
                  <c:v>0.17965700719611899</c:v>
                </c:pt>
                <c:pt idx="1247">
                  <c:v>0.18069493421343</c:v>
                </c:pt>
                <c:pt idx="1248">
                  <c:v>0.18123598169236199</c:v>
                </c:pt>
                <c:pt idx="1249">
                  <c:v>0.182632764455428</c:v>
                </c:pt>
                <c:pt idx="1250">
                  <c:v>0.18315853716019001</c:v>
                </c:pt>
                <c:pt idx="1251">
                  <c:v>0.185204050600799</c:v>
                </c:pt>
                <c:pt idx="1252">
                  <c:v>0.18655960807588301</c:v>
                </c:pt>
                <c:pt idx="1253">
                  <c:v>0.18828583951417699</c:v>
                </c:pt>
                <c:pt idx="1254">
                  <c:v>0.190961215333422</c:v>
                </c:pt>
                <c:pt idx="1255">
                  <c:v>0.19343377433849501</c:v>
                </c:pt>
                <c:pt idx="1256">
                  <c:v>0.196490377501541</c:v>
                </c:pt>
                <c:pt idx="1257">
                  <c:v>0.20056738004073299</c:v>
                </c:pt>
                <c:pt idx="1258">
                  <c:v>0.20424215939065901</c:v>
                </c:pt>
                <c:pt idx="1259">
                  <c:v>0.20869690369083099</c:v>
                </c:pt>
                <c:pt idx="1260">
                  <c:v>0.212699637710033</c:v>
                </c:pt>
                <c:pt idx="1261">
                  <c:v>0.21817366203176999</c:v>
                </c:pt>
                <c:pt idx="1262">
                  <c:v>0.222926209722594</c:v>
                </c:pt>
                <c:pt idx="1263">
                  <c:v>0.22818768341248999</c:v>
                </c:pt>
                <c:pt idx="1264">
                  <c:v>0.23520012017269501</c:v>
                </c:pt>
                <c:pt idx="1265">
                  <c:v>0.24346643667450199</c:v>
                </c:pt>
                <c:pt idx="1266">
                  <c:v>0.25246165953099398</c:v>
                </c:pt>
                <c:pt idx="1267">
                  <c:v>0.26107475961036097</c:v>
                </c:pt>
                <c:pt idx="1268">
                  <c:v>0.26939614359481701</c:v>
                </c:pt>
                <c:pt idx="1269">
                  <c:v>0.27732810979918698</c:v>
                </c:pt>
                <c:pt idx="1270">
                  <c:v>0.284891787375668</c:v>
                </c:pt>
                <c:pt idx="1271">
                  <c:v>0.28379785262762303</c:v>
                </c:pt>
                <c:pt idx="1272">
                  <c:v>0.28325862804463797</c:v>
                </c:pt>
                <c:pt idx="1273">
                  <c:v>0.28331172702737301</c:v>
                </c:pt>
                <c:pt idx="1274">
                  <c:v>0.28331840958299798</c:v>
                </c:pt>
                <c:pt idx="1275">
                  <c:v>0.28331436487377498</c:v>
                </c:pt>
                <c:pt idx="1276">
                  <c:v>0.28333893689755402</c:v>
                </c:pt>
                <c:pt idx="1277">
                  <c:v>0.28336183070797399</c:v>
                </c:pt>
                <c:pt idx="1278">
                  <c:v>0.28327804380251198</c:v>
                </c:pt>
                <c:pt idx="1279">
                  <c:v>0.283352874472794</c:v>
                </c:pt>
                <c:pt idx="1280">
                  <c:v>0.28336895197697598</c:v>
                </c:pt>
                <c:pt idx="1281">
                  <c:v>0.28336392311293301</c:v>
                </c:pt>
                <c:pt idx="1282">
                  <c:v>0.28340343718719102</c:v>
                </c:pt>
                <c:pt idx="1283">
                  <c:v>0.28344751275362601</c:v>
                </c:pt>
                <c:pt idx="1284">
                  <c:v>0.28341101914116501</c:v>
                </c:pt>
                <c:pt idx="1285">
                  <c:v>0.28343306935033202</c:v>
                </c:pt>
                <c:pt idx="1286">
                  <c:v>0.283430694584761</c:v>
                </c:pt>
                <c:pt idx="1287">
                  <c:v>0.28327010588685297</c:v>
                </c:pt>
                <c:pt idx="1288">
                  <c:v>0.28295581575574302</c:v>
                </c:pt>
                <c:pt idx="1289">
                  <c:v>0.28266176172555202</c:v>
                </c:pt>
                <c:pt idx="1290">
                  <c:v>0.28191775771133198</c:v>
                </c:pt>
                <c:pt idx="1291">
                  <c:v>0.28106332966511899</c:v>
                </c:pt>
                <c:pt idx="1292">
                  <c:v>0.28063783737872</c:v>
                </c:pt>
                <c:pt idx="1293">
                  <c:v>0.27990488575025202</c:v>
                </c:pt>
                <c:pt idx="1294">
                  <c:v>0.27878528361372601</c:v>
                </c:pt>
                <c:pt idx="1295">
                  <c:v>0.276479566439219</c:v>
                </c:pt>
                <c:pt idx="1296">
                  <c:v>0.27276191011499301</c:v>
                </c:pt>
                <c:pt idx="1297">
                  <c:v>0.26676119702274098</c:v>
                </c:pt>
                <c:pt idx="1298">
                  <c:v>0.25822971803774802</c:v>
                </c:pt>
                <c:pt idx="1299">
                  <c:v>0.24616815262184499</c:v>
                </c:pt>
                <c:pt idx="1300">
                  <c:v>0.231678396734562</c:v>
                </c:pt>
                <c:pt idx="1301">
                  <c:v>0.21740799801945601</c:v>
                </c:pt>
                <c:pt idx="1302">
                  <c:v>0.20526530837128901</c:v>
                </c:pt>
                <c:pt idx="1303">
                  <c:v>0.19477968628220901</c:v>
                </c:pt>
                <c:pt idx="1304">
                  <c:v>0.18898474127946299</c:v>
                </c:pt>
                <c:pt idx="1305">
                  <c:v>0.187687323076283</c:v>
                </c:pt>
                <c:pt idx="1306">
                  <c:v>0.187989896747671</c:v>
                </c:pt>
                <c:pt idx="1307">
                  <c:v>0.188107877095503</c:v>
                </c:pt>
                <c:pt idx="1308">
                  <c:v>0.188466410155855</c:v>
                </c:pt>
                <c:pt idx="1309">
                  <c:v>0.18925176729722501</c:v>
                </c:pt>
                <c:pt idx="1310">
                  <c:v>0.18968105961599399</c:v>
                </c:pt>
                <c:pt idx="1311">
                  <c:v>0.191200165584335</c:v>
                </c:pt>
                <c:pt idx="1312">
                  <c:v>0.19263482723011199</c:v>
                </c:pt>
                <c:pt idx="1313">
                  <c:v>0.19432243260017901</c:v>
                </c:pt>
                <c:pt idx="1314">
                  <c:v>0.197275815461285</c:v>
                </c:pt>
                <c:pt idx="1315">
                  <c:v>0.19911725237111599</c:v>
                </c:pt>
                <c:pt idx="1316">
                  <c:v>0.201673563059526</c:v>
                </c:pt>
                <c:pt idx="1317">
                  <c:v>0.20450064463493201</c:v>
                </c:pt>
                <c:pt idx="1318">
                  <c:v>0.20723798093829199</c:v>
                </c:pt>
                <c:pt idx="1319">
                  <c:v>0.21029028612664599</c:v>
                </c:pt>
                <c:pt idx="1320">
                  <c:v>0.21321632676121199</c:v>
                </c:pt>
                <c:pt idx="1321">
                  <c:v>0.21621289218192399</c:v>
                </c:pt>
                <c:pt idx="1322">
                  <c:v>0.21998685031249601</c:v>
                </c:pt>
                <c:pt idx="1323">
                  <c:v>0.22309372184763701</c:v>
                </c:pt>
                <c:pt idx="1324">
                  <c:v>0.22716565908945999</c:v>
                </c:pt>
                <c:pt idx="1325">
                  <c:v>0.230768731540095</c:v>
                </c:pt>
                <c:pt idx="1326">
                  <c:v>0.234686359255595</c:v>
                </c:pt>
                <c:pt idx="1327">
                  <c:v>0.239985421460403</c:v>
                </c:pt>
                <c:pt idx="1328">
                  <c:v>0.24406493895492301</c:v>
                </c:pt>
                <c:pt idx="1329">
                  <c:v>0.24902384562677199</c:v>
                </c:pt>
                <c:pt idx="1330">
                  <c:v>0.25476828397173601</c:v>
                </c:pt>
                <c:pt idx="1331">
                  <c:v>0.260751918684406</c:v>
                </c:pt>
                <c:pt idx="1332">
                  <c:v>0.26705122244663199</c:v>
                </c:pt>
                <c:pt idx="1333">
                  <c:v>0.27317289197702099</c:v>
                </c:pt>
                <c:pt idx="1334">
                  <c:v>0.27957714178108201</c:v>
                </c:pt>
                <c:pt idx="1335">
                  <c:v>0.28316802770698002</c:v>
                </c:pt>
                <c:pt idx="1336">
                  <c:v>0.28174808993935702</c:v>
                </c:pt>
                <c:pt idx="1337">
                  <c:v>0.27921708282566499</c:v>
                </c:pt>
                <c:pt idx="1338">
                  <c:v>0.27631675364536801</c:v>
                </c:pt>
                <c:pt idx="1339">
                  <c:v>0.27230149630880102</c:v>
                </c:pt>
                <c:pt idx="1340">
                  <c:v>0.266116296051783</c:v>
                </c:pt>
                <c:pt idx="1341">
                  <c:v>0.25793747936325301</c:v>
                </c:pt>
                <c:pt idx="1342">
                  <c:v>0.24705611487005799</c:v>
                </c:pt>
                <c:pt idx="1343">
                  <c:v>0.234464719818439</c:v>
                </c:pt>
                <c:pt idx="1344">
                  <c:v>0.219441491790976</c:v>
                </c:pt>
                <c:pt idx="1345">
                  <c:v>0.20389693628668301</c:v>
                </c:pt>
                <c:pt idx="1346">
                  <c:v>0.19141304958984601</c:v>
                </c:pt>
                <c:pt idx="1347">
                  <c:v>0.18288825129551101</c:v>
                </c:pt>
                <c:pt idx="1348">
                  <c:v>0.18013122882600499</c:v>
                </c:pt>
                <c:pt idx="1349">
                  <c:v>0.18003902587317699</c:v>
                </c:pt>
                <c:pt idx="1350">
                  <c:v>0.18020769090140601</c:v>
                </c:pt>
                <c:pt idx="1351">
                  <c:v>0.181134763599134</c:v>
                </c:pt>
                <c:pt idx="1352">
                  <c:v>0.18172513849531299</c:v>
                </c:pt>
                <c:pt idx="1353">
                  <c:v>0.18265422033225101</c:v>
                </c:pt>
                <c:pt idx="1354">
                  <c:v>0.18393755064141301</c:v>
                </c:pt>
                <c:pt idx="1355">
                  <c:v>0.185015397190467</c:v>
                </c:pt>
                <c:pt idx="1356">
                  <c:v>0.18675892694250701</c:v>
                </c:pt>
                <c:pt idx="1357">
                  <c:v>0.18786835076561301</c:v>
                </c:pt>
                <c:pt idx="1358">
                  <c:v>0.18979438354112599</c:v>
                </c:pt>
                <c:pt idx="1359">
                  <c:v>0.19089372324022499</c:v>
                </c:pt>
                <c:pt idx="1360">
                  <c:v>0.19279279222477599</c:v>
                </c:pt>
                <c:pt idx="1361">
                  <c:v>0.19425547509446101</c:v>
                </c:pt>
                <c:pt idx="1362">
                  <c:v>0.195562676986302</c:v>
                </c:pt>
                <c:pt idx="1363">
                  <c:v>0.19751934792086401</c:v>
                </c:pt>
                <c:pt idx="1364">
                  <c:v>0.198963414408588</c:v>
                </c:pt>
                <c:pt idx="1365">
                  <c:v>0.201555917339964</c:v>
                </c:pt>
                <c:pt idx="1366">
                  <c:v>0.20374350710610301</c:v>
                </c:pt>
                <c:pt idx="1367">
                  <c:v>0.20712035413277799</c:v>
                </c:pt>
                <c:pt idx="1368">
                  <c:v>0.20991784715179301</c:v>
                </c:pt>
                <c:pt idx="1369">
                  <c:v>0.21381715497510601</c:v>
                </c:pt>
                <c:pt idx="1370">
                  <c:v>0.21680425900988601</c:v>
                </c:pt>
                <c:pt idx="1371">
                  <c:v>0.22093078423601201</c:v>
                </c:pt>
                <c:pt idx="1372">
                  <c:v>0.224313227044356</c:v>
                </c:pt>
                <c:pt idx="1373">
                  <c:v>0.22930827231495901</c:v>
                </c:pt>
                <c:pt idx="1374">
                  <c:v>0.235375625922015</c:v>
                </c:pt>
                <c:pt idx="1375">
                  <c:v>0.242904769305056</c:v>
                </c:pt>
                <c:pt idx="1376">
                  <c:v>0.24937839212737001</c:v>
                </c:pt>
                <c:pt idx="1377">
                  <c:v>0.25769668484985497</c:v>
                </c:pt>
                <c:pt idx="1378">
                  <c:v>0.26364806057498802</c:v>
                </c:pt>
                <c:pt idx="1379">
                  <c:v>0.271120969861814</c:v>
                </c:pt>
                <c:pt idx="1380">
                  <c:v>0.276782032405675</c:v>
                </c:pt>
                <c:pt idx="1381">
                  <c:v>0.28344821368261303</c:v>
                </c:pt>
                <c:pt idx="1382">
                  <c:v>0.28840208580819698</c:v>
                </c:pt>
                <c:pt idx="1383">
                  <c:v>0.29064263055973399</c:v>
                </c:pt>
                <c:pt idx="1384">
                  <c:v>0.29042281425132499</c:v>
                </c:pt>
                <c:pt idx="1385">
                  <c:v>0.29027416680705298</c:v>
                </c:pt>
                <c:pt idx="1386">
                  <c:v>0.29028431856337999</c:v>
                </c:pt>
                <c:pt idx="1387">
                  <c:v>0.29021986341807798</c:v>
                </c:pt>
                <c:pt idx="1388">
                  <c:v>0.29003085608803902</c:v>
                </c:pt>
                <c:pt idx="1389">
                  <c:v>0.289817944698472</c:v>
                </c:pt>
                <c:pt idx="1390">
                  <c:v>0.28956878298639599</c:v>
                </c:pt>
                <c:pt idx="1391">
                  <c:v>0.28935311966153399</c:v>
                </c:pt>
                <c:pt idx="1392">
                  <c:v>0.28907682011146402</c:v>
                </c:pt>
                <c:pt idx="1393">
                  <c:v>0.288700642011884</c:v>
                </c:pt>
                <c:pt idx="1394">
                  <c:v>0.28819950202332101</c:v>
                </c:pt>
                <c:pt idx="1395">
                  <c:v>0.28678532593232298</c:v>
                </c:pt>
                <c:pt idx="1396">
                  <c:v>0.28474162861953101</c:v>
                </c:pt>
                <c:pt idx="1397">
                  <c:v>0.28158126599779698</c:v>
                </c:pt>
                <c:pt idx="1398">
                  <c:v>0.27676610301433602</c:v>
                </c:pt>
                <c:pt idx="1399">
                  <c:v>0.27041314877121297</c:v>
                </c:pt>
                <c:pt idx="1400">
                  <c:v>0.26289261350908899</c:v>
                </c:pt>
                <c:pt idx="1401">
                  <c:v>0.25345693237371397</c:v>
                </c:pt>
                <c:pt idx="1402">
                  <c:v>0.242016319596942</c:v>
                </c:pt>
                <c:pt idx="1403">
                  <c:v>0.22992901622064099</c:v>
                </c:pt>
                <c:pt idx="1404">
                  <c:v>0.217731621214067</c:v>
                </c:pt>
                <c:pt idx="1405">
                  <c:v>0.20829266897080601</c:v>
                </c:pt>
                <c:pt idx="1406">
                  <c:v>0.202978510139667</c:v>
                </c:pt>
                <c:pt idx="1407">
                  <c:v>0.20143614023044701</c:v>
                </c:pt>
                <c:pt idx="1408">
                  <c:v>0.20145938410238601</c:v>
                </c:pt>
                <c:pt idx="1409">
                  <c:v>0.20152403258542401</c:v>
                </c:pt>
                <c:pt idx="1410">
                  <c:v>0.20191368061416901</c:v>
                </c:pt>
                <c:pt idx="1411">
                  <c:v>0.20222765430796899</c:v>
                </c:pt>
                <c:pt idx="1412">
                  <c:v>0.202736183482041</c:v>
                </c:pt>
                <c:pt idx="1413">
                  <c:v>0.204001767301348</c:v>
                </c:pt>
                <c:pt idx="1414">
                  <c:v>0.204774628332869</c:v>
                </c:pt>
                <c:pt idx="1415">
                  <c:v>0.20585105802802101</c:v>
                </c:pt>
                <c:pt idx="1416">
                  <c:v>0.207346239225773</c:v>
                </c:pt>
                <c:pt idx="1417">
                  <c:v>0.208516461971163</c:v>
                </c:pt>
                <c:pt idx="1418">
                  <c:v>0.21032727067208501</c:v>
                </c:pt>
                <c:pt idx="1419">
                  <c:v>0.211942104697115</c:v>
                </c:pt>
                <c:pt idx="1420">
                  <c:v>0.213702475617672</c:v>
                </c:pt>
                <c:pt idx="1421">
                  <c:v>0.215836488649985</c:v>
                </c:pt>
                <c:pt idx="1422">
                  <c:v>0.21759288793318299</c:v>
                </c:pt>
                <c:pt idx="1423">
                  <c:v>0.21982065082998001</c:v>
                </c:pt>
                <c:pt idx="1424">
                  <c:v>0.22198209895504101</c:v>
                </c:pt>
                <c:pt idx="1425">
                  <c:v>0.22427498757660899</c:v>
                </c:pt>
                <c:pt idx="1426">
                  <c:v>0.226587821176572</c:v>
                </c:pt>
                <c:pt idx="1427">
                  <c:v>0.22915318787083999</c:v>
                </c:pt>
                <c:pt idx="1428">
                  <c:v>0.23175645373897799</c:v>
                </c:pt>
                <c:pt idx="1429">
                  <c:v>0.23534989088178601</c:v>
                </c:pt>
                <c:pt idx="1430">
                  <c:v>0.23831955328454499</c:v>
                </c:pt>
                <c:pt idx="1431">
                  <c:v>0.241874083198897</c:v>
                </c:pt>
                <c:pt idx="1432">
                  <c:v>0.24606387792040599</c:v>
                </c:pt>
                <c:pt idx="1433">
                  <c:v>0.25075782175071498</c:v>
                </c:pt>
                <c:pt idx="1434">
                  <c:v>0.25609578080205703</c:v>
                </c:pt>
                <c:pt idx="1435">
                  <c:v>0.26195286661082701</c:v>
                </c:pt>
                <c:pt idx="1436">
                  <c:v>0.26777661273122899</c:v>
                </c:pt>
                <c:pt idx="1437">
                  <c:v>0.27388038090542299</c:v>
                </c:pt>
                <c:pt idx="1438">
                  <c:v>0.27938668739093497</c:v>
                </c:pt>
                <c:pt idx="1439">
                  <c:v>0.28232273623284498</c:v>
                </c:pt>
                <c:pt idx="1440">
                  <c:v>0.28225347817512397</c:v>
                </c:pt>
                <c:pt idx="1441">
                  <c:v>0.28220592559739299</c:v>
                </c:pt>
                <c:pt idx="1442">
                  <c:v>0.281990625207515</c:v>
                </c:pt>
                <c:pt idx="1443">
                  <c:v>0.281625411233975</c:v>
                </c:pt>
                <c:pt idx="1444">
                  <c:v>0.28133976117081</c:v>
                </c:pt>
                <c:pt idx="1445">
                  <c:v>0.28100499077685598</c:v>
                </c:pt>
                <c:pt idx="1446">
                  <c:v>0.280490553301326</c:v>
                </c:pt>
                <c:pt idx="1447">
                  <c:v>0.27978234947299402</c:v>
                </c:pt>
                <c:pt idx="1448">
                  <c:v>0.278715926931415</c:v>
                </c:pt>
                <c:pt idx="1449">
                  <c:v>0.27720843572478798</c:v>
                </c:pt>
                <c:pt idx="1450">
                  <c:v>0.274863968498677</c:v>
                </c:pt>
                <c:pt idx="1451">
                  <c:v>0.27184768999617698</c:v>
                </c:pt>
                <c:pt idx="1452">
                  <c:v>0.267317631043967</c:v>
                </c:pt>
                <c:pt idx="1453">
                  <c:v>0.26096719073358099</c:v>
                </c:pt>
                <c:pt idx="1454">
                  <c:v>0.25231632703342799</c:v>
                </c:pt>
                <c:pt idx="1455">
                  <c:v>0.24118694644480601</c:v>
                </c:pt>
                <c:pt idx="1456">
                  <c:v>0.22919496213808599</c:v>
                </c:pt>
                <c:pt idx="1457">
                  <c:v>0.21727548418995901</c:v>
                </c:pt>
                <c:pt idx="1458">
                  <c:v>0.20750640842996099</c:v>
                </c:pt>
                <c:pt idx="1459">
                  <c:v>0.203013524643919</c:v>
                </c:pt>
                <c:pt idx="1460">
                  <c:v>0.20183321437541499</c:v>
                </c:pt>
                <c:pt idx="1461">
                  <c:v>0.20172787176792201</c:v>
                </c:pt>
                <c:pt idx="1462">
                  <c:v>0.201189836923162</c:v>
                </c:pt>
                <c:pt idx="1463">
                  <c:v>0.20110969343839399</c:v>
                </c:pt>
                <c:pt idx="1464">
                  <c:v>0.20114205788241099</c:v>
                </c:pt>
                <c:pt idx="1465">
                  <c:v>0.201144347550476</c:v>
                </c:pt>
                <c:pt idx="1466">
                  <c:v>0.20108482542811401</c:v>
                </c:pt>
                <c:pt idx="1467">
                  <c:v>0.20127214433541399</c:v>
                </c:pt>
                <c:pt idx="1468">
                  <c:v>0.201292321778722</c:v>
                </c:pt>
                <c:pt idx="1469">
                  <c:v>0.20190140610011401</c:v>
                </c:pt>
                <c:pt idx="1470">
                  <c:v>0.201860050262989</c:v>
                </c:pt>
                <c:pt idx="1471">
                  <c:v>0.20208478089121101</c:v>
                </c:pt>
                <c:pt idx="1472">
                  <c:v>0.20284517907213601</c:v>
                </c:pt>
                <c:pt idx="1473">
                  <c:v>0.20336797622331099</c:v>
                </c:pt>
                <c:pt idx="1474">
                  <c:v>0.20407896617813401</c:v>
                </c:pt>
                <c:pt idx="1475">
                  <c:v>0.20497139070911199</c:v>
                </c:pt>
                <c:pt idx="1476">
                  <c:v>0.20606091047418401</c:v>
                </c:pt>
                <c:pt idx="1477">
                  <c:v>0.20792412431214</c:v>
                </c:pt>
                <c:pt idx="1478">
                  <c:v>0.209910532144546</c:v>
                </c:pt>
                <c:pt idx="1479">
                  <c:v>0.21217249309703401</c:v>
                </c:pt>
                <c:pt idx="1480">
                  <c:v>0.215140794454526</c:v>
                </c:pt>
                <c:pt idx="1481">
                  <c:v>0.217963568833003</c:v>
                </c:pt>
                <c:pt idx="1482">
                  <c:v>0.22202242250128501</c:v>
                </c:pt>
                <c:pt idx="1483">
                  <c:v>0.225228231512728</c:v>
                </c:pt>
                <c:pt idx="1484">
                  <c:v>0.22911465852826801</c:v>
                </c:pt>
                <c:pt idx="1485">
                  <c:v>0.23364986426009701</c:v>
                </c:pt>
                <c:pt idx="1486">
                  <c:v>0.23889835306550999</c:v>
                </c:pt>
                <c:pt idx="1487">
                  <c:v>0.24471735318454799</c:v>
                </c:pt>
                <c:pt idx="1488">
                  <c:v>0.25117207435683198</c:v>
                </c:pt>
                <c:pt idx="1489">
                  <c:v>0.25749431561183</c:v>
                </c:pt>
                <c:pt idx="1490">
                  <c:v>0.26376183979679602</c:v>
                </c:pt>
                <c:pt idx="1491">
                  <c:v>0.269856447492136</c:v>
                </c:pt>
                <c:pt idx="1492">
                  <c:v>0.27609323922242701</c:v>
                </c:pt>
                <c:pt idx="1493">
                  <c:v>0.28188800624507299</c:v>
                </c:pt>
                <c:pt idx="1494">
                  <c:v>0.28758210400761702</c:v>
                </c:pt>
                <c:pt idx="1495">
                  <c:v>0.28653350091305402</c:v>
                </c:pt>
                <c:pt idx="1496">
                  <c:v>0.28627440146460698</c:v>
                </c:pt>
                <c:pt idx="1497">
                  <c:v>0.28600341686571401</c:v>
                </c:pt>
                <c:pt idx="1498">
                  <c:v>0.28579455363984901</c:v>
                </c:pt>
                <c:pt idx="1499">
                  <c:v>0.28571611791877</c:v>
                </c:pt>
                <c:pt idx="1500">
                  <c:v>0.28561884874487897</c:v>
                </c:pt>
                <c:pt idx="1501">
                  <c:v>0.28536929121024102</c:v>
                </c:pt>
                <c:pt idx="1502">
                  <c:v>0.28515305783356898</c:v>
                </c:pt>
                <c:pt idx="1503">
                  <c:v>0.28494415677165702</c:v>
                </c:pt>
                <c:pt idx="1504">
                  <c:v>0.284819487554345</c:v>
                </c:pt>
                <c:pt idx="1505">
                  <c:v>0.28475733394624803</c:v>
                </c:pt>
                <c:pt idx="1506">
                  <c:v>0.284323433353801</c:v>
                </c:pt>
                <c:pt idx="1507">
                  <c:v>0.284400759735979</c:v>
                </c:pt>
                <c:pt idx="1508">
                  <c:v>0.28419335542815299</c:v>
                </c:pt>
                <c:pt idx="1509">
                  <c:v>0.284015666554149</c:v>
                </c:pt>
                <c:pt idx="1510">
                  <c:v>0.28324542154175902</c:v>
                </c:pt>
                <c:pt idx="1511">
                  <c:v>0.28159983799305399</c:v>
                </c:pt>
                <c:pt idx="1512">
                  <c:v>0.27947242317739901</c:v>
                </c:pt>
                <c:pt idx="1513">
                  <c:v>0.276396684919339</c:v>
                </c:pt>
                <c:pt idx="1514">
                  <c:v>0.27181828155690402</c:v>
                </c:pt>
                <c:pt idx="1515">
                  <c:v>0.26526853722388</c:v>
                </c:pt>
                <c:pt idx="1516">
                  <c:v>0.25676378892217999</c:v>
                </c:pt>
                <c:pt idx="1517">
                  <c:v>0.24530556438960499</c:v>
                </c:pt>
                <c:pt idx="1518">
                  <c:v>0.23212245036097301</c:v>
                </c:pt>
                <c:pt idx="1519">
                  <c:v>0.21798622795893199</c:v>
                </c:pt>
                <c:pt idx="1520">
                  <c:v>0.20794847257879501</c:v>
                </c:pt>
                <c:pt idx="1521">
                  <c:v>0.19741944758725</c:v>
                </c:pt>
                <c:pt idx="1522">
                  <c:v>0.189216708595047</c:v>
                </c:pt>
                <c:pt idx="1523">
                  <c:v>0.18483656313837499</c:v>
                </c:pt>
                <c:pt idx="1524">
                  <c:v>0.184328449861029</c:v>
                </c:pt>
                <c:pt idx="1525">
                  <c:v>0.18456499202676299</c:v>
                </c:pt>
                <c:pt idx="1526">
                  <c:v>0.18596574541064501</c:v>
                </c:pt>
                <c:pt idx="1527">
                  <c:v>0.18687363449258601</c:v>
                </c:pt>
                <c:pt idx="1528">
                  <c:v>0.18820070483599499</c:v>
                </c:pt>
                <c:pt idx="1529">
                  <c:v>0.18977940008668401</c:v>
                </c:pt>
                <c:pt idx="1530">
                  <c:v>0.19118691034176499</c:v>
                </c:pt>
                <c:pt idx="1531">
                  <c:v>0.19296660109487099</c:v>
                </c:pt>
                <c:pt idx="1532">
                  <c:v>0.19439744998623901</c:v>
                </c:pt>
                <c:pt idx="1533">
                  <c:v>0.196456473868311</c:v>
                </c:pt>
                <c:pt idx="1534">
                  <c:v>0.19774721644818199</c:v>
                </c:pt>
                <c:pt idx="1535">
                  <c:v>0.19924911510243701</c:v>
                </c:pt>
                <c:pt idx="1536">
                  <c:v>0.20102776788295501</c:v>
                </c:pt>
                <c:pt idx="1537">
                  <c:v>0.20243229811667399</c:v>
                </c:pt>
                <c:pt idx="1538">
                  <c:v>0.20412857142728399</c:v>
                </c:pt>
                <c:pt idx="1539">
                  <c:v>0.20586496698028001</c:v>
                </c:pt>
                <c:pt idx="1540">
                  <c:v>0.20859625994307601</c:v>
                </c:pt>
                <c:pt idx="1541">
                  <c:v>0.21081111577141601</c:v>
                </c:pt>
                <c:pt idx="1542">
                  <c:v>0.21471405329465601</c:v>
                </c:pt>
                <c:pt idx="1543">
                  <c:v>0.21721191383320099</c:v>
                </c:pt>
                <c:pt idx="1544">
                  <c:v>0.220644197811149</c:v>
                </c:pt>
                <c:pt idx="1545">
                  <c:v>0.22455046197588799</c:v>
                </c:pt>
                <c:pt idx="1546">
                  <c:v>0.22842902773693499</c:v>
                </c:pt>
                <c:pt idx="1547">
                  <c:v>0.232988374441958</c:v>
                </c:pt>
                <c:pt idx="1548">
                  <c:v>0.238089328613552</c:v>
                </c:pt>
                <c:pt idx="1549">
                  <c:v>0.24462665945501999</c:v>
                </c:pt>
                <c:pt idx="1550">
                  <c:v>0.25172390548096901</c:v>
                </c:pt>
                <c:pt idx="1551">
                  <c:v>0.257978718260369</c:v>
                </c:pt>
                <c:pt idx="1552">
                  <c:v>0.26565905953226798</c:v>
                </c:pt>
                <c:pt idx="1553">
                  <c:v>0.27120342718678703</c:v>
                </c:pt>
                <c:pt idx="1554">
                  <c:v>0.27823102734133298</c:v>
                </c:pt>
                <c:pt idx="1555">
                  <c:v>0.282685135190471</c:v>
                </c:pt>
                <c:pt idx="1556">
                  <c:v>0.284234089367498</c:v>
                </c:pt>
                <c:pt idx="1557">
                  <c:v>0.28422673620446398</c:v>
                </c:pt>
                <c:pt idx="1558">
                  <c:v>0.28422810741661703</c:v>
                </c:pt>
                <c:pt idx="1559">
                  <c:v>0.28412501805117102</c:v>
                </c:pt>
                <c:pt idx="1560">
                  <c:v>0.28398916839835298</c:v>
                </c:pt>
                <c:pt idx="1561">
                  <c:v>0.283959136717223</c:v>
                </c:pt>
                <c:pt idx="1562">
                  <c:v>0.28397673197992002</c:v>
                </c:pt>
                <c:pt idx="1563">
                  <c:v>0.28399350319815903</c:v>
                </c:pt>
                <c:pt idx="1564">
                  <c:v>0.28402337995039401</c:v>
                </c:pt>
                <c:pt idx="1565">
                  <c:v>0.28396514028005598</c:v>
                </c:pt>
                <c:pt idx="1566">
                  <c:v>0.28391120928509</c:v>
                </c:pt>
                <c:pt idx="1567">
                  <c:v>0.28386295326779198</c:v>
                </c:pt>
                <c:pt idx="1568">
                  <c:v>0.28391412901074498</c:v>
                </c:pt>
                <c:pt idx="1569">
                  <c:v>0.28393869840760599</c:v>
                </c:pt>
                <c:pt idx="1570">
                  <c:v>0.28367006053828497</c:v>
                </c:pt>
                <c:pt idx="1571">
                  <c:v>0.28322270296819602</c:v>
                </c:pt>
                <c:pt idx="1572">
                  <c:v>0.28185722060172802</c:v>
                </c:pt>
                <c:pt idx="1573">
                  <c:v>0.27993318543811402</c:v>
                </c:pt>
                <c:pt idx="1574">
                  <c:v>0.27680064926833797</c:v>
                </c:pt>
                <c:pt idx="1575">
                  <c:v>0.271879653035145</c:v>
                </c:pt>
                <c:pt idx="1576">
                  <c:v>0.26450979612252601</c:v>
                </c:pt>
                <c:pt idx="1577">
                  <c:v>0.25467486651647198</c:v>
                </c:pt>
                <c:pt idx="1578">
                  <c:v>0.241746917866797</c:v>
                </c:pt>
                <c:pt idx="1579">
                  <c:v>0.22645430742459</c:v>
                </c:pt>
                <c:pt idx="1580">
                  <c:v>0.211426900910159</c:v>
                </c:pt>
                <c:pt idx="1581">
                  <c:v>0.199621484818398</c:v>
                </c:pt>
                <c:pt idx="1582">
                  <c:v>0.19117576172980399</c:v>
                </c:pt>
                <c:pt idx="1583">
                  <c:v>0.18723507377415199</c:v>
                </c:pt>
                <c:pt idx="1584">
                  <c:v>0.18647589940255599</c:v>
                </c:pt>
                <c:pt idx="1585">
                  <c:v>0.186606723321141</c:v>
                </c:pt>
                <c:pt idx="1586">
                  <c:v>0.18697254161568899</c:v>
                </c:pt>
                <c:pt idx="1587">
                  <c:v>0.187630635828546</c:v>
                </c:pt>
                <c:pt idx="1588">
                  <c:v>0.18888572499169101</c:v>
                </c:pt>
                <c:pt idx="1589">
                  <c:v>0.18975399431902901</c:v>
                </c:pt>
                <c:pt idx="1590">
                  <c:v>0.190843167794673</c:v>
                </c:pt>
                <c:pt idx="1591">
                  <c:v>0.192365306416627</c:v>
                </c:pt>
                <c:pt idx="1592">
                  <c:v>0.19338905995535099</c:v>
                </c:pt>
                <c:pt idx="1593">
                  <c:v>0.19566787276873099</c:v>
                </c:pt>
                <c:pt idx="1594">
                  <c:v>0.19668776532724999</c:v>
                </c:pt>
                <c:pt idx="1595">
                  <c:v>0.19826919668917201</c:v>
                </c:pt>
                <c:pt idx="1596">
                  <c:v>0.20063377562811699</c:v>
                </c:pt>
                <c:pt idx="1597">
                  <c:v>0.20246730411229399</c:v>
                </c:pt>
                <c:pt idx="1598">
                  <c:v>0.205229136694835</c:v>
                </c:pt>
                <c:pt idx="1599">
                  <c:v>0.20810991618488001</c:v>
                </c:pt>
                <c:pt idx="1600">
                  <c:v>0.211223269905399</c:v>
                </c:pt>
                <c:pt idx="1601">
                  <c:v>0.21501418275057199</c:v>
                </c:pt>
                <c:pt idx="1602">
                  <c:v>0.21859225574959601</c:v>
                </c:pt>
                <c:pt idx="1603">
                  <c:v>0.222064762983405</c:v>
                </c:pt>
                <c:pt idx="1604">
                  <c:v>0.22673397090356601</c:v>
                </c:pt>
                <c:pt idx="1605">
                  <c:v>0.230595467480189</c:v>
                </c:pt>
                <c:pt idx="1606">
                  <c:v>0.23559472368648099</c:v>
                </c:pt>
                <c:pt idx="1607">
                  <c:v>0.23994149042076901</c:v>
                </c:pt>
                <c:pt idx="1608">
                  <c:v>0.245156329801998</c:v>
                </c:pt>
                <c:pt idx="1609">
                  <c:v>0.25144695588918903</c:v>
                </c:pt>
                <c:pt idx="1610">
                  <c:v>0.25837732340685998</c:v>
                </c:pt>
                <c:pt idx="1611">
                  <c:v>0.26518668299217502</c:v>
                </c:pt>
                <c:pt idx="1612">
                  <c:v>0.27207743889049002</c:v>
                </c:pt>
                <c:pt idx="1613">
                  <c:v>0.278499222373425</c:v>
                </c:pt>
                <c:pt idx="1614">
                  <c:v>0.28448041101100002</c:v>
                </c:pt>
                <c:pt idx="1615">
                  <c:v>0.28607856874752902</c:v>
                </c:pt>
                <c:pt idx="1616">
                  <c:v>0.28601806640373001</c:v>
                </c:pt>
                <c:pt idx="1617">
                  <c:v>0.28595492332535899</c:v>
                </c:pt>
                <c:pt idx="1618">
                  <c:v>0.285793008976305</c:v>
                </c:pt>
                <c:pt idx="1619">
                  <c:v>0.28568943237143601</c:v>
                </c:pt>
                <c:pt idx="1620">
                  <c:v>0.285581315304551</c:v>
                </c:pt>
                <c:pt idx="1621">
                  <c:v>0.28556910738625102</c:v>
                </c:pt>
                <c:pt idx="1622">
                  <c:v>0.28553620471472302</c:v>
                </c:pt>
                <c:pt idx="1623">
                  <c:v>0.28553860526437702</c:v>
                </c:pt>
                <c:pt idx="1624">
                  <c:v>0.28546621033970598</c:v>
                </c:pt>
                <c:pt idx="1625">
                  <c:v>0.28536721973165402</c:v>
                </c:pt>
                <c:pt idx="1626">
                  <c:v>0.28515130510090902</c:v>
                </c:pt>
                <c:pt idx="1627">
                  <c:v>0.28493340255683502</c:v>
                </c:pt>
                <c:pt idx="1628">
                  <c:v>0.28479088988886297</c:v>
                </c:pt>
                <c:pt idx="1629">
                  <c:v>0.28482148997884099</c:v>
                </c:pt>
                <c:pt idx="1630">
                  <c:v>0.28470989710547501</c:v>
                </c:pt>
                <c:pt idx="1631">
                  <c:v>0.284203597511758</c:v>
                </c:pt>
                <c:pt idx="1632">
                  <c:v>0.28329441530882299</c:v>
                </c:pt>
                <c:pt idx="1633">
                  <c:v>0.28186463622864799</c:v>
                </c:pt>
                <c:pt idx="1634">
                  <c:v>0.279022674344021</c:v>
                </c:pt>
                <c:pt idx="1635">
                  <c:v>0.27518771909745698</c:v>
                </c:pt>
                <c:pt idx="1636">
                  <c:v>0.27035851389299398</c:v>
                </c:pt>
                <c:pt idx="1637">
                  <c:v>0.263133645620996</c:v>
                </c:pt>
                <c:pt idx="1638">
                  <c:v>0.25252328053171003</c:v>
                </c:pt>
                <c:pt idx="1639">
                  <c:v>0.23966087279095699</c:v>
                </c:pt>
                <c:pt idx="1640">
                  <c:v>0.22437699880394399</c:v>
                </c:pt>
                <c:pt idx="1641">
                  <c:v>0.20893289539353399</c:v>
                </c:pt>
                <c:pt idx="1642">
                  <c:v>0.197164672140275</c:v>
                </c:pt>
                <c:pt idx="1643">
                  <c:v>0.187035716521882</c:v>
                </c:pt>
                <c:pt idx="1644">
                  <c:v>0.180634882489489</c:v>
                </c:pt>
                <c:pt idx="1645">
                  <c:v>0.17822833186305401</c:v>
                </c:pt>
                <c:pt idx="1646">
                  <c:v>0.17809645772688401</c:v>
                </c:pt>
                <c:pt idx="1647">
                  <c:v>0.17819116926120401</c:v>
                </c:pt>
                <c:pt idx="1648">
                  <c:v>0.178938242509948</c:v>
                </c:pt>
                <c:pt idx="1649">
                  <c:v>0.179278146208672</c:v>
                </c:pt>
                <c:pt idx="1650">
                  <c:v>0.17991912940517099</c:v>
                </c:pt>
                <c:pt idx="1651">
                  <c:v>0.18132985360030601</c:v>
                </c:pt>
                <c:pt idx="1652">
                  <c:v>0.18221681135583001</c:v>
                </c:pt>
                <c:pt idx="1653">
                  <c:v>0.183364224490353</c:v>
                </c:pt>
                <c:pt idx="1654">
                  <c:v>0.18463458078490699</c:v>
                </c:pt>
                <c:pt idx="1655">
                  <c:v>0.18579113656232299</c:v>
                </c:pt>
                <c:pt idx="1656">
                  <c:v>0.18773521917543701</c:v>
                </c:pt>
                <c:pt idx="1657">
                  <c:v>0.18884378376704999</c:v>
                </c:pt>
                <c:pt idx="1658">
                  <c:v>0.190743149310204</c:v>
                </c:pt>
                <c:pt idx="1659">
                  <c:v>0.192341654289442</c:v>
                </c:pt>
                <c:pt idx="1660">
                  <c:v>0.19429899201273401</c:v>
                </c:pt>
                <c:pt idx="1661">
                  <c:v>0.196766963484584</c:v>
                </c:pt>
                <c:pt idx="1662">
                  <c:v>0.19999643391086799</c:v>
                </c:pt>
                <c:pt idx="1663">
                  <c:v>0.20319810820398501</c:v>
                </c:pt>
                <c:pt idx="1664">
                  <c:v>0.20817151426665301</c:v>
                </c:pt>
                <c:pt idx="1665">
                  <c:v>0.211928488860463</c:v>
                </c:pt>
                <c:pt idx="1666">
                  <c:v>0.216520835724168</c:v>
                </c:pt>
                <c:pt idx="1667">
                  <c:v>0.221635962676237</c:v>
                </c:pt>
                <c:pt idx="1668">
                  <c:v>0.226859769639879</c:v>
                </c:pt>
                <c:pt idx="1669">
                  <c:v>0.23281770858876499</c:v>
                </c:pt>
                <c:pt idx="1670">
                  <c:v>0.23984040982642599</c:v>
                </c:pt>
                <c:pt idx="1671">
                  <c:v>0.24778794915237701</c:v>
                </c:pt>
                <c:pt idx="1672">
                  <c:v>0.255870096519902</c:v>
                </c:pt>
                <c:pt idx="1673">
                  <c:v>0.263556827284262</c:v>
                </c:pt>
                <c:pt idx="1674">
                  <c:v>0.27172248909861502</c:v>
                </c:pt>
                <c:pt idx="1675">
                  <c:v>0.27875972272072802</c:v>
                </c:pt>
                <c:pt idx="1676">
                  <c:v>0.28599765202955002</c:v>
                </c:pt>
                <c:pt idx="1677">
                  <c:v>0.29197332825324102</c:v>
                </c:pt>
                <c:pt idx="1678">
                  <c:v>0.298176115802048</c:v>
                </c:pt>
                <c:pt idx="1679">
                  <c:v>0.29881633999307899</c:v>
                </c:pt>
                <c:pt idx="1680">
                  <c:v>0.29921269928357802</c:v>
                </c:pt>
                <c:pt idx="1681">
                  <c:v>0.299363545832808</c:v>
                </c:pt>
                <c:pt idx="1682">
                  <c:v>0.299991883634246</c:v>
                </c:pt>
                <c:pt idx="1683">
                  <c:v>0.30045027535829599</c:v>
                </c:pt>
                <c:pt idx="1684">
                  <c:v>0.30094104140289202</c:v>
                </c:pt>
                <c:pt idx="1685">
                  <c:v>0.30168168668805501</c:v>
                </c:pt>
                <c:pt idx="1686">
                  <c:v>0.30214380329983498</c:v>
                </c:pt>
                <c:pt idx="1687">
                  <c:v>0.30281717068136499</c:v>
                </c:pt>
                <c:pt idx="1688">
                  <c:v>0.30307572015378098</c:v>
                </c:pt>
                <c:pt idx="1689">
                  <c:v>0.30373016721687501</c:v>
                </c:pt>
                <c:pt idx="1690">
                  <c:v>0.30439524069041302</c:v>
                </c:pt>
                <c:pt idx="1691">
                  <c:v>0.30568039960447502</c:v>
                </c:pt>
                <c:pt idx="1692">
                  <c:v>0.307741317870665</c:v>
                </c:pt>
                <c:pt idx="1693">
                  <c:v>0.30990794793054899</c:v>
                </c:pt>
                <c:pt idx="1694">
                  <c:v>0.31331294944136701</c:v>
                </c:pt>
                <c:pt idx="1695">
                  <c:v>0.31711668831465001</c:v>
                </c:pt>
                <c:pt idx="1696">
                  <c:v>0.32206004950056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Sheet1!$B$1</c:f>
              <c:strCache>
                <c:ptCount val="1"/>
                <c:pt idx="0">
                  <c:v> Swipe Down R</c:v>
                </c:pt>
              </c:strCache>
            </c:strRef>
          </c:tx>
          <c:spPr>
            <a:ln w="3175"/>
          </c:spPr>
          <c:marker>
            <c:symbol val="none"/>
          </c:marker>
          <c:val>
            <c:numRef>
              <c:f>Sheet1!$B$2:$B$9000</c:f>
              <c:numCache>
                <c:formatCode>General</c:formatCode>
                <c:ptCount val="8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0.461503168920395</c:v>
                </c:pt>
                <c:pt idx="14">
                  <c:v>0.45843750255229299</c:v>
                </c:pt>
                <c:pt idx="15">
                  <c:v>0.456387459577757</c:v>
                </c:pt>
                <c:pt idx="16">
                  <c:v>0.45709118599389498</c:v>
                </c:pt>
                <c:pt idx="17">
                  <c:v>0.457627026134862</c:v>
                </c:pt>
                <c:pt idx="18">
                  <c:v>0.45968797519341598</c:v>
                </c:pt>
                <c:pt idx="19">
                  <c:v>0.46120024275319199</c:v>
                </c:pt>
                <c:pt idx="20">
                  <c:v>0.46498735423091597</c:v>
                </c:pt>
                <c:pt idx="21">
                  <c:v>0.46895252653790298</c:v>
                </c:pt>
                <c:pt idx="22">
                  <c:v>0.47416454038445499</c:v>
                </c:pt>
                <c:pt idx="23">
                  <c:v>0.47849314360147099</c:v>
                </c:pt>
                <c:pt idx="24">
                  <c:v>0.483399737870297</c:v>
                </c:pt>
                <c:pt idx="25">
                  <c:v>0.48963506158130898</c:v>
                </c:pt>
                <c:pt idx="26">
                  <c:v>0.498460198135456</c:v>
                </c:pt>
                <c:pt idx="27">
                  <c:v>0.49215043213179499</c:v>
                </c:pt>
                <c:pt idx="28">
                  <c:v>0.48548537766590499</c:v>
                </c:pt>
                <c:pt idx="29">
                  <c:v>0.476663012236339</c:v>
                </c:pt>
                <c:pt idx="30">
                  <c:v>0.46592739807861799</c:v>
                </c:pt>
                <c:pt idx="31">
                  <c:v>0.46062023195691798</c:v>
                </c:pt>
                <c:pt idx="32">
                  <c:v>0.45478803208893898</c:v>
                </c:pt>
                <c:pt idx="33">
                  <c:v>0.44651273931896002</c:v>
                </c:pt>
                <c:pt idx="34">
                  <c:v>0.432911473767708</c:v>
                </c:pt>
                <c:pt idx="35">
                  <c:v>0.42220897939518398</c:v>
                </c:pt>
                <c:pt idx="36">
                  <c:v>0.418704634317353</c:v>
                </c:pt>
                <c:pt idx="37">
                  <c:v>0.41352191630861801</c:v>
                </c:pt>
                <c:pt idx="38">
                  <c:v>0.39769989530249</c:v>
                </c:pt>
                <c:pt idx="39">
                  <c:v>0.390133400507016</c:v>
                </c:pt>
                <c:pt idx="40">
                  <c:v>0.38251980895500798</c:v>
                </c:pt>
                <c:pt idx="41">
                  <c:v>0.38290434934362899</c:v>
                </c:pt>
                <c:pt idx="42">
                  <c:v>0.38285689154382302</c:v>
                </c:pt>
                <c:pt idx="43">
                  <c:v>0.38248465943472498</c:v>
                </c:pt>
                <c:pt idx="44">
                  <c:v>0.38182145087455399</c:v>
                </c:pt>
                <c:pt idx="45">
                  <c:v>0.380129507627746</c:v>
                </c:pt>
                <c:pt idx="46">
                  <c:v>0.37873142954133598</c:v>
                </c:pt>
                <c:pt idx="47">
                  <c:v>0.37745246362413398</c:v>
                </c:pt>
                <c:pt idx="48">
                  <c:v>0.37656584937141302</c:v>
                </c:pt>
                <c:pt idx="49">
                  <c:v>0.37592120363334802</c:v>
                </c:pt>
                <c:pt idx="50">
                  <c:v>0.37502897053822598</c:v>
                </c:pt>
                <c:pt idx="51">
                  <c:v>0.37409398005621203</c:v>
                </c:pt>
                <c:pt idx="52">
                  <c:v>0.37405818309107902</c:v>
                </c:pt>
                <c:pt idx="53">
                  <c:v>0.37483976619722098</c:v>
                </c:pt>
                <c:pt idx="54">
                  <c:v>0.37538632922856702</c:v>
                </c:pt>
                <c:pt idx="55">
                  <c:v>0.37788277736498599</c:v>
                </c:pt>
                <c:pt idx="56">
                  <c:v>0.38164710685020897</c:v>
                </c:pt>
                <c:pt idx="57">
                  <c:v>0.38693183177983698</c:v>
                </c:pt>
                <c:pt idx="58">
                  <c:v>0.39231107976407598</c:v>
                </c:pt>
                <c:pt idx="59">
                  <c:v>0.398796629258867</c:v>
                </c:pt>
                <c:pt idx="60">
                  <c:v>0.40514429374711203</c:v>
                </c:pt>
                <c:pt idx="61">
                  <c:v>0.41132864088348497</c:v>
                </c:pt>
                <c:pt idx="62">
                  <c:v>0.40347270781134698</c:v>
                </c:pt>
                <c:pt idx="63">
                  <c:v>0.38392627950050601</c:v>
                </c:pt>
                <c:pt idx="64">
                  <c:v>0.36221579938055798</c:v>
                </c:pt>
                <c:pt idx="65">
                  <c:v>0.33627718382287097</c:v>
                </c:pt>
                <c:pt idx="66">
                  <c:v>0.30935950863696898</c:v>
                </c:pt>
                <c:pt idx="67">
                  <c:v>0.28164232251820798</c:v>
                </c:pt>
                <c:pt idx="68">
                  <c:v>0.25424488985904498</c:v>
                </c:pt>
                <c:pt idx="69">
                  <c:v>0.23115834801744201</c:v>
                </c:pt>
                <c:pt idx="70">
                  <c:v>0.21361996815943299</c:v>
                </c:pt>
                <c:pt idx="71">
                  <c:v>0.19493205451692899</c:v>
                </c:pt>
                <c:pt idx="72">
                  <c:v>0.173604056750541</c:v>
                </c:pt>
                <c:pt idx="73">
                  <c:v>0.153666691022703</c:v>
                </c:pt>
                <c:pt idx="74">
                  <c:v>0.145209850220233</c:v>
                </c:pt>
                <c:pt idx="75">
                  <c:v>0.145477513594264</c:v>
                </c:pt>
                <c:pt idx="76">
                  <c:v>0.145577627094268</c:v>
                </c:pt>
                <c:pt idx="77">
                  <c:v>0.146000689789307</c:v>
                </c:pt>
                <c:pt idx="78">
                  <c:v>0.14779125129158499</c:v>
                </c:pt>
                <c:pt idx="79">
                  <c:v>0.14844597637290499</c:v>
                </c:pt>
                <c:pt idx="80">
                  <c:v>0.14961052392219401</c:v>
                </c:pt>
                <c:pt idx="81">
                  <c:v>0.15144824350330999</c:v>
                </c:pt>
                <c:pt idx="82">
                  <c:v>0.15269220407701201</c:v>
                </c:pt>
                <c:pt idx="83">
                  <c:v>0.15464473932960901</c:v>
                </c:pt>
                <c:pt idx="84">
                  <c:v>0.15670131237194401</c:v>
                </c:pt>
                <c:pt idx="85">
                  <c:v>0.15975827549830701</c:v>
                </c:pt>
                <c:pt idx="86">
                  <c:v>0.16264688738115601</c:v>
                </c:pt>
                <c:pt idx="87">
                  <c:v>0.16686437856463299</c:v>
                </c:pt>
                <c:pt idx="88">
                  <c:v>0.171354596601344</c:v>
                </c:pt>
                <c:pt idx="89">
                  <c:v>0.17633633181345801</c:v>
                </c:pt>
                <c:pt idx="90">
                  <c:v>0.18171084802689699</c:v>
                </c:pt>
                <c:pt idx="91">
                  <c:v>0.18747975805450201</c:v>
                </c:pt>
                <c:pt idx="92">
                  <c:v>0.19347768878942601</c:v>
                </c:pt>
                <c:pt idx="93">
                  <c:v>0.19942585864555001</c:v>
                </c:pt>
                <c:pt idx="94">
                  <c:v>0.205427876103075</c:v>
                </c:pt>
                <c:pt idx="95">
                  <c:v>0.211755145670005</c:v>
                </c:pt>
                <c:pt idx="96">
                  <c:v>0.217549770892811</c:v>
                </c:pt>
                <c:pt idx="97">
                  <c:v>0.22362276302037801</c:v>
                </c:pt>
                <c:pt idx="98">
                  <c:v>0.23000565640388901</c:v>
                </c:pt>
                <c:pt idx="99">
                  <c:v>0.23577392338418399</c:v>
                </c:pt>
                <c:pt idx="100">
                  <c:v>0.24127061527401</c:v>
                </c:pt>
                <c:pt idx="101">
                  <c:v>0.247737563051288</c:v>
                </c:pt>
                <c:pt idx="102">
                  <c:v>0.25580108515344602</c:v>
                </c:pt>
                <c:pt idx="103">
                  <c:v>0.26512001979988198</c:v>
                </c:pt>
                <c:pt idx="104">
                  <c:v>0.27553441173694498</c:v>
                </c:pt>
                <c:pt idx="105">
                  <c:v>0.28769418727258</c:v>
                </c:pt>
                <c:pt idx="106">
                  <c:v>0.29969494632985</c:v>
                </c:pt>
                <c:pt idx="107">
                  <c:v>0.31187102376668802</c:v>
                </c:pt>
                <c:pt idx="108">
                  <c:v>0.32511066708976299</c:v>
                </c:pt>
                <c:pt idx="109">
                  <c:v>0.33709858848657298</c:v>
                </c:pt>
                <c:pt idx="110">
                  <c:v>0.34931335246659201</c:v>
                </c:pt>
                <c:pt idx="111">
                  <c:v>0.357000731689114</c:v>
                </c:pt>
                <c:pt idx="112">
                  <c:v>0.33005874729282397</c:v>
                </c:pt>
                <c:pt idx="113">
                  <c:v>0.30352630314585699</c:v>
                </c:pt>
                <c:pt idx="114">
                  <c:v>0.27991894138170298</c:v>
                </c:pt>
                <c:pt idx="115">
                  <c:v>0.25770068976886701</c:v>
                </c:pt>
                <c:pt idx="116">
                  <c:v>0.239640615147928</c:v>
                </c:pt>
                <c:pt idx="117">
                  <c:v>0.225101624243851</c:v>
                </c:pt>
                <c:pt idx="118">
                  <c:v>0.21352339326264899</c:v>
                </c:pt>
                <c:pt idx="119">
                  <c:v>0.19926745391287101</c:v>
                </c:pt>
                <c:pt idx="120">
                  <c:v>0.18309077207077801</c:v>
                </c:pt>
                <c:pt idx="121">
                  <c:v>0.16480312282929099</c:v>
                </c:pt>
                <c:pt idx="122">
                  <c:v>0.14817690055535801</c:v>
                </c:pt>
                <c:pt idx="123">
                  <c:v>0.14446341198946699</c:v>
                </c:pt>
                <c:pt idx="124">
                  <c:v>0.14448022355119999</c:v>
                </c:pt>
                <c:pt idx="125">
                  <c:v>0.144577246577417</c:v>
                </c:pt>
                <c:pt idx="126">
                  <c:v>0.144923522109667</c:v>
                </c:pt>
                <c:pt idx="127">
                  <c:v>0.14649178856063699</c:v>
                </c:pt>
                <c:pt idx="128">
                  <c:v>0.146866542334536</c:v>
                </c:pt>
                <c:pt idx="129">
                  <c:v>0.14757400635139301</c:v>
                </c:pt>
                <c:pt idx="130">
                  <c:v>0.14958716096362101</c:v>
                </c:pt>
                <c:pt idx="131">
                  <c:v>0.15037619944443301</c:v>
                </c:pt>
                <c:pt idx="132">
                  <c:v>0.15207083583106101</c:v>
                </c:pt>
                <c:pt idx="133">
                  <c:v>0.154013301810424</c:v>
                </c:pt>
                <c:pt idx="134">
                  <c:v>0.156856793571094</c:v>
                </c:pt>
                <c:pt idx="135">
                  <c:v>0.16092040704597699</c:v>
                </c:pt>
                <c:pt idx="136">
                  <c:v>0.16500230943085201</c:v>
                </c:pt>
                <c:pt idx="137">
                  <c:v>0.16955547280668401</c:v>
                </c:pt>
                <c:pt idx="138">
                  <c:v>0.17511925236140499</c:v>
                </c:pt>
                <c:pt idx="139">
                  <c:v>0.180692451196966</c:v>
                </c:pt>
                <c:pt idx="140">
                  <c:v>0.18697944116134099</c:v>
                </c:pt>
                <c:pt idx="141">
                  <c:v>0.192798270296172</c:v>
                </c:pt>
                <c:pt idx="142">
                  <c:v>0.199126502463806</c:v>
                </c:pt>
                <c:pt idx="143">
                  <c:v>0.20506041125223101</c:v>
                </c:pt>
                <c:pt idx="144">
                  <c:v>0.21139527114557599</c:v>
                </c:pt>
                <c:pt idx="145">
                  <c:v>0.21707621315589601</c:v>
                </c:pt>
                <c:pt idx="146">
                  <c:v>0.223552808772083</c:v>
                </c:pt>
                <c:pt idx="147">
                  <c:v>0.22904738059980301</c:v>
                </c:pt>
                <c:pt idx="148">
                  <c:v>0.23513087935904001</c:v>
                </c:pt>
                <c:pt idx="149">
                  <c:v>0.24057842613177299</c:v>
                </c:pt>
                <c:pt idx="150">
                  <c:v>0.246942735872795</c:v>
                </c:pt>
                <c:pt idx="151">
                  <c:v>0.25334150096138403</c:v>
                </c:pt>
                <c:pt idx="152">
                  <c:v>0.26190352611133499</c:v>
                </c:pt>
                <c:pt idx="153">
                  <c:v>0.27063325594211401</c:v>
                </c:pt>
                <c:pt idx="154">
                  <c:v>0.28101169430703099</c:v>
                </c:pt>
                <c:pt idx="155">
                  <c:v>0.29250314285758899</c:v>
                </c:pt>
                <c:pt idx="156">
                  <c:v>0.30385463917101402</c:v>
                </c:pt>
                <c:pt idx="157">
                  <c:v>0.31579739474570101</c:v>
                </c:pt>
                <c:pt idx="158">
                  <c:v>0.328381404919595</c:v>
                </c:pt>
                <c:pt idx="159">
                  <c:v>0.34001792554179999</c:v>
                </c:pt>
                <c:pt idx="160">
                  <c:v>0.35195384227216803</c:v>
                </c:pt>
                <c:pt idx="161">
                  <c:v>0.35135793744889099</c:v>
                </c:pt>
                <c:pt idx="162">
                  <c:v>0.32896176296912999</c:v>
                </c:pt>
                <c:pt idx="163">
                  <c:v>0.30654370468042502</c:v>
                </c:pt>
                <c:pt idx="164">
                  <c:v>0.28535639401518897</c:v>
                </c:pt>
                <c:pt idx="165">
                  <c:v>0.26632581938434102</c:v>
                </c:pt>
                <c:pt idx="166">
                  <c:v>0.25164391164928601</c:v>
                </c:pt>
                <c:pt idx="167">
                  <c:v>0.24043938910219401</c:v>
                </c:pt>
                <c:pt idx="168">
                  <c:v>0.23418158992652599</c:v>
                </c:pt>
                <c:pt idx="169">
                  <c:v>0.229436526701988</c:v>
                </c:pt>
                <c:pt idx="170">
                  <c:v>0.22401762752024601</c:v>
                </c:pt>
                <c:pt idx="171">
                  <c:v>0.215929205658736</c:v>
                </c:pt>
                <c:pt idx="172">
                  <c:v>0.20708437385739401</c:v>
                </c:pt>
                <c:pt idx="173">
                  <c:v>0.191858134739747</c:v>
                </c:pt>
                <c:pt idx="174">
                  <c:v>0.17541379455784101</c:v>
                </c:pt>
                <c:pt idx="175">
                  <c:v>0.15761768278941801</c:v>
                </c:pt>
                <c:pt idx="176">
                  <c:v>0.141638647381752</c:v>
                </c:pt>
                <c:pt idx="177">
                  <c:v>0.133761654056364</c:v>
                </c:pt>
                <c:pt idx="178">
                  <c:v>0.13261282092170901</c:v>
                </c:pt>
                <c:pt idx="179">
                  <c:v>0.13295375459012601</c:v>
                </c:pt>
                <c:pt idx="180">
                  <c:v>0.13391224877645799</c:v>
                </c:pt>
                <c:pt idx="181">
                  <c:v>0.13435173773362499</c:v>
                </c:pt>
                <c:pt idx="182">
                  <c:v>0.13532781968771601</c:v>
                </c:pt>
                <c:pt idx="183">
                  <c:v>0.13689961655573701</c:v>
                </c:pt>
                <c:pt idx="184">
                  <c:v>0.13775430761996199</c:v>
                </c:pt>
                <c:pt idx="185">
                  <c:v>0.13907749145734499</c:v>
                </c:pt>
                <c:pt idx="186">
                  <c:v>0.140705247781438</c:v>
                </c:pt>
                <c:pt idx="187">
                  <c:v>0.14233620420922699</c:v>
                </c:pt>
                <c:pt idx="188">
                  <c:v>0.144863041385456</c:v>
                </c:pt>
                <c:pt idx="189">
                  <c:v>0.149070806917209</c:v>
                </c:pt>
                <c:pt idx="190">
                  <c:v>0.15348522888979901</c:v>
                </c:pt>
                <c:pt idx="191">
                  <c:v>0.15826128828932501</c:v>
                </c:pt>
                <c:pt idx="192">
                  <c:v>0.164621566761429</c:v>
                </c:pt>
                <c:pt idx="193">
                  <c:v>0.17039778899069</c:v>
                </c:pt>
                <c:pt idx="194">
                  <c:v>0.17762055042011901</c:v>
                </c:pt>
                <c:pt idx="195">
                  <c:v>0.18364717440405001</c:v>
                </c:pt>
                <c:pt idx="196">
                  <c:v>0.19092698182861001</c:v>
                </c:pt>
                <c:pt idx="197">
                  <c:v>0.19720010581665801</c:v>
                </c:pt>
                <c:pt idx="198">
                  <c:v>0.20434513456084299</c:v>
                </c:pt>
                <c:pt idx="199">
                  <c:v>0.21038960847982299</c:v>
                </c:pt>
                <c:pt idx="200">
                  <c:v>0.217453200649143</c:v>
                </c:pt>
                <c:pt idx="201">
                  <c:v>0.22352376303025501</c:v>
                </c:pt>
                <c:pt idx="202">
                  <c:v>0.23055135272830399</c:v>
                </c:pt>
                <c:pt idx="203">
                  <c:v>0.236419957888135</c:v>
                </c:pt>
                <c:pt idx="204">
                  <c:v>0.24382521430586901</c:v>
                </c:pt>
                <c:pt idx="205">
                  <c:v>0.24961144769757601</c:v>
                </c:pt>
                <c:pt idx="206">
                  <c:v>0.256874239060288</c:v>
                </c:pt>
                <c:pt idx="207">
                  <c:v>0.26308592365300199</c:v>
                </c:pt>
                <c:pt idx="208">
                  <c:v>0.27036499859181001</c:v>
                </c:pt>
                <c:pt idx="209">
                  <c:v>0.27640076895678201</c:v>
                </c:pt>
                <c:pt idx="210">
                  <c:v>0.283631228970878</c:v>
                </c:pt>
                <c:pt idx="211">
                  <c:v>0.28976261964518701</c:v>
                </c:pt>
                <c:pt idx="212">
                  <c:v>0.29868492422980097</c:v>
                </c:pt>
                <c:pt idx="213">
                  <c:v>0.30725644707008198</c:v>
                </c:pt>
                <c:pt idx="214">
                  <c:v>0.319235941895119</c:v>
                </c:pt>
                <c:pt idx="215">
                  <c:v>0.33052416222046499</c:v>
                </c:pt>
                <c:pt idx="216">
                  <c:v>0.34365599059615498</c:v>
                </c:pt>
                <c:pt idx="217">
                  <c:v>0.35523967313565402</c:v>
                </c:pt>
                <c:pt idx="218">
                  <c:v>0.36863817554944001</c:v>
                </c:pt>
                <c:pt idx="219">
                  <c:v>0.37985257770332598</c:v>
                </c:pt>
                <c:pt idx="220">
                  <c:v>0.39075283617193401</c:v>
                </c:pt>
                <c:pt idx="221">
                  <c:v>0.36480742511333603</c:v>
                </c:pt>
                <c:pt idx="222">
                  <c:v>0.33456763925848498</c:v>
                </c:pt>
                <c:pt idx="223">
                  <c:v>0.30196473866520801</c:v>
                </c:pt>
                <c:pt idx="224">
                  <c:v>0.26944516472130903</c:v>
                </c:pt>
                <c:pt idx="225">
                  <c:v>0.23657880757897301</c:v>
                </c:pt>
                <c:pt idx="226">
                  <c:v>0.20608768823393001</c:v>
                </c:pt>
                <c:pt idx="227">
                  <c:v>0.18062871526976601</c:v>
                </c:pt>
                <c:pt idx="228">
                  <c:v>0.16144975487676999</c:v>
                </c:pt>
                <c:pt idx="229">
                  <c:v>0.14897103262403699</c:v>
                </c:pt>
                <c:pt idx="230">
                  <c:v>0.147288945786889</c:v>
                </c:pt>
                <c:pt idx="231">
                  <c:v>0.14736835324471401</c:v>
                </c:pt>
                <c:pt idx="232">
                  <c:v>0.148432324155436</c:v>
                </c:pt>
                <c:pt idx="233">
                  <c:v>0.14856953554628599</c:v>
                </c:pt>
                <c:pt idx="234">
                  <c:v>0.14910373299684601</c:v>
                </c:pt>
                <c:pt idx="235">
                  <c:v>0.15061079952284301</c:v>
                </c:pt>
                <c:pt idx="236">
                  <c:v>0.15099921098124</c:v>
                </c:pt>
                <c:pt idx="237">
                  <c:v>0.152010100880314</c:v>
                </c:pt>
                <c:pt idx="238">
                  <c:v>0.15397115930397401</c:v>
                </c:pt>
                <c:pt idx="239">
                  <c:v>0.15497275420364601</c:v>
                </c:pt>
                <c:pt idx="240">
                  <c:v>0.15702468039464401</c:v>
                </c:pt>
                <c:pt idx="241">
                  <c:v>0.15991512083739201</c:v>
                </c:pt>
                <c:pt idx="242">
                  <c:v>0.16380288856084599</c:v>
                </c:pt>
                <c:pt idx="243">
                  <c:v>0.16710075617541501</c:v>
                </c:pt>
                <c:pt idx="244">
                  <c:v>0.171552987492261</c:v>
                </c:pt>
                <c:pt idx="245">
                  <c:v>0.17618857360349599</c:v>
                </c:pt>
                <c:pt idx="246">
                  <c:v>0.181694529943429</c:v>
                </c:pt>
                <c:pt idx="247">
                  <c:v>0.18687924527378599</c:v>
                </c:pt>
                <c:pt idx="248">
                  <c:v>0.19264042835673201</c:v>
                </c:pt>
                <c:pt idx="249">
                  <c:v>0.197731896317348</c:v>
                </c:pt>
                <c:pt idx="250">
                  <c:v>0.20436917281606201</c:v>
                </c:pt>
                <c:pt idx="251">
                  <c:v>0.20938554435450399</c:v>
                </c:pt>
                <c:pt idx="252">
                  <c:v>0.21553525301240201</c:v>
                </c:pt>
                <c:pt idx="253">
                  <c:v>0.221005220868387</c:v>
                </c:pt>
                <c:pt idx="254">
                  <c:v>0.227135741617882</c:v>
                </c:pt>
                <c:pt idx="255">
                  <c:v>0.23256438807864699</c:v>
                </c:pt>
                <c:pt idx="256">
                  <c:v>0.23933846614080201</c:v>
                </c:pt>
                <c:pt idx="257">
                  <c:v>0.24484237628348601</c:v>
                </c:pt>
                <c:pt idx="258">
                  <c:v>0.25143541104565598</c:v>
                </c:pt>
                <c:pt idx="259">
                  <c:v>0.25764928127313602</c:v>
                </c:pt>
                <c:pt idx="260">
                  <c:v>0.26425770372174701</c:v>
                </c:pt>
                <c:pt idx="261">
                  <c:v>0.27034847793716299</c:v>
                </c:pt>
                <c:pt idx="262">
                  <c:v>0.27751205861592299</c:v>
                </c:pt>
                <c:pt idx="263">
                  <c:v>0.28357990527207</c:v>
                </c:pt>
                <c:pt idx="264">
                  <c:v>0.29061673213108002</c:v>
                </c:pt>
                <c:pt idx="265">
                  <c:v>0.29677576997009503</c:v>
                </c:pt>
                <c:pt idx="266">
                  <c:v>0.30384853116723798</c:v>
                </c:pt>
                <c:pt idx="267">
                  <c:v>0.31004347988009501</c:v>
                </c:pt>
                <c:pt idx="268">
                  <c:v>0.31708810738910298</c:v>
                </c:pt>
                <c:pt idx="269">
                  <c:v>0.32328089354298301</c:v>
                </c:pt>
                <c:pt idx="270">
                  <c:v>0.330322160082137</c:v>
                </c:pt>
                <c:pt idx="271">
                  <c:v>0.33651296987005902</c:v>
                </c:pt>
                <c:pt idx="272">
                  <c:v>0.34369476568789997</c:v>
                </c:pt>
                <c:pt idx="273">
                  <c:v>0.34995960211555399</c:v>
                </c:pt>
                <c:pt idx="274">
                  <c:v>0.35683913458467098</c:v>
                </c:pt>
                <c:pt idx="275">
                  <c:v>0.36268947599372903</c:v>
                </c:pt>
                <c:pt idx="276">
                  <c:v>0.369816971873699</c:v>
                </c:pt>
                <c:pt idx="277">
                  <c:v>0.37628877379211001</c:v>
                </c:pt>
                <c:pt idx="278">
                  <c:v>0.384134658509937</c:v>
                </c:pt>
                <c:pt idx="279">
                  <c:v>0.39160327212760598</c:v>
                </c:pt>
                <c:pt idx="280">
                  <c:v>0.39867171480046998</c:v>
                </c:pt>
                <c:pt idx="281">
                  <c:v>0.39935459345418101</c:v>
                </c:pt>
                <c:pt idx="282">
                  <c:v>0.39383809910070999</c:v>
                </c:pt>
                <c:pt idx="283">
                  <c:v>0.38496523111764303</c:v>
                </c:pt>
                <c:pt idx="284">
                  <c:v>0.37566970541959599</c:v>
                </c:pt>
                <c:pt idx="285">
                  <c:v>0.36483378975484199</c:v>
                </c:pt>
                <c:pt idx="286">
                  <c:v>0.35830887837361602</c:v>
                </c:pt>
                <c:pt idx="287">
                  <c:v>0.355547751516611</c:v>
                </c:pt>
                <c:pt idx="288">
                  <c:v>0.35262279990905498</c:v>
                </c:pt>
                <c:pt idx="289">
                  <c:v>0.35164576029494299</c:v>
                </c:pt>
                <c:pt idx="290">
                  <c:v>0.35206098148542497</c:v>
                </c:pt>
                <c:pt idx="291">
                  <c:v>0.35212196239424398</c:v>
                </c:pt>
                <c:pt idx="292">
                  <c:v>0.35254301416851502</c:v>
                </c:pt>
                <c:pt idx="293">
                  <c:v>0.35255929551628501</c:v>
                </c:pt>
                <c:pt idx="294">
                  <c:v>0.350920670133957</c:v>
                </c:pt>
                <c:pt idx="295">
                  <c:v>0.34772735395645099</c:v>
                </c:pt>
                <c:pt idx="296">
                  <c:v>0.34409837830272599</c:v>
                </c:pt>
                <c:pt idx="297">
                  <c:v>0.33805326661398699</c:v>
                </c:pt>
                <c:pt idx="298">
                  <c:v>0.32884841693278</c:v>
                </c:pt>
                <c:pt idx="299">
                  <c:v>0.319799647102257</c:v>
                </c:pt>
                <c:pt idx="300">
                  <c:v>0.31312868915507402</c:v>
                </c:pt>
                <c:pt idx="301">
                  <c:v>0.31113133681453498</c:v>
                </c:pt>
                <c:pt idx="302">
                  <c:v>0.311771615114811</c:v>
                </c:pt>
                <c:pt idx="303">
                  <c:v>0.311799202657977</c:v>
                </c:pt>
                <c:pt idx="304">
                  <c:v>0.312073040971027</c:v>
                </c:pt>
                <c:pt idx="305">
                  <c:v>0.31300443430924002</c:v>
                </c:pt>
                <c:pt idx="306">
                  <c:v>0.31345165376998102</c:v>
                </c:pt>
                <c:pt idx="307">
                  <c:v>0.31434164723353403</c:v>
                </c:pt>
                <c:pt idx="308">
                  <c:v>0.31504135966451802</c:v>
                </c:pt>
                <c:pt idx="309">
                  <c:v>0.31586627151879199</c:v>
                </c:pt>
                <c:pt idx="310">
                  <c:v>0.31686146070533899</c:v>
                </c:pt>
                <c:pt idx="311">
                  <c:v>0.31778119757186202</c:v>
                </c:pt>
                <c:pt idx="312">
                  <c:v>0.318662091739977</c:v>
                </c:pt>
                <c:pt idx="313">
                  <c:v>0.31969262899794199</c:v>
                </c:pt>
                <c:pt idx="314">
                  <c:v>0.32152640129737597</c:v>
                </c:pt>
                <c:pt idx="315">
                  <c:v>0.32292658688110798</c:v>
                </c:pt>
                <c:pt idx="316">
                  <c:v>0.32503621998540899</c:v>
                </c:pt>
                <c:pt idx="317">
                  <c:v>0.32714230402577499</c:v>
                </c:pt>
                <c:pt idx="318">
                  <c:v>0.32940535026753798</c:v>
                </c:pt>
                <c:pt idx="319">
                  <c:v>0.33178402783889499</c:v>
                </c:pt>
                <c:pt idx="320">
                  <c:v>0.33364115975777098</c:v>
                </c:pt>
                <c:pt idx="321">
                  <c:v>0.33645295379401002</c:v>
                </c:pt>
                <c:pt idx="322">
                  <c:v>0.33859002692148399</c:v>
                </c:pt>
                <c:pt idx="323">
                  <c:v>0.34218588888651602</c:v>
                </c:pt>
                <c:pt idx="324">
                  <c:v>0.34526482625043498</c:v>
                </c:pt>
                <c:pt idx="325">
                  <c:v>0.35004896009944197</c:v>
                </c:pt>
                <c:pt idx="326">
                  <c:v>0.35386883795225199</c:v>
                </c:pt>
                <c:pt idx="327">
                  <c:v>0.35895898070889898</c:v>
                </c:pt>
                <c:pt idx="328">
                  <c:v>0.36403101516921499</c:v>
                </c:pt>
                <c:pt idx="329">
                  <c:v>0.36921749487938998</c:v>
                </c:pt>
                <c:pt idx="330">
                  <c:v>0.373695707543654</c:v>
                </c:pt>
                <c:pt idx="331">
                  <c:v>0.36422384020239001</c:v>
                </c:pt>
                <c:pt idx="332">
                  <c:v>0.35143773595720501</c:v>
                </c:pt>
                <c:pt idx="333">
                  <c:v>0.34011442812555998</c:v>
                </c:pt>
                <c:pt idx="334">
                  <c:v>0.33427396771045798</c:v>
                </c:pt>
                <c:pt idx="335">
                  <c:v>0.32928230465123098</c:v>
                </c:pt>
                <c:pt idx="336">
                  <c:v>0.324993709373603</c:v>
                </c:pt>
                <c:pt idx="337">
                  <c:v>0.322182237096799</c:v>
                </c:pt>
                <c:pt idx="338">
                  <c:v>0.31962992545631602</c:v>
                </c:pt>
                <c:pt idx="339">
                  <c:v>0.31628045155944801</c:v>
                </c:pt>
                <c:pt idx="340">
                  <c:v>0.31255090668734697</c:v>
                </c:pt>
                <c:pt idx="341">
                  <c:v>0.30925975225880398</c:v>
                </c:pt>
                <c:pt idx="342">
                  <c:v>0.30642735652297898</c:v>
                </c:pt>
                <c:pt idx="343">
                  <c:v>0.30422127794910397</c:v>
                </c:pt>
                <c:pt idx="344">
                  <c:v>0.30179571983264297</c:v>
                </c:pt>
                <c:pt idx="345">
                  <c:v>0.29997494856118201</c:v>
                </c:pt>
                <c:pt idx="346">
                  <c:v>0.29889383865375801</c:v>
                </c:pt>
                <c:pt idx="347">
                  <c:v>0.29784775306482603</c:v>
                </c:pt>
                <c:pt idx="348">
                  <c:v>0.29738042094343597</c:v>
                </c:pt>
                <c:pt idx="349">
                  <c:v>0.297706806540671</c:v>
                </c:pt>
                <c:pt idx="350">
                  <c:v>0.29812430100682302</c:v>
                </c:pt>
                <c:pt idx="351">
                  <c:v>0.29855901764087001</c:v>
                </c:pt>
                <c:pt idx="352">
                  <c:v>0.29937346054725</c:v>
                </c:pt>
                <c:pt idx="353">
                  <c:v>0.30001920454275299</c:v>
                </c:pt>
                <c:pt idx="354">
                  <c:v>0.30080709482888601</c:v>
                </c:pt>
                <c:pt idx="355">
                  <c:v>0.301606600571665</c:v>
                </c:pt>
                <c:pt idx="356">
                  <c:v>0.30314806768930602</c:v>
                </c:pt>
                <c:pt idx="357">
                  <c:v>0.30459523233986002</c:v>
                </c:pt>
                <c:pt idx="358">
                  <c:v>0.30665172904070598</c:v>
                </c:pt>
                <c:pt idx="359">
                  <c:v>0.30846843092593201</c:v>
                </c:pt>
                <c:pt idx="360">
                  <c:v>0.31140892412202398</c:v>
                </c:pt>
                <c:pt idx="361">
                  <c:v>0.31338309337676601</c:v>
                </c:pt>
                <c:pt idx="362">
                  <c:v>0.315550234713532</c:v>
                </c:pt>
                <c:pt idx="363">
                  <c:v>0.31876310915916301</c:v>
                </c:pt>
                <c:pt idx="364">
                  <c:v>0.32128921251630799</c:v>
                </c:pt>
                <c:pt idx="365">
                  <c:v>0.32475763464962099</c:v>
                </c:pt>
                <c:pt idx="366">
                  <c:v>0.32884639432113399</c:v>
                </c:pt>
                <c:pt idx="367">
                  <c:v>0.33308315619357798</c:v>
                </c:pt>
                <c:pt idx="368">
                  <c:v>0.33763485679656102</c:v>
                </c:pt>
                <c:pt idx="369">
                  <c:v>0.34234119091507897</c:v>
                </c:pt>
                <c:pt idx="370">
                  <c:v>0.348241045511337</c:v>
                </c:pt>
                <c:pt idx="371">
                  <c:v>0.353358835299945</c:v>
                </c:pt>
                <c:pt idx="372">
                  <c:v>0.35882471007280903</c:v>
                </c:pt>
                <c:pt idx="373">
                  <c:v>0.36258183150004603</c:v>
                </c:pt>
                <c:pt idx="374">
                  <c:v>0.35542578471470598</c:v>
                </c:pt>
                <c:pt idx="375">
                  <c:v>0.34742082164652799</c:v>
                </c:pt>
                <c:pt idx="376">
                  <c:v>0.34383755560718998</c:v>
                </c:pt>
                <c:pt idx="377">
                  <c:v>0.34365184849913899</c:v>
                </c:pt>
                <c:pt idx="378">
                  <c:v>0.34372514379012797</c:v>
                </c:pt>
                <c:pt idx="379">
                  <c:v>0.34372462106981</c:v>
                </c:pt>
                <c:pt idx="380">
                  <c:v>0.34372087410163599</c:v>
                </c:pt>
                <c:pt idx="381">
                  <c:v>0.344442608118674</c:v>
                </c:pt>
                <c:pt idx="382">
                  <c:v>0.34233823835323501</c:v>
                </c:pt>
                <c:pt idx="383">
                  <c:v>0.33845187040997998</c:v>
                </c:pt>
                <c:pt idx="384">
                  <c:v>0.33447098325161201</c:v>
                </c:pt>
                <c:pt idx="385">
                  <c:v>0.329415589145032</c:v>
                </c:pt>
                <c:pt idx="386">
                  <c:v>0.32535347812749199</c:v>
                </c:pt>
                <c:pt idx="387">
                  <c:v>0.322136084411353</c:v>
                </c:pt>
                <c:pt idx="388">
                  <c:v>0.31823375027447198</c:v>
                </c:pt>
                <c:pt idx="389">
                  <c:v>0.312145204309135</c:v>
                </c:pt>
                <c:pt idx="390">
                  <c:v>0.30708924887016498</c:v>
                </c:pt>
                <c:pt idx="391">
                  <c:v>0.305341357189095</c:v>
                </c:pt>
                <c:pt idx="392">
                  <c:v>0.305314125756251</c:v>
                </c:pt>
                <c:pt idx="393">
                  <c:v>0.30536203637683801</c:v>
                </c:pt>
                <c:pt idx="394">
                  <c:v>0.30560921251798401</c:v>
                </c:pt>
                <c:pt idx="395">
                  <c:v>0.30613408507771001</c:v>
                </c:pt>
                <c:pt idx="396">
                  <c:v>0.30650413582335101</c:v>
                </c:pt>
                <c:pt idx="397">
                  <c:v>0.30712999038625</c:v>
                </c:pt>
                <c:pt idx="398">
                  <c:v>0.30766215886805898</c:v>
                </c:pt>
                <c:pt idx="399">
                  <c:v>0.30842276183294498</c:v>
                </c:pt>
                <c:pt idx="400">
                  <c:v>0.30905234371461399</c:v>
                </c:pt>
                <c:pt idx="401">
                  <c:v>0.30970236094210901</c:v>
                </c:pt>
                <c:pt idx="402">
                  <c:v>0.31056105496948899</c:v>
                </c:pt>
                <c:pt idx="403">
                  <c:v>0.31206087069246702</c:v>
                </c:pt>
                <c:pt idx="404">
                  <c:v>0.31348999907113501</c:v>
                </c:pt>
                <c:pt idx="405">
                  <c:v>0.31658131135991202</c:v>
                </c:pt>
                <c:pt idx="406">
                  <c:v>0.31856018106051198</c:v>
                </c:pt>
                <c:pt idx="407">
                  <c:v>0.320983128288651</c:v>
                </c:pt>
                <c:pt idx="408">
                  <c:v>0.32401961571489601</c:v>
                </c:pt>
                <c:pt idx="409">
                  <c:v>0.32651275146604303</c:v>
                </c:pt>
                <c:pt idx="410">
                  <c:v>0.32950366705716899</c:v>
                </c:pt>
                <c:pt idx="411">
                  <c:v>0.33187099770725198</c:v>
                </c:pt>
                <c:pt idx="412">
                  <c:v>0.335531392695266</c:v>
                </c:pt>
                <c:pt idx="413">
                  <c:v>0.33770565810136499</c:v>
                </c:pt>
                <c:pt idx="414">
                  <c:v>0.34123671080024498</c:v>
                </c:pt>
                <c:pt idx="415">
                  <c:v>0.344377774154071</c:v>
                </c:pt>
                <c:pt idx="416">
                  <c:v>0.34907305951249601</c:v>
                </c:pt>
                <c:pt idx="417">
                  <c:v>0.35326375451731901</c:v>
                </c:pt>
                <c:pt idx="418">
                  <c:v>0.358646888607485</c:v>
                </c:pt>
                <c:pt idx="419">
                  <c:v>0.36404785473204498</c:v>
                </c:pt>
                <c:pt idx="420">
                  <c:v>0.36932814803605302</c:v>
                </c:pt>
                <c:pt idx="421">
                  <c:v>0.37476086465188302</c:v>
                </c:pt>
                <c:pt idx="422">
                  <c:v>0.380272360397794</c:v>
                </c:pt>
                <c:pt idx="423">
                  <c:v>0.37431806516268001</c:v>
                </c:pt>
                <c:pt idx="424">
                  <c:v>0.36924409545263698</c:v>
                </c:pt>
                <c:pt idx="425">
                  <c:v>0.364702859081665</c:v>
                </c:pt>
                <c:pt idx="426">
                  <c:v>0.36139158050620601</c:v>
                </c:pt>
                <c:pt idx="427">
                  <c:v>0.35849009380011199</c:v>
                </c:pt>
                <c:pt idx="428">
                  <c:v>0.35702975845731</c:v>
                </c:pt>
                <c:pt idx="429">
                  <c:v>0.35566948614683302</c:v>
                </c:pt>
                <c:pt idx="430">
                  <c:v>0.35358770850527499</c:v>
                </c:pt>
                <c:pt idx="431">
                  <c:v>0.35123700545174202</c:v>
                </c:pt>
                <c:pt idx="432">
                  <c:v>0.34893383646248299</c:v>
                </c:pt>
                <c:pt idx="433">
                  <c:v>0.34443849463061499</c:v>
                </c:pt>
                <c:pt idx="434">
                  <c:v>0.33819070654981098</c:v>
                </c:pt>
                <c:pt idx="435">
                  <c:v>0.33092519875068499</c:v>
                </c:pt>
                <c:pt idx="436">
                  <c:v>0.32460761526709497</c:v>
                </c:pt>
                <c:pt idx="437">
                  <c:v>0.321032212703599</c:v>
                </c:pt>
                <c:pt idx="438">
                  <c:v>0.32069550545055803</c:v>
                </c:pt>
                <c:pt idx="439">
                  <c:v>0.320740413402401</c:v>
                </c:pt>
                <c:pt idx="440">
                  <c:v>0.32105602023270002</c:v>
                </c:pt>
                <c:pt idx="441">
                  <c:v>0.32133496629866898</c:v>
                </c:pt>
                <c:pt idx="442">
                  <c:v>0.32173511272284</c:v>
                </c:pt>
                <c:pt idx="443">
                  <c:v>0.32221644525742599</c:v>
                </c:pt>
                <c:pt idx="444">
                  <c:v>0.32270846409862702</c:v>
                </c:pt>
                <c:pt idx="445">
                  <c:v>0.32318712752023099</c:v>
                </c:pt>
                <c:pt idx="446">
                  <c:v>0.32360485614288498</c:v>
                </c:pt>
                <c:pt idx="447">
                  <c:v>0.32409405850679601</c:v>
                </c:pt>
                <c:pt idx="448">
                  <c:v>0.32460748299797898</c:v>
                </c:pt>
                <c:pt idx="449">
                  <c:v>0.32546042492751998</c:v>
                </c:pt>
                <c:pt idx="450">
                  <c:v>0.32607416499418501</c:v>
                </c:pt>
                <c:pt idx="451">
                  <c:v>0.32731334545549901</c:v>
                </c:pt>
                <c:pt idx="452">
                  <c:v>0.32854822589135302</c:v>
                </c:pt>
                <c:pt idx="453">
                  <c:v>0.33027975352746602</c:v>
                </c:pt>
                <c:pt idx="454">
                  <c:v>0.33376578549675601</c:v>
                </c:pt>
                <c:pt idx="455">
                  <c:v>0.33639577558373501</c:v>
                </c:pt>
                <c:pt idx="456">
                  <c:v>0.34034652754529399</c:v>
                </c:pt>
                <c:pt idx="457">
                  <c:v>0.34399232835246502</c:v>
                </c:pt>
                <c:pt idx="458">
                  <c:v>0.34850429448706999</c:v>
                </c:pt>
                <c:pt idx="459">
                  <c:v>0.35198580619218001</c:v>
                </c:pt>
                <c:pt idx="460">
                  <c:v>0.355481644807908</c:v>
                </c:pt>
                <c:pt idx="461">
                  <c:v>0.359285630774552</c:v>
                </c:pt>
                <c:pt idx="462">
                  <c:v>0.35703023201346201</c:v>
                </c:pt>
                <c:pt idx="463">
                  <c:v>0.35319466979602399</c:v>
                </c:pt>
                <c:pt idx="464">
                  <c:v>0.35303302551306498</c:v>
                </c:pt>
                <c:pt idx="465">
                  <c:v>0.35306965341776902</c:v>
                </c:pt>
                <c:pt idx="466">
                  <c:v>0.353016380592303</c:v>
                </c:pt>
                <c:pt idx="467">
                  <c:v>0.35297658324655701</c:v>
                </c:pt>
                <c:pt idx="468">
                  <c:v>0.352939700268664</c:v>
                </c:pt>
                <c:pt idx="469">
                  <c:v>0.35283664313750301</c:v>
                </c:pt>
                <c:pt idx="470">
                  <c:v>0.35271468982538001</c:v>
                </c:pt>
                <c:pt idx="471">
                  <c:v>0.35237068101435398</c:v>
                </c:pt>
                <c:pt idx="472">
                  <c:v>0.35182845684059699</c:v>
                </c:pt>
                <c:pt idx="473">
                  <c:v>0.35068284611174899</c:v>
                </c:pt>
                <c:pt idx="474">
                  <c:v>0.34845274671320903</c:v>
                </c:pt>
                <c:pt idx="475">
                  <c:v>0.344261145330088</c:v>
                </c:pt>
                <c:pt idx="476">
                  <c:v>0.337329351219812</c:v>
                </c:pt>
                <c:pt idx="477">
                  <c:v>0.32992069703802901</c:v>
                </c:pt>
                <c:pt idx="478">
                  <c:v>0.32423438645491298</c:v>
                </c:pt>
                <c:pt idx="479">
                  <c:v>0.32359150996332597</c:v>
                </c:pt>
                <c:pt idx="480">
                  <c:v>0.32355567858299999</c:v>
                </c:pt>
                <c:pt idx="481">
                  <c:v>0.32360720315370201</c:v>
                </c:pt>
                <c:pt idx="482">
                  <c:v>0.32375082835223601</c:v>
                </c:pt>
                <c:pt idx="483">
                  <c:v>0.32420310422565701</c:v>
                </c:pt>
                <c:pt idx="484">
                  <c:v>0.32452579033031498</c:v>
                </c:pt>
                <c:pt idx="485">
                  <c:v>0.32500936650109702</c:v>
                </c:pt>
                <c:pt idx="486">
                  <c:v>0.32548654866419902</c:v>
                </c:pt>
                <c:pt idx="487">
                  <c:v>0.32587662876828999</c:v>
                </c:pt>
                <c:pt idx="488">
                  <c:v>0.32650818956296501</c:v>
                </c:pt>
                <c:pt idx="489">
                  <c:v>0.32720310179228401</c:v>
                </c:pt>
                <c:pt idx="490">
                  <c:v>0.32786047406683499</c:v>
                </c:pt>
                <c:pt idx="491">
                  <c:v>0.32943822848283699</c:v>
                </c:pt>
                <c:pt idx="492">
                  <c:v>0.33033582967251601</c:v>
                </c:pt>
                <c:pt idx="493">
                  <c:v>0.33205829247315499</c:v>
                </c:pt>
                <c:pt idx="494">
                  <c:v>0.33342932034566197</c:v>
                </c:pt>
                <c:pt idx="495">
                  <c:v>0.33585835328203301</c:v>
                </c:pt>
                <c:pt idx="496">
                  <c:v>0.33936618532236401</c:v>
                </c:pt>
                <c:pt idx="497">
                  <c:v>0.342711019953572</c:v>
                </c:pt>
                <c:pt idx="498">
                  <c:v>0.34652258190926599</c:v>
                </c:pt>
                <c:pt idx="499">
                  <c:v>0.350585262332332</c:v>
                </c:pt>
                <c:pt idx="500">
                  <c:v>0.35486690109578301</c:v>
                </c:pt>
                <c:pt idx="501">
                  <c:v>0.35883388497889301</c:v>
                </c:pt>
                <c:pt idx="502">
                  <c:v>0.36328115696339403</c:v>
                </c:pt>
                <c:pt idx="503">
                  <c:v>0.36760191304678702</c:v>
                </c:pt>
                <c:pt idx="504">
                  <c:v>0.36526837242749399</c:v>
                </c:pt>
                <c:pt idx="505">
                  <c:v>0.35729972880546301</c:v>
                </c:pt>
                <c:pt idx="506">
                  <c:v>0.35217503457585497</c:v>
                </c:pt>
                <c:pt idx="507">
                  <c:v>0.34807012771880003</c:v>
                </c:pt>
                <c:pt idx="508">
                  <c:v>0.34488365679322802</c:v>
                </c:pt>
                <c:pt idx="509">
                  <c:v>0.34362539978905099</c:v>
                </c:pt>
                <c:pt idx="510">
                  <c:v>0.34240669713122701</c:v>
                </c:pt>
                <c:pt idx="511">
                  <c:v>0.34070778363750098</c:v>
                </c:pt>
                <c:pt idx="512">
                  <c:v>0.33883603433823201</c:v>
                </c:pt>
                <c:pt idx="513">
                  <c:v>0.33753011372304698</c:v>
                </c:pt>
                <c:pt idx="514">
                  <c:v>0.33658290779102801</c:v>
                </c:pt>
                <c:pt idx="515">
                  <c:v>0.33626206483633297</c:v>
                </c:pt>
                <c:pt idx="516">
                  <c:v>0.33554102915860901</c:v>
                </c:pt>
                <c:pt idx="517">
                  <c:v>0.33435449484402802</c:v>
                </c:pt>
                <c:pt idx="518">
                  <c:v>0.33157697495972799</c:v>
                </c:pt>
                <c:pt idx="519">
                  <c:v>0.32662011665743101</c:v>
                </c:pt>
                <c:pt idx="520">
                  <c:v>0.32156636122723498</c:v>
                </c:pt>
                <c:pt idx="521">
                  <c:v>0.31819524368089402</c:v>
                </c:pt>
                <c:pt idx="522">
                  <c:v>0.31667103897037802</c:v>
                </c:pt>
                <c:pt idx="523">
                  <c:v>0.31635740803560303</c:v>
                </c:pt>
                <c:pt idx="524">
                  <c:v>0.31632272407263201</c:v>
                </c:pt>
                <c:pt idx="525">
                  <c:v>0.31639258192771202</c:v>
                </c:pt>
                <c:pt idx="526">
                  <c:v>0.31659212234366302</c:v>
                </c:pt>
                <c:pt idx="527">
                  <c:v>0.31694866829761098</c:v>
                </c:pt>
                <c:pt idx="528">
                  <c:v>0.31723421913856797</c:v>
                </c:pt>
                <c:pt idx="529">
                  <c:v>0.31770920570078098</c:v>
                </c:pt>
                <c:pt idx="530">
                  <c:v>0.31816378517339</c:v>
                </c:pt>
                <c:pt idx="531">
                  <c:v>0.31846928940594499</c:v>
                </c:pt>
                <c:pt idx="532">
                  <c:v>0.31973558222107701</c:v>
                </c:pt>
                <c:pt idx="533">
                  <c:v>0.32041785235786602</c:v>
                </c:pt>
                <c:pt idx="534">
                  <c:v>0.32162638353768003</c:v>
                </c:pt>
                <c:pt idx="535">
                  <c:v>0.32322408113789802</c:v>
                </c:pt>
                <c:pt idx="536">
                  <c:v>0.324860118601352</c:v>
                </c:pt>
                <c:pt idx="537">
                  <c:v>0.32748900530286801</c:v>
                </c:pt>
                <c:pt idx="538">
                  <c:v>0.33071585853562901</c:v>
                </c:pt>
                <c:pt idx="539">
                  <c:v>0.33495778941155102</c:v>
                </c:pt>
                <c:pt idx="540">
                  <c:v>0.33920162651462898</c:v>
                </c:pt>
                <c:pt idx="541">
                  <c:v>0.344020712296075</c:v>
                </c:pt>
                <c:pt idx="542">
                  <c:v>0.34985607621417703</c:v>
                </c:pt>
                <c:pt idx="543">
                  <c:v>0.355168602143829</c:v>
                </c:pt>
                <c:pt idx="544">
                  <c:v>0.36049446842791899</c:v>
                </c:pt>
                <c:pt idx="545">
                  <c:v>0.365281999414793</c:v>
                </c:pt>
                <c:pt idx="546">
                  <c:v>0.35852217902516698</c:v>
                </c:pt>
                <c:pt idx="547">
                  <c:v>0.34984260507502501</c:v>
                </c:pt>
                <c:pt idx="548">
                  <c:v>0.34780764771564998</c:v>
                </c:pt>
                <c:pt idx="549">
                  <c:v>0.34771027400203097</c:v>
                </c:pt>
                <c:pt idx="550">
                  <c:v>0.34770646113722897</c:v>
                </c:pt>
                <c:pt idx="551">
                  <c:v>0.34771393207696599</c:v>
                </c:pt>
                <c:pt idx="552">
                  <c:v>0.34775116911055298</c:v>
                </c:pt>
                <c:pt idx="553">
                  <c:v>0.34773588622613799</c:v>
                </c:pt>
                <c:pt idx="554">
                  <c:v>0.34769033041130398</c:v>
                </c:pt>
                <c:pt idx="555">
                  <c:v>0.34761230804566401</c:v>
                </c:pt>
                <c:pt idx="556">
                  <c:v>0.34753170187645999</c:v>
                </c:pt>
                <c:pt idx="557">
                  <c:v>0.34719154637466998</c:v>
                </c:pt>
                <c:pt idx="558">
                  <c:v>0.34712354782865501</c:v>
                </c:pt>
                <c:pt idx="559">
                  <c:v>0.34648792198599299</c:v>
                </c:pt>
                <c:pt idx="560">
                  <c:v>0.34414612155167201</c:v>
                </c:pt>
                <c:pt idx="561">
                  <c:v>0.33945294414136201</c:v>
                </c:pt>
                <c:pt idx="562">
                  <c:v>0.32838272139465702</c:v>
                </c:pt>
                <c:pt idx="563">
                  <c:v>0.31610363597236002</c:v>
                </c:pt>
                <c:pt idx="564">
                  <c:v>0.30680860727826698</c:v>
                </c:pt>
                <c:pt idx="565">
                  <c:v>0.30278096726508702</c:v>
                </c:pt>
                <c:pt idx="566">
                  <c:v>0.30200020156941199</c:v>
                </c:pt>
                <c:pt idx="567">
                  <c:v>0.30221508131575398</c:v>
                </c:pt>
                <c:pt idx="568">
                  <c:v>0.30221031004261301</c:v>
                </c:pt>
                <c:pt idx="569">
                  <c:v>0.30248019907502799</c:v>
                </c:pt>
                <c:pt idx="570">
                  <c:v>0.302615184211393</c:v>
                </c:pt>
                <c:pt idx="571">
                  <c:v>0.30297490651412101</c:v>
                </c:pt>
                <c:pt idx="572">
                  <c:v>0.30336753831146801</c:v>
                </c:pt>
                <c:pt idx="573">
                  <c:v>0.30383900097230998</c:v>
                </c:pt>
                <c:pt idx="574">
                  <c:v>0.30456592815827199</c:v>
                </c:pt>
                <c:pt idx="575">
                  <c:v>0.30508544902371998</c:v>
                </c:pt>
                <c:pt idx="576">
                  <c:v>0.305668817739217</c:v>
                </c:pt>
                <c:pt idx="577">
                  <c:v>0.30610940952013899</c:v>
                </c:pt>
                <c:pt idx="578">
                  <c:v>0.30686375384517101</c:v>
                </c:pt>
                <c:pt idx="579">
                  <c:v>0.30837019883209099</c:v>
                </c:pt>
                <c:pt idx="580">
                  <c:v>0.30964457111996102</c:v>
                </c:pt>
                <c:pt idx="581">
                  <c:v>0.31223064345100499</c:v>
                </c:pt>
                <c:pt idx="582">
                  <c:v>0.31419073523243901</c:v>
                </c:pt>
                <c:pt idx="583">
                  <c:v>0.31720460398022299</c:v>
                </c:pt>
                <c:pt idx="584">
                  <c:v>0.320896751683104</c:v>
                </c:pt>
                <c:pt idx="585">
                  <c:v>0.324861073498936</c:v>
                </c:pt>
                <c:pt idx="586">
                  <c:v>0.32948196097038301</c:v>
                </c:pt>
                <c:pt idx="587">
                  <c:v>0.33428214396744199</c:v>
                </c:pt>
                <c:pt idx="588">
                  <c:v>0.34044505883209297</c:v>
                </c:pt>
                <c:pt idx="589">
                  <c:v>0.34570634061132899</c:v>
                </c:pt>
                <c:pt idx="590">
                  <c:v>0.35224872790025802</c:v>
                </c:pt>
                <c:pt idx="591">
                  <c:v>0.35835725877144797</c:v>
                </c:pt>
                <c:pt idx="592">
                  <c:v>0.36313236671925597</c:v>
                </c:pt>
                <c:pt idx="593">
                  <c:v>0.35275322176711899</c:v>
                </c:pt>
                <c:pt idx="594">
                  <c:v>0.34153521794656999</c:v>
                </c:pt>
                <c:pt idx="595">
                  <c:v>0.33475945607392998</c:v>
                </c:pt>
                <c:pt idx="596">
                  <c:v>0.3337304437891</c:v>
                </c:pt>
                <c:pt idx="597">
                  <c:v>0.33368166705719399</c:v>
                </c:pt>
                <c:pt idx="598">
                  <c:v>0.33350005850417003</c:v>
                </c:pt>
                <c:pt idx="599">
                  <c:v>0.33317595318886101</c:v>
                </c:pt>
                <c:pt idx="600">
                  <c:v>0.33276429873061197</c:v>
                </c:pt>
                <c:pt idx="601">
                  <c:v>0.33221366938297198</c:v>
                </c:pt>
                <c:pt idx="602">
                  <c:v>0.33151937235103202</c:v>
                </c:pt>
                <c:pt idx="603">
                  <c:v>0.33086581751625099</c:v>
                </c:pt>
                <c:pt idx="604">
                  <c:v>0.328605372007503</c:v>
                </c:pt>
                <c:pt idx="605">
                  <c:v>0.32676547066582201</c:v>
                </c:pt>
                <c:pt idx="606">
                  <c:v>0.32223046961568302</c:v>
                </c:pt>
                <c:pt idx="607">
                  <c:v>0.31581422994219299</c:v>
                </c:pt>
                <c:pt idx="608">
                  <c:v>0.304151130013115</c:v>
                </c:pt>
                <c:pt idx="609">
                  <c:v>0.29170875728616802</c:v>
                </c:pt>
                <c:pt idx="610">
                  <c:v>0.28451309295726301</c:v>
                </c:pt>
                <c:pt idx="611">
                  <c:v>0.28298260515670798</c:v>
                </c:pt>
                <c:pt idx="612">
                  <c:v>0.28324141964056199</c:v>
                </c:pt>
                <c:pt idx="613">
                  <c:v>0.28418373983786099</c:v>
                </c:pt>
                <c:pt idx="614">
                  <c:v>0.28490400466148702</c:v>
                </c:pt>
                <c:pt idx="615">
                  <c:v>0.28601607326128897</c:v>
                </c:pt>
                <c:pt idx="616">
                  <c:v>0.28710855989536899</c:v>
                </c:pt>
                <c:pt idx="617">
                  <c:v>0.28824588321242101</c:v>
                </c:pt>
                <c:pt idx="618">
                  <c:v>0.28946046289166999</c:v>
                </c:pt>
                <c:pt idx="619">
                  <c:v>0.29069322758484301</c:v>
                </c:pt>
                <c:pt idx="620">
                  <c:v>0.29166289338434598</c:v>
                </c:pt>
                <c:pt idx="621">
                  <c:v>0.29295770207895999</c:v>
                </c:pt>
                <c:pt idx="622">
                  <c:v>0.29400877397526698</c:v>
                </c:pt>
                <c:pt idx="623">
                  <c:v>0.29533570650523799</c:v>
                </c:pt>
                <c:pt idx="624">
                  <c:v>0.297324520434053</c:v>
                </c:pt>
                <c:pt idx="625">
                  <c:v>0.300224795352315</c:v>
                </c:pt>
                <c:pt idx="626">
                  <c:v>0.30266795519876299</c:v>
                </c:pt>
                <c:pt idx="627">
                  <c:v>0.30571422946366</c:v>
                </c:pt>
                <c:pt idx="628">
                  <c:v>0.30855059318542499</c:v>
                </c:pt>
                <c:pt idx="629">
                  <c:v>0.31184864905304599</c:v>
                </c:pt>
                <c:pt idx="630">
                  <c:v>0.31500291181925799</c:v>
                </c:pt>
                <c:pt idx="631">
                  <c:v>0.318023722591877</c:v>
                </c:pt>
                <c:pt idx="632">
                  <c:v>0.32204339079517402</c:v>
                </c:pt>
                <c:pt idx="633">
                  <c:v>0.32483242004982998</c:v>
                </c:pt>
                <c:pt idx="634">
                  <c:v>0.32844173712001001</c:v>
                </c:pt>
                <c:pt idx="635">
                  <c:v>0.33064805603369601</c:v>
                </c:pt>
                <c:pt idx="636">
                  <c:v>0.335222646882327</c:v>
                </c:pt>
                <c:pt idx="637">
                  <c:v>0.33798454359542801</c:v>
                </c:pt>
                <c:pt idx="638">
                  <c:v>0.343076633497993</c:v>
                </c:pt>
                <c:pt idx="639">
                  <c:v>0.34724880955934001</c:v>
                </c:pt>
                <c:pt idx="640">
                  <c:v>0.35300596627095798</c:v>
                </c:pt>
                <c:pt idx="641">
                  <c:v>0.35835875099362402</c:v>
                </c:pt>
                <c:pt idx="642">
                  <c:v>0.36424041122172202</c:v>
                </c:pt>
                <c:pt idx="643">
                  <c:v>0.37160830895453201</c:v>
                </c:pt>
                <c:pt idx="644">
                  <c:v>0.37815503719333099</c:v>
                </c:pt>
                <c:pt idx="645">
                  <c:v>0.38327071336796598</c:v>
                </c:pt>
                <c:pt idx="646">
                  <c:v>0.37051520936284099</c:v>
                </c:pt>
                <c:pt idx="647">
                  <c:v>0.35860487461900598</c:v>
                </c:pt>
                <c:pt idx="648">
                  <c:v>0.34454117205873103</c:v>
                </c:pt>
                <c:pt idx="649">
                  <c:v>0.336062785320486</c:v>
                </c:pt>
                <c:pt idx="650">
                  <c:v>0.333121313778658</c:v>
                </c:pt>
                <c:pt idx="651">
                  <c:v>0.33306315163521</c:v>
                </c:pt>
                <c:pt idx="652">
                  <c:v>0.33295532608843198</c:v>
                </c:pt>
                <c:pt idx="653">
                  <c:v>0.332603855373867</c:v>
                </c:pt>
                <c:pt idx="654">
                  <c:v>0.33186477654027602</c:v>
                </c:pt>
                <c:pt idx="655">
                  <c:v>0.33069036527297702</c:v>
                </c:pt>
                <c:pt idx="656">
                  <c:v>0.32878688244405102</c:v>
                </c:pt>
                <c:pt idx="657">
                  <c:v>0.32722513283384602</c:v>
                </c:pt>
                <c:pt idx="658">
                  <c:v>0.32498165545819901</c:v>
                </c:pt>
                <c:pt idx="659">
                  <c:v>0.32048514461563599</c:v>
                </c:pt>
                <c:pt idx="660">
                  <c:v>0.31198401887210098</c:v>
                </c:pt>
                <c:pt idx="661">
                  <c:v>0.30298255934441698</c:v>
                </c:pt>
                <c:pt idx="662">
                  <c:v>0.29528760008631499</c:v>
                </c:pt>
                <c:pt idx="663">
                  <c:v>0.29266346099724</c:v>
                </c:pt>
                <c:pt idx="664">
                  <c:v>0.29309646511576498</c:v>
                </c:pt>
                <c:pt idx="665">
                  <c:v>0.29323858872984898</c:v>
                </c:pt>
                <c:pt idx="666">
                  <c:v>0.293865265326756</c:v>
                </c:pt>
                <c:pt idx="667">
                  <c:v>0.29456121120895201</c:v>
                </c:pt>
                <c:pt idx="668">
                  <c:v>0.29514881971954698</c:v>
                </c:pt>
                <c:pt idx="669">
                  <c:v>0.29609663894181998</c:v>
                </c:pt>
                <c:pt idx="670">
                  <c:v>0.29663000162139103</c:v>
                </c:pt>
                <c:pt idx="671">
                  <c:v>0.29737913287054801</c:v>
                </c:pt>
                <c:pt idx="672">
                  <c:v>0.29803553457956999</c:v>
                </c:pt>
                <c:pt idx="673">
                  <c:v>0.29868394365529999</c:v>
                </c:pt>
                <c:pt idx="674">
                  <c:v>0.29938082226733098</c:v>
                </c:pt>
                <c:pt idx="675">
                  <c:v>0.30122794483839999</c:v>
                </c:pt>
                <c:pt idx="676">
                  <c:v>0.30254838287047198</c:v>
                </c:pt>
                <c:pt idx="677">
                  <c:v>0.30507181833264702</c:v>
                </c:pt>
                <c:pt idx="678">
                  <c:v>0.30682852571456298</c:v>
                </c:pt>
                <c:pt idx="679">
                  <c:v>0.31031720586759698</c:v>
                </c:pt>
                <c:pt idx="680">
                  <c:v>0.31237407923531901</c:v>
                </c:pt>
                <c:pt idx="681">
                  <c:v>0.31519514254791797</c:v>
                </c:pt>
                <c:pt idx="682">
                  <c:v>0.31866561058654902</c:v>
                </c:pt>
                <c:pt idx="683">
                  <c:v>0.322077529179496</c:v>
                </c:pt>
                <c:pt idx="684">
                  <c:v>0.32694138717661098</c:v>
                </c:pt>
                <c:pt idx="685">
                  <c:v>0.33152372827610999</c:v>
                </c:pt>
                <c:pt idx="686">
                  <c:v>0.33874512855740602</c:v>
                </c:pt>
                <c:pt idx="687">
                  <c:v>0.34400094112330798</c:v>
                </c:pt>
                <c:pt idx="688">
                  <c:v>0.35146313836731702</c:v>
                </c:pt>
                <c:pt idx="689">
                  <c:v>0.35640143131492902</c:v>
                </c:pt>
                <c:pt idx="690">
                  <c:v>0.36385865343702301</c:v>
                </c:pt>
                <c:pt idx="691">
                  <c:v>0.36963435890533303</c:v>
                </c:pt>
                <c:pt idx="692">
                  <c:v>0.36279419048454797</c:v>
                </c:pt>
                <c:pt idx="693">
                  <c:v>0.36090405530924102</c:v>
                </c:pt>
                <c:pt idx="694">
                  <c:v>0.35989325588596999</c:v>
                </c:pt>
                <c:pt idx="695">
                  <c:v>0.359686878481559</c:v>
                </c:pt>
                <c:pt idx="696">
                  <c:v>0.35789792096741202</c:v>
                </c:pt>
                <c:pt idx="697">
                  <c:v>0.35553276068624101</c:v>
                </c:pt>
                <c:pt idx="698">
                  <c:v>0.35282984304314702</c:v>
                </c:pt>
                <c:pt idx="699">
                  <c:v>0.35005855361472299</c:v>
                </c:pt>
                <c:pt idx="700">
                  <c:v>0.34539589592282399</c:v>
                </c:pt>
                <c:pt idx="701">
                  <c:v>0.338879302185846</c:v>
                </c:pt>
                <c:pt idx="702">
                  <c:v>0.33153098664971598</c:v>
                </c:pt>
                <c:pt idx="703">
                  <c:v>0.32336795672774599</c:v>
                </c:pt>
                <c:pt idx="704">
                  <c:v>0.31602952705075299</c:v>
                </c:pt>
                <c:pt idx="705">
                  <c:v>0.30988143124635598</c:v>
                </c:pt>
                <c:pt idx="706">
                  <c:v>0.30763330209300399</c:v>
                </c:pt>
                <c:pt idx="707">
                  <c:v>0.30740585416868699</c:v>
                </c:pt>
                <c:pt idx="708">
                  <c:v>0.30762316427066599</c:v>
                </c:pt>
                <c:pt idx="709">
                  <c:v>0.30849473567018898</c:v>
                </c:pt>
                <c:pt idx="710">
                  <c:v>0.30916269263755403</c:v>
                </c:pt>
                <c:pt idx="711">
                  <c:v>0.310135164461813</c:v>
                </c:pt>
                <c:pt idx="712">
                  <c:v>0.31104596760756797</c:v>
                </c:pt>
                <c:pt idx="713">
                  <c:v>0.31202413767367398</c:v>
                </c:pt>
                <c:pt idx="714">
                  <c:v>0.313017787359398</c:v>
                </c:pt>
                <c:pt idx="715">
                  <c:v>0.31399599595838601</c:v>
                </c:pt>
                <c:pt idx="716">
                  <c:v>0.314825027659898</c:v>
                </c:pt>
                <c:pt idx="717">
                  <c:v>0.31576546064048999</c:v>
                </c:pt>
                <c:pt idx="718">
                  <c:v>0.31728501756127497</c:v>
                </c:pt>
                <c:pt idx="719">
                  <c:v>0.318774765931777</c:v>
                </c:pt>
                <c:pt idx="720">
                  <c:v>0.32045254214591101</c:v>
                </c:pt>
                <c:pt idx="721">
                  <c:v>0.32205068812453103</c:v>
                </c:pt>
                <c:pt idx="722">
                  <c:v>0.32456075349560198</c:v>
                </c:pt>
                <c:pt idx="723">
                  <c:v>0.32787794908979701</c:v>
                </c:pt>
                <c:pt idx="724">
                  <c:v>0.33144797712915602</c:v>
                </c:pt>
                <c:pt idx="725">
                  <c:v>0.33514566599939699</c:v>
                </c:pt>
                <c:pt idx="726">
                  <c:v>0.33999106198232998</c:v>
                </c:pt>
                <c:pt idx="727">
                  <c:v>0.34473808657112698</c:v>
                </c:pt>
                <c:pt idx="728">
                  <c:v>0.35043336029148098</c:v>
                </c:pt>
                <c:pt idx="729">
                  <c:v>0.356650184636571</c:v>
                </c:pt>
                <c:pt idx="730">
                  <c:v>0.363105314414845</c:v>
                </c:pt>
                <c:pt idx="731">
                  <c:v>0.36869674431717903</c:v>
                </c:pt>
                <c:pt idx="732">
                  <c:v>0.374442189070257</c:v>
                </c:pt>
                <c:pt idx="733">
                  <c:v>0.36742990739569698</c:v>
                </c:pt>
                <c:pt idx="734">
                  <c:v>0.36151245055735698</c:v>
                </c:pt>
                <c:pt idx="735">
                  <c:v>0.35804369629692301</c:v>
                </c:pt>
                <c:pt idx="736">
                  <c:v>0.355127348849333</c:v>
                </c:pt>
                <c:pt idx="737">
                  <c:v>0.35163101444380401</c:v>
                </c:pt>
                <c:pt idx="738">
                  <c:v>0.34801985602649299</c:v>
                </c:pt>
                <c:pt idx="739">
                  <c:v>0.34487098740644601</c:v>
                </c:pt>
                <c:pt idx="740">
                  <c:v>0.34304038287409</c:v>
                </c:pt>
                <c:pt idx="741">
                  <c:v>0.33955392683195101</c:v>
                </c:pt>
                <c:pt idx="742">
                  <c:v>0.33339021498927801</c:v>
                </c:pt>
                <c:pt idx="743">
                  <c:v>0.32404974384653101</c:v>
                </c:pt>
                <c:pt idx="744">
                  <c:v>0.31323584008397998</c:v>
                </c:pt>
                <c:pt idx="745">
                  <c:v>0.30269626771569103</c:v>
                </c:pt>
                <c:pt idx="746">
                  <c:v>0.29647156523784302</c:v>
                </c:pt>
                <c:pt idx="747">
                  <c:v>0.29521371601214502</c:v>
                </c:pt>
                <c:pt idx="748">
                  <c:v>0.295308810151172</c:v>
                </c:pt>
                <c:pt idx="749">
                  <c:v>0.29578511109569799</c:v>
                </c:pt>
                <c:pt idx="750">
                  <c:v>0.29606587791432498</c:v>
                </c:pt>
                <c:pt idx="751">
                  <c:v>0.29678074040484098</c:v>
                </c:pt>
                <c:pt idx="752">
                  <c:v>0.29740148625333801</c:v>
                </c:pt>
                <c:pt idx="753">
                  <c:v>0.29811770830332401</c:v>
                </c:pt>
                <c:pt idx="754">
                  <c:v>0.29890067497575901</c:v>
                </c:pt>
                <c:pt idx="755">
                  <c:v>0.29988466047609502</c:v>
                </c:pt>
                <c:pt idx="756">
                  <c:v>0.300739492349891</c:v>
                </c:pt>
                <c:pt idx="757">
                  <c:v>0.30184259630891302</c:v>
                </c:pt>
                <c:pt idx="758">
                  <c:v>0.303075120180473</c:v>
                </c:pt>
                <c:pt idx="759">
                  <c:v>0.304304791243519</c:v>
                </c:pt>
                <c:pt idx="760">
                  <c:v>0.30581722078835599</c:v>
                </c:pt>
                <c:pt idx="761">
                  <c:v>0.30742874311090201</c:v>
                </c:pt>
                <c:pt idx="762">
                  <c:v>0.30929779841208899</c:v>
                </c:pt>
                <c:pt idx="763">
                  <c:v>0.31242825383961398</c:v>
                </c:pt>
                <c:pt idx="764">
                  <c:v>0.31453190146809701</c:v>
                </c:pt>
                <c:pt idx="765">
                  <c:v>0.317056652850781</c:v>
                </c:pt>
                <c:pt idx="766">
                  <c:v>0.32048928816507999</c:v>
                </c:pt>
                <c:pt idx="767">
                  <c:v>0.32312389749661702</c:v>
                </c:pt>
                <c:pt idx="768">
                  <c:v>0.32705946944457698</c:v>
                </c:pt>
                <c:pt idx="769">
                  <c:v>0.33038532693670097</c:v>
                </c:pt>
                <c:pt idx="770">
                  <c:v>0.33572819846054203</c:v>
                </c:pt>
                <c:pt idx="771">
                  <c:v>0.33950247453265903</c:v>
                </c:pt>
                <c:pt idx="772">
                  <c:v>0.34494177832544598</c:v>
                </c:pt>
                <c:pt idx="773">
                  <c:v>0.34921675293214099</c:v>
                </c:pt>
                <c:pt idx="774">
                  <c:v>0.354163756298423</c:v>
                </c:pt>
                <c:pt idx="775">
                  <c:v>0.358540099435736</c:v>
                </c:pt>
                <c:pt idx="776">
                  <c:v>0.358227870848636</c:v>
                </c:pt>
                <c:pt idx="777">
                  <c:v>0.35125153036773499</c:v>
                </c:pt>
                <c:pt idx="778">
                  <c:v>0.345614461450796</c:v>
                </c:pt>
                <c:pt idx="779">
                  <c:v>0.34088958293464899</c:v>
                </c:pt>
                <c:pt idx="780">
                  <c:v>0.33750229405744903</c:v>
                </c:pt>
                <c:pt idx="781">
                  <c:v>0.33451737376559798</c:v>
                </c:pt>
                <c:pt idx="782">
                  <c:v>0.33107672313761899</c:v>
                </c:pt>
                <c:pt idx="783">
                  <c:v>0.32778022920129002</c:v>
                </c:pt>
                <c:pt idx="784">
                  <c:v>0.32468113811962002</c:v>
                </c:pt>
                <c:pt idx="785">
                  <c:v>0.32204470177545003</c:v>
                </c:pt>
                <c:pt idx="786">
                  <c:v>0.32038755031888</c:v>
                </c:pt>
                <c:pt idx="787">
                  <c:v>0.31900642944145002</c:v>
                </c:pt>
                <c:pt idx="788">
                  <c:v>0.31792406194595502</c:v>
                </c:pt>
                <c:pt idx="789">
                  <c:v>0.31677887070329602</c:v>
                </c:pt>
                <c:pt idx="790">
                  <c:v>0.316076338521801</c:v>
                </c:pt>
                <c:pt idx="791">
                  <c:v>0.31608259570462</c:v>
                </c:pt>
                <c:pt idx="792">
                  <c:v>0.31613923372101999</c:v>
                </c:pt>
                <c:pt idx="793">
                  <c:v>0.31639862112385297</c:v>
                </c:pt>
                <c:pt idx="794">
                  <c:v>0.31653464532301201</c:v>
                </c:pt>
                <c:pt idx="795">
                  <c:v>0.31667420432370802</c:v>
                </c:pt>
                <c:pt idx="796">
                  <c:v>0.31683783841385998</c:v>
                </c:pt>
                <c:pt idx="797">
                  <c:v>0.31702448192412702</c:v>
                </c:pt>
                <c:pt idx="798">
                  <c:v>0.317449451735412</c:v>
                </c:pt>
                <c:pt idx="799">
                  <c:v>0.31809606985913702</c:v>
                </c:pt>
                <c:pt idx="800">
                  <c:v>0.31917098916315201</c:v>
                </c:pt>
                <c:pt idx="801">
                  <c:v>0.32051525776184697</c:v>
                </c:pt>
                <c:pt idx="802">
                  <c:v>0.32201891852634701</c:v>
                </c:pt>
                <c:pt idx="803">
                  <c:v>0.32343992987862502</c:v>
                </c:pt>
                <c:pt idx="804">
                  <c:v>0.32554941602279902</c:v>
                </c:pt>
                <c:pt idx="805">
                  <c:v>0.32655804284219397</c:v>
                </c:pt>
                <c:pt idx="806">
                  <c:v>0.328760738442478</c:v>
                </c:pt>
                <c:pt idx="807">
                  <c:v>0.330598952786964</c:v>
                </c:pt>
                <c:pt idx="808">
                  <c:v>0.33321403015769102</c:v>
                </c:pt>
                <c:pt idx="809">
                  <c:v>0.33571077948751799</c:v>
                </c:pt>
                <c:pt idx="810">
                  <c:v>0.33843620568559601</c:v>
                </c:pt>
                <c:pt idx="811">
                  <c:v>0.34205065965317899</c:v>
                </c:pt>
                <c:pt idx="812">
                  <c:v>0.344630398957253</c:v>
                </c:pt>
                <c:pt idx="813">
                  <c:v>0.34784942864012502</c:v>
                </c:pt>
                <c:pt idx="814">
                  <c:v>0.35067436927447099</c:v>
                </c:pt>
                <c:pt idx="815">
                  <c:v>0.35327352114810401</c:v>
                </c:pt>
                <c:pt idx="816">
                  <c:v>0.35547121507136398</c:v>
                </c:pt>
                <c:pt idx="817">
                  <c:v>0.35391691309476098</c:v>
                </c:pt>
                <c:pt idx="818">
                  <c:v>0.350229961394872</c:v>
                </c:pt>
                <c:pt idx="819">
                  <c:v>0.34704257153308599</c:v>
                </c:pt>
                <c:pt idx="820">
                  <c:v>0.34702634689680101</c:v>
                </c:pt>
                <c:pt idx="821">
                  <c:v>0.34720212857728799</c:v>
                </c:pt>
                <c:pt idx="822">
                  <c:v>0.34775743634333001</c:v>
                </c:pt>
                <c:pt idx="823">
                  <c:v>0.34758456711383501</c:v>
                </c:pt>
                <c:pt idx="824">
                  <c:v>0.34799963759621599</c:v>
                </c:pt>
                <c:pt idx="825">
                  <c:v>0.34844541079297803</c:v>
                </c:pt>
                <c:pt idx="826">
                  <c:v>0.34897473197226803</c:v>
                </c:pt>
                <c:pt idx="827">
                  <c:v>0.349667916300963</c:v>
                </c:pt>
                <c:pt idx="828">
                  <c:v>0.34641705962205599</c:v>
                </c:pt>
                <c:pt idx="829">
                  <c:v>0.34203241513374499</c:v>
                </c:pt>
                <c:pt idx="830">
                  <c:v>0.33836970673407002</c:v>
                </c:pt>
                <c:pt idx="831">
                  <c:v>0.33799125834050697</c:v>
                </c:pt>
                <c:pt idx="832">
                  <c:v>0.33799255579552401</c:v>
                </c:pt>
                <c:pt idx="833">
                  <c:v>0.33820496037916797</c:v>
                </c:pt>
                <c:pt idx="834">
                  <c:v>0.338224587674475</c:v>
                </c:pt>
                <c:pt idx="835">
                  <c:v>0.33854928171290299</c:v>
                </c:pt>
                <c:pt idx="836">
                  <c:v>0.33858329798072401</c:v>
                </c:pt>
                <c:pt idx="837">
                  <c:v>0.33876884797666501</c:v>
                </c:pt>
                <c:pt idx="838">
                  <c:v>0.33908180256982201</c:v>
                </c:pt>
                <c:pt idx="839">
                  <c:v>0.33929089718322197</c:v>
                </c:pt>
                <c:pt idx="840">
                  <c:v>0.33964577046814498</c:v>
                </c:pt>
                <c:pt idx="841">
                  <c:v>0.33987364158735101</c:v>
                </c:pt>
                <c:pt idx="842">
                  <c:v>0.340062062233081</c:v>
                </c:pt>
                <c:pt idx="843">
                  <c:v>0.34025002285635703</c:v>
                </c:pt>
                <c:pt idx="844">
                  <c:v>0.34116129475577001</c:v>
                </c:pt>
                <c:pt idx="845">
                  <c:v>0.34207447892864301</c:v>
                </c:pt>
                <c:pt idx="846">
                  <c:v>0.34345517111035401</c:v>
                </c:pt>
                <c:pt idx="847">
                  <c:v>0.34552196413996</c:v>
                </c:pt>
                <c:pt idx="848">
                  <c:v>0.347599446788942</c:v>
                </c:pt>
                <c:pt idx="849">
                  <c:v>0.35011964606382101</c:v>
                </c:pt>
                <c:pt idx="850">
                  <c:v>0.35324909508732799</c:v>
                </c:pt>
                <c:pt idx="851">
                  <c:v>0.35593532521478299</c:v>
                </c:pt>
                <c:pt idx="852">
                  <c:v>0.35882726500627798</c:v>
                </c:pt>
                <c:pt idx="853">
                  <c:v>0.36214279020779799</c:v>
                </c:pt>
                <c:pt idx="854">
                  <c:v>0.36476549331632202</c:v>
                </c:pt>
                <c:pt idx="855">
                  <c:v>0.36693976509537302</c:v>
                </c:pt>
                <c:pt idx="856">
                  <c:v>0.36712870845999102</c:v>
                </c:pt>
                <c:pt idx="857">
                  <c:v>0.3652300754194</c:v>
                </c:pt>
                <c:pt idx="858">
                  <c:v>0.36498640438644098</c:v>
                </c:pt>
                <c:pt idx="859">
                  <c:v>0.36496850036668399</c:v>
                </c:pt>
                <c:pt idx="860">
                  <c:v>0.36448929929882401</c:v>
                </c:pt>
                <c:pt idx="861">
                  <c:v>0.363727573575649</c:v>
                </c:pt>
                <c:pt idx="862">
                  <c:v>0.36351028719467399</c:v>
                </c:pt>
                <c:pt idx="863">
                  <c:v>0.36273783958095701</c:v>
                </c:pt>
                <c:pt idx="864">
                  <c:v>0.36199870575680398</c:v>
                </c:pt>
                <c:pt idx="865">
                  <c:v>0.36160825958678999</c:v>
                </c:pt>
                <c:pt idx="866">
                  <c:v>0.36137465579044398</c:v>
                </c:pt>
                <c:pt idx="867">
                  <c:v>0.36011639008470397</c:v>
                </c:pt>
                <c:pt idx="868">
                  <c:v>0.35679258974059402</c:v>
                </c:pt>
                <c:pt idx="869">
                  <c:v>0.35209233261516698</c:v>
                </c:pt>
                <c:pt idx="870">
                  <c:v>0.34692864595116002</c:v>
                </c:pt>
                <c:pt idx="871">
                  <c:v>0.34234568114613101</c:v>
                </c:pt>
                <c:pt idx="872">
                  <c:v>0.339606336870167</c:v>
                </c:pt>
                <c:pt idx="873">
                  <c:v>0.33843787186058799</c:v>
                </c:pt>
                <c:pt idx="874">
                  <c:v>0.33871139664998301</c:v>
                </c:pt>
                <c:pt idx="875">
                  <c:v>0.33878215852778398</c:v>
                </c:pt>
                <c:pt idx="876">
                  <c:v>0.339056377974298</c:v>
                </c:pt>
                <c:pt idx="877">
                  <c:v>0.33963875382916803</c:v>
                </c:pt>
                <c:pt idx="878">
                  <c:v>0.340003476578769</c:v>
                </c:pt>
                <c:pt idx="879">
                  <c:v>0.340455975938175</c:v>
                </c:pt>
                <c:pt idx="880">
                  <c:v>0.34107769002770499</c:v>
                </c:pt>
                <c:pt idx="881">
                  <c:v>0.34143336148763798</c:v>
                </c:pt>
                <c:pt idx="882">
                  <c:v>0.341778064437606</c:v>
                </c:pt>
                <c:pt idx="883">
                  <c:v>0.34217069359520302</c:v>
                </c:pt>
                <c:pt idx="884">
                  <c:v>0.34271436205144101</c:v>
                </c:pt>
                <c:pt idx="885">
                  <c:v>0.34400567053688702</c:v>
                </c:pt>
                <c:pt idx="886">
                  <c:v>0.34540514351944401</c:v>
                </c:pt>
                <c:pt idx="887">
                  <c:v>0.34719348469519001</c:v>
                </c:pt>
                <c:pt idx="888">
                  <c:v>0.34911010761824002</c:v>
                </c:pt>
                <c:pt idx="889">
                  <c:v>0.35173179054684101</c:v>
                </c:pt>
                <c:pt idx="890">
                  <c:v>0.354494224449525</c:v>
                </c:pt>
                <c:pt idx="891">
                  <c:v>0.35715687316050698</c:v>
                </c:pt>
                <c:pt idx="892">
                  <c:v>0.360277724345265</c:v>
                </c:pt>
                <c:pt idx="893">
                  <c:v>0.36324084499625497</c:v>
                </c:pt>
                <c:pt idx="894">
                  <c:v>0.366122362418355</c:v>
                </c:pt>
                <c:pt idx="895">
                  <c:v>0.36076373023236302</c:v>
                </c:pt>
                <c:pt idx="896">
                  <c:v>0.35308151616028999</c:v>
                </c:pt>
                <c:pt idx="897">
                  <c:v>0.34765261094758698</c:v>
                </c:pt>
                <c:pt idx="898">
                  <c:v>0.34530835707262703</c:v>
                </c:pt>
                <c:pt idx="899">
                  <c:v>0.34382805953898499</c:v>
                </c:pt>
                <c:pt idx="900">
                  <c:v>0.34433278535661499</c:v>
                </c:pt>
                <c:pt idx="901">
                  <c:v>0.34460668055549298</c:v>
                </c:pt>
                <c:pt idx="902">
                  <c:v>0.34543411302564198</c:v>
                </c:pt>
                <c:pt idx="903">
                  <c:v>0.34611219651999497</c:v>
                </c:pt>
                <c:pt idx="904">
                  <c:v>0.34677214579059001</c:v>
                </c:pt>
                <c:pt idx="905">
                  <c:v>0.34738839543403099</c:v>
                </c:pt>
                <c:pt idx="906">
                  <c:v>0.34791666750850297</c:v>
                </c:pt>
                <c:pt idx="907">
                  <c:v>0.345930962923853</c:v>
                </c:pt>
                <c:pt idx="908">
                  <c:v>0.34218019030552399</c:v>
                </c:pt>
                <c:pt idx="909">
                  <c:v>0.33764781086301299</c:v>
                </c:pt>
                <c:pt idx="910">
                  <c:v>0.33433099801771998</c:v>
                </c:pt>
                <c:pt idx="911">
                  <c:v>0.33198096539431499</c:v>
                </c:pt>
                <c:pt idx="912">
                  <c:v>0.33131356141413598</c:v>
                </c:pt>
                <c:pt idx="913">
                  <c:v>0.33147138772309898</c:v>
                </c:pt>
                <c:pt idx="914">
                  <c:v>0.331528395693865</c:v>
                </c:pt>
                <c:pt idx="915">
                  <c:v>0.33176251743866503</c:v>
                </c:pt>
                <c:pt idx="916">
                  <c:v>0.33208028002518403</c:v>
                </c:pt>
                <c:pt idx="917">
                  <c:v>0.33240480319700499</c:v>
                </c:pt>
                <c:pt idx="918">
                  <c:v>0.33288713925243202</c:v>
                </c:pt>
                <c:pt idx="919">
                  <c:v>0.33325835737499199</c:v>
                </c:pt>
                <c:pt idx="920">
                  <c:v>0.33367002240811</c:v>
                </c:pt>
                <c:pt idx="921">
                  <c:v>0.33407489241716398</c:v>
                </c:pt>
                <c:pt idx="922">
                  <c:v>0.33449430445285799</c:v>
                </c:pt>
                <c:pt idx="923">
                  <c:v>0.33565381606613298</c:v>
                </c:pt>
                <c:pt idx="924">
                  <c:v>0.33664822840540298</c:v>
                </c:pt>
                <c:pt idx="925">
                  <c:v>0.33822751999010198</c:v>
                </c:pt>
                <c:pt idx="926">
                  <c:v>0.33946787639558301</c:v>
                </c:pt>
                <c:pt idx="927">
                  <c:v>0.34139019979058299</c:v>
                </c:pt>
                <c:pt idx="928">
                  <c:v>0.34293030656477902</c:v>
                </c:pt>
                <c:pt idx="929">
                  <c:v>0.34485283667175198</c:v>
                </c:pt>
                <c:pt idx="930">
                  <c:v>0.34689147462660802</c:v>
                </c:pt>
                <c:pt idx="931">
                  <c:v>0.34885901048724199</c:v>
                </c:pt>
                <c:pt idx="932">
                  <c:v>0.350927321386656</c:v>
                </c:pt>
                <c:pt idx="933">
                  <c:v>0.35284607192802597</c:v>
                </c:pt>
                <c:pt idx="934">
                  <c:v>0.35497102836806999</c:v>
                </c:pt>
                <c:pt idx="935">
                  <c:v>0.356953744755516</c:v>
                </c:pt>
                <c:pt idx="936">
                  <c:v>0.358835415276195</c:v>
                </c:pt>
                <c:pt idx="937">
                  <c:v>0.36124782098198299</c:v>
                </c:pt>
                <c:pt idx="938">
                  <c:v>0.36314398305502199</c:v>
                </c:pt>
                <c:pt idx="939">
                  <c:v>0.36556725437806198</c:v>
                </c:pt>
                <c:pt idx="940">
                  <c:v>0.367411148202752</c:v>
                </c:pt>
                <c:pt idx="941">
                  <c:v>0.36994110257123702</c:v>
                </c:pt>
                <c:pt idx="942">
                  <c:v>0.37190707095872699</c:v>
                </c:pt>
                <c:pt idx="943">
                  <c:v>0.37427755949004099</c:v>
                </c:pt>
                <c:pt idx="944">
                  <c:v>0.37652227950382899</c:v>
                </c:pt>
                <c:pt idx="945">
                  <c:v>0.378916519157667</c:v>
                </c:pt>
                <c:pt idx="946">
                  <c:v>0.38116439351662001</c:v>
                </c:pt>
                <c:pt idx="947">
                  <c:v>0.38382405159802402</c:v>
                </c:pt>
                <c:pt idx="948">
                  <c:v>0.38601614117154298</c:v>
                </c:pt>
                <c:pt idx="949">
                  <c:v>0.38821611559454999</c:v>
                </c:pt>
                <c:pt idx="950">
                  <c:v>0.38990465058708301</c:v>
                </c:pt>
                <c:pt idx="951">
                  <c:v>0.39168086847368799</c:v>
                </c:pt>
                <c:pt idx="952">
                  <c:v>0.39310040982530797</c:v>
                </c:pt>
                <c:pt idx="953">
                  <c:v>0.39467967076691202</c:v>
                </c:pt>
                <c:pt idx="954">
                  <c:v>0.39588797745865301</c:v>
                </c:pt>
                <c:pt idx="955">
                  <c:v>0.39708634309220298</c:v>
                </c:pt>
                <c:pt idx="956">
                  <c:v>0.397925365078932</c:v>
                </c:pt>
                <c:pt idx="957">
                  <c:v>0.39907595265575102</c:v>
                </c:pt>
                <c:pt idx="958">
                  <c:v>0.39995512854779097</c:v>
                </c:pt>
                <c:pt idx="959">
                  <c:v>0.40108982440831298</c:v>
                </c:pt>
                <c:pt idx="960">
                  <c:v>0.40208830351325597</c:v>
                </c:pt>
                <c:pt idx="961">
                  <c:v>0.40303948950952601</c:v>
                </c:pt>
                <c:pt idx="962">
                  <c:v>0.40422870489796803</c:v>
                </c:pt>
                <c:pt idx="963">
                  <c:v>0.40516623104783001</c:v>
                </c:pt>
                <c:pt idx="964">
                  <c:v>0.40577232891024601</c:v>
                </c:pt>
                <c:pt idx="965">
                  <c:v>0.40608896544591699</c:v>
                </c:pt>
                <c:pt idx="966">
                  <c:v>0.40607604556551902</c:v>
                </c:pt>
                <c:pt idx="967">
                  <c:v>0.40609933237622198</c:v>
                </c:pt>
                <c:pt idx="968">
                  <c:v>0.40605023694094</c:v>
                </c:pt>
                <c:pt idx="969">
                  <c:v>0.406106381479169</c:v>
                </c:pt>
                <c:pt idx="970">
                  <c:v>0.40607940425958</c:v>
                </c:pt>
                <c:pt idx="971">
                  <c:v>0.406112651536497</c:v>
                </c:pt>
                <c:pt idx="972">
                  <c:v>0.406143847326003</c:v>
                </c:pt>
                <c:pt idx="973">
                  <c:v>0.40615180623592501</c:v>
                </c:pt>
                <c:pt idx="974">
                  <c:v>0.40614136499151499</c:v>
                </c:pt>
                <c:pt idx="975">
                  <c:v>0.40615356004275999</c:v>
                </c:pt>
                <c:pt idx="976">
                  <c:v>0.40612716952191003</c:v>
                </c:pt>
                <c:pt idx="977">
                  <c:v>0.40615923140398302</c:v>
                </c:pt>
                <c:pt idx="978">
                  <c:v>0.40623749574703599</c:v>
                </c:pt>
                <c:pt idx="979">
                  <c:v>0.40624261746015</c:v>
                </c:pt>
                <c:pt idx="980">
                  <c:v>0.40631371809414901</c:v>
                </c:pt>
                <c:pt idx="981">
                  <c:v>0.40632658431216401</c:v>
                </c:pt>
                <c:pt idx="982">
                  <c:v>0.40633548929636298</c:v>
                </c:pt>
                <c:pt idx="983">
                  <c:v>0.40629730198700897</c:v>
                </c:pt>
                <c:pt idx="984">
                  <c:v>0.40633395395214</c:v>
                </c:pt>
                <c:pt idx="985">
                  <c:v>0.40635759480656197</c:v>
                </c:pt>
                <c:pt idx="986">
                  <c:v>0.40628808024294</c:v>
                </c:pt>
                <c:pt idx="987">
                  <c:v>0.40627090371861801</c:v>
                </c:pt>
                <c:pt idx="988">
                  <c:v>0.40627587659461201</c:v>
                </c:pt>
                <c:pt idx="989">
                  <c:v>0.40596232568206703</c:v>
                </c:pt>
                <c:pt idx="990">
                  <c:v>0.40405263064762797</c:v>
                </c:pt>
                <c:pt idx="991">
                  <c:v>0.40189449821278</c:v>
                </c:pt>
                <c:pt idx="992">
                  <c:v>0.39975155085412301</c:v>
                </c:pt>
                <c:pt idx="993">
                  <c:v>0.39858771588915698</c:v>
                </c:pt>
                <c:pt idx="994">
                  <c:v>0.39808436245323697</c:v>
                </c:pt>
                <c:pt idx="995">
                  <c:v>0.39649530934907401</c:v>
                </c:pt>
                <c:pt idx="996">
                  <c:v>0.39327839623841399</c:v>
                </c:pt>
                <c:pt idx="997">
                  <c:v>0.38981390945880201</c:v>
                </c:pt>
                <c:pt idx="998">
                  <c:v>0.38488966892735599</c:v>
                </c:pt>
                <c:pt idx="999">
                  <c:v>0.38023794286014501</c:v>
                </c:pt>
                <c:pt idx="1000">
                  <c:v>0.37897867254607098</c:v>
                </c:pt>
                <c:pt idx="1001">
                  <c:v>0.376508325324658</c:v>
                </c:pt>
                <c:pt idx="1002">
                  <c:v>0.37293803189553898</c:v>
                </c:pt>
                <c:pt idx="1003">
                  <c:v>0.36826898201213298</c:v>
                </c:pt>
                <c:pt idx="1004">
                  <c:v>0.36144937511750702</c:v>
                </c:pt>
                <c:pt idx="1005">
                  <c:v>0.35448060930008002</c:v>
                </c:pt>
                <c:pt idx="1006">
                  <c:v>0.34917794006234898</c:v>
                </c:pt>
                <c:pt idx="1007">
                  <c:v>0.34628708233817701</c:v>
                </c:pt>
                <c:pt idx="1008">
                  <c:v>0.34496967073644802</c:v>
                </c:pt>
                <c:pt idx="1009">
                  <c:v>0.34438367546457499</c:v>
                </c:pt>
                <c:pt idx="1010">
                  <c:v>0.34476604288996399</c:v>
                </c:pt>
                <c:pt idx="1011">
                  <c:v>0.345138777741471</c:v>
                </c:pt>
                <c:pt idx="1012">
                  <c:v>0.34574378058836702</c:v>
                </c:pt>
                <c:pt idx="1013">
                  <c:v>0.34643693746661303</c:v>
                </c:pt>
                <c:pt idx="1014">
                  <c:v>0.34669180401065902</c:v>
                </c:pt>
                <c:pt idx="1015">
                  <c:v>0.34413075105874602</c:v>
                </c:pt>
                <c:pt idx="1016">
                  <c:v>0.33930873771632503</c:v>
                </c:pt>
                <c:pt idx="1017">
                  <c:v>0.33550187932257602</c:v>
                </c:pt>
                <c:pt idx="1018">
                  <c:v>0.334664151375685</c:v>
                </c:pt>
                <c:pt idx="1019">
                  <c:v>0.33464937514787801</c:v>
                </c:pt>
                <c:pt idx="1020">
                  <c:v>0.33468879855802602</c:v>
                </c:pt>
                <c:pt idx="1021">
                  <c:v>0.33479186623924501</c:v>
                </c:pt>
                <c:pt idx="1022">
                  <c:v>0.335079653308967</c:v>
                </c:pt>
                <c:pt idx="1023">
                  <c:v>0.33522423687820202</c:v>
                </c:pt>
                <c:pt idx="1024">
                  <c:v>0.33541562344452502</c:v>
                </c:pt>
                <c:pt idx="1025">
                  <c:v>0.33569550806589099</c:v>
                </c:pt>
                <c:pt idx="1026">
                  <c:v>0.33599985663342202</c:v>
                </c:pt>
                <c:pt idx="1027">
                  <c:v>0.336399716932546</c:v>
                </c:pt>
                <c:pt idx="1028">
                  <c:v>0.33691947880216699</c:v>
                </c:pt>
                <c:pt idx="1029">
                  <c:v>0.337628934462254</c:v>
                </c:pt>
                <c:pt idx="1030">
                  <c:v>0.33887132315658902</c:v>
                </c:pt>
                <c:pt idx="1031">
                  <c:v>0.339898286641998</c:v>
                </c:pt>
                <c:pt idx="1032">
                  <c:v>0.34118992294577599</c:v>
                </c:pt>
                <c:pt idx="1033">
                  <c:v>0.34279636267024799</c:v>
                </c:pt>
                <c:pt idx="1034">
                  <c:v>0.34435286240298002</c:v>
                </c:pt>
                <c:pt idx="1035">
                  <c:v>0.34596712612380098</c:v>
                </c:pt>
                <c:pt idx="1036">
                  <c:v>0.34807858314322399</c:v>
                </c:pt>
                <c:pt idx="1037">
                  <c:v>0.34978554107399301</c:v>
                </c:pt>
                <c:pt idx="1038">
                  <c:v>0.35188416083535701</c:v>
                </c:pt>
                <c:pt idx="1039">
                  <c:v>0.35360623335557001</c:v>
                </c:pt>
                <c:pt idx="1040">
                  <c:v>0.35566281184412002</c:v>
                </c:pt>
                <c:pt idx="1041">
                  <c:v>0.357550909894845</c:v>
                </c:pt>
                <c:pt idx="1042">
                  <c:v>0.35943470637948099</c:v>
                </c:pt>
                <c:pt idx="1043">
                  <c:v>0.36173764271564302</c:v>
                </c:pt>
                <c:pt idx="1044">
                  <c:v>0.36355906026493201</c:v>
                </c:pt>
                <c:pt idx="1045">
                  <c:v>0.36584671154255899</c:v>
                </c:pt>
                <c:pt idx="1046">
                  <c:v>0.36765230294812701</c:v>
                </c:pt>
                <c:pt idx="1047">
                  <c:v>0.36992701904374697</c:v>
                </c:pt>
                <c:pt idx="1048">
                  <c:v>0.37184172101977198</c:v>
                </c:pt>
                <c:pt idx="1049">
                  <c:v>0.37400926006107499</c:v>
                </c:pt>
                <c:pt idx="1050">
                  <c:v>0.37615374153591802</c:v>
                </c:pt>
                <c:pt idx="1051">
                  <c:v>0.37831825437956401</c:v>
                </c:pt>
                <c:pt idx="1052">
                  <c:v>0.38046059880392102</c:v>
                </c:pt>
                <c:pt idx="1053">
                  <c:v>0.38295266609023498</c:v>
                </c:pt>
                <c:pt idx="1054">
                  <c:v>0.38509704405135098</c:v>
                </c:pt>
                <c:pt idx="1055">
                  <c:v>0.38647240147911199</c:v>
                </c:pt>
                <c:pt idx="1056">
                  <c:v>0.38790870175197301</c:v>
                </c:pt>
                <c:pt idx="1057">
                  <c:v>0.38899115889242297</c:v>
                </c:pt>
                <c:pt idx="1058">
                  <c:v>0.39021655818454098</c:v>
                </c:pt>
                <c:pt idx="1059">
                  <c:v>0.39091671763703301</c:v>
                </c:pt>
                <c:pt idx="1060">
                  <c:v>0.39207607025133501</c:v>
                </c:pt>
                <c:pt idx="1061">
                  <c:v>0.39326789381324201</c:v>
                </c:pt>
                <c:pt idx="1062">
                  <c:v>0.39467724882426902</c:v>
                </c:pt>
                <c:pt idx="1063">
                  <c:v>0.39694751583628102</c:v>
                </c:pt>
                <c:pt idx="1064">
                  <c:v>0.39670416137404502</c:v>
                </c:pt>
                <c:pt idx="1065">
                  <c:v>0.396531946471605</c:v>
                </c:pt>
                <c:pt idx="1066">
                  <c:v>0.39663452259730902</c:v>
                </c:pt>
                <c:pt idx="1067">
                  <c:v>0.39640756679079803</c:v>
                </c:pt>
                <c:pt idx="1068">
                  <c:v>0.39184970799644803</c:v>
                </c:pt>
                <c:pt idx="1069">
                  <c:v>0.38448936257281202</c:v>
                </c:pt>
                <c:pt idx="1070">
                  <c:v>0.376589577915588</c:v>
                </c:pt>
                <c:pt idx="1071">
                  <c:v>0.36854176061157801</c:v>
                </c:pt>
                <c:pt idx="1072">
                  <c:v>0.36249569105658203</c:v>
                </c:pt>
                <c:pt idx="1073">
                  <c:v>0.35672588768635699</c:v>
                </c:pt>
                <c:pt idx="1074">
                  <c:v>0.35127487625896903</c:v>
                </c:pt>
                <c:pt idx="1075">
                  <c:v>0.34835742602923297</c:v>
                </c:pt>
                <c:pt idx="1076">
                  <c:v>0.347025996722723</c:v>
                </c:pt>
                <c:pt idx="1077">
                  <c:v>0.34592960266554801</c:v>
                </c:pt>
                <c:pt idx="1078">
                  <c:v>0.34389331426701503</c:v>
                </c:pt>
                <c:pt idx="1079">
                  <c:v>0.34143084200318402</c:v>
                </c:pt>
                <c:pt idx="1080">
                  <c:v>0.34038681768958301</c:v>
                </c:pt>
                <c:pt idx="1081">
                  <c:v>0.34041011096984902</c:v>
                </c:pt>
                <c:pt idx="1082">
                  <c:v>0.34049758470714397</c:v>
                </c:pt>
                <c:pt idx="1083">
                  <c:v>0.33973223473779801</c:v>
                </c:pt>
                <c:pt idx="1084">
                  <c:v>0.33632022482577201</c:v>
                </c:pt>
                <c:pt idx="1085">
                  <c:v>0.33131270884402397</c:v>
                </c:pt>
                <c:pt idx="1086">
                  <c:v>0.32756105271397901</c:v>
                </c:pt>
                <c:pt idx="1087">
                  <c:v>0.32657926024559802</c:v>
                </c:pt>
                <c:pt idx="1088">
                  <c:v>0.32671481457342999</c:v>
                </c:pt>
                <c:pt idx="1089">
                  <c:v>0.32677619930377599</c:v>
                </c:pt>
                <c:pt idx="1090">
                  <c:v>0.326955764302646</c:v>
                </c:pt>
                <c:pt idx="1091">
                  <c:v>0.32730769201698301</c:v>
                </c:pt>
                <c:pt idx="1092">
                  <c:v>0.32759889736277598</c:v>
                </c:pt>
                <c:pt idx="1093">
                  <c:v>0.32792504079983098</c:v>
                </c:pt>
                <c:pt idx="1094">
                  <c:v>0.32842556102159598</c:v>
                </c:pt>
                <c:pt idx="1095">
                  <c:v>0.32875003941221798</c:v>
                </c:pt>
                <c:pt idx="1096">
                  <c:v>0.329165288212384</c:v>
                </c:pt>
                <c:pt idx="1097">
                  <c:v>0.32993126980360798</c:v>
                </c:pt>
                <c:pt idx="1098">
                  <c:v>0.330431693355554</c:v>
                </c:pt>
                <c:pt idx="1099">
                  <c:v>0.33193902433542199</c:v>
                </c:pt>
                <c:pt idx="1100">
                  <c:v>0.33295519700307302</c:v>
                </c:pt>
                <c:pt idx="1101">
                  <c:v>0.33438075856599903</c:v>
                </c:pt>
                <c:pt idx="1102">
                  <c:v>0.336328087971485</c:v>
                </c:pt>
                <c:pt idx="1103">
                  <c:v>0.338007431434865</c:v>
                </c:pt>
                <c:pt idx="1104">
                  <c:v>0.33991184983516098</c:v>
                </c:pt>
                <c:pt idx="1105">
                  <c:v>0.34209029605888203</c:v>
                </c:pt>
                <c:pt idx="1106">
                  <c:v>0.34402801458273202</c:v>
                </c:pt>
                <c:pt idx="1107">
                  <c:v>0.346194965163377</c:v>
                </c:pt>
                <c:pt idx="1108">
                  <c:v>0.34809722837835499</c:v>
                </c:pt>
                <c:pt idx="1109">
                  <c:v>0.35037411945383201</c:v>
                </c:pt>
                <c:pt idx="1110">
                  <c:v>0.35237031097824201</c:v>
                </c:pt>
                <c:pt idx="1111">
                  <c:v>0.35437503067338399</c:v>
                </c:pt>
                <c:pt idx="1112">
                  <c:v>0.35709200309320399</c:v>
                </c:pt>
                <c:pt idx="1113">
                  <c:v>0.358955084199089</c:v>
                </c:pt>
                <c:pt idx="1114">
                  <c:v>0.36123572347773603</c:v>
                </c:pt>
                <c:pt idx="1115">
                  <c:v>0.36365319924535899</c:v>
                </c:pt>
                <c:pt idx="1116">
                  <c:v>0.36570822996788299</c:v>
                </c:pt>
                <c:pt idx="1117">
                  <c:v>0.36784131996009201</c:v>
                </c:pt>
                <c:pt idx="1118">
                  <c:v>0.37012062711855698</c:v>
                </c:pt>
                <c:pt idx="1119">
                  <c:v>0.373397673630251</c:v>
                </c:pt>
                <c:pt idx="1120">
                  <c:v>0.37671687299504297</c:v>
                </c:pt>
                <c:pt idx="1121">
                  <c:v>0.38095508026633601</c:v>
                </c:pt>
                <c:pt idx="1122">
                  <c:v>0.38533349891864299</c:v>
                </c:pt>
                <c:pt idx="1123">
                  <c:v>0.389582303182684</c:v>
                </c:pt>
                <c:pt idx="1124">
                  <c:v>0.39205108890963197</c:v>
                </c:pt>
                <c:pt idx="1125">
                  <c:v>0.386424089697877</c:v>
                </c:pt>
                <c:pt idx="1126">
                  <c:v>0.37504268982543898</c:v>
                </c:pt>
                <c:pt idx="1127">
                  <c:v>0.36222027960591202</c:v>
                </c:pt>
                <c:pt idx="1128">
                  <c:v>0.34942065720111098</c:v>
                </c:pt>
                <c:pt idx="1129">
                  <c:v>0.33764984169821999</c:v>
                </c:pt>
                <c:pt idx="1130">
                  <c:v>0.33136865784032099</c:v>
                </c:pt>
                <c:pt idx="1131">
                  <c:v>0.32783940330178402</c:v>
                </c:pt>
                <c:pt idx="1132">
                  <c:v>0.32686013200751501</c:v>
                </c:pt>
                <c:pt idx="1133">
                  <c:v>0.32658423196615299</c:v>
                </c:pt>
                <c:pt idx="1134">
                  <c:v>0.32610304018025699</c:v>
                </c:pt>
                <c:pt idx="1135">
                  <c:v>0.32520415095240701</c:v>
                </c:pt>
                <c:pt idx="1136">
                  <c:v>0.32450411751570402</c:v>
                </c:pt>
                <c:pt idx="1137">
                  <c:v>0.32336279005693402</c:v>
                </c:pt>
                <c:pt idx="1138">
                  <c:v>0.32011682949467601</c:v>
                </c:pt>
                <c:pt idx="1139">
                  <c:v>0.31615308478700699</c:v>
                </c:pt>
                <c:pt idx="1140">
                  <c:v>0.310747983689381</c:v>
                </c:pt>
                <c:pt idx="1141">
                  <c:v>0.30570961494408999</c:v>
                </c:pt>
                <c:pt idx="1142">
                  <c:v>0.30252732868957599</c:v>
                </c:pt>
                <c:pt idx="1143">
                  <c:v>0.301708514624</c:v>
                </c:pt>
                <c:pt idx="1144">
                  <c:v>0.30185438894964101</c:v>
                </c:pt>
                <c:pt idx="1145">
                  <c:v>0.30202977908088602</c:v>
                </c:pt>
                <c:pt idx="1146">
                  <c:v>0.30253376393662701</c:v>
                </c:pt>
                <c:pt idx="1147">
                  <c:v>0.30300920761056599</c:v>
                </c:pt>
                <c:pt idx="1148">
                  <c:v>0.30352077491021501</c:v>
                </c:pt>
                <c:pt idx="1149">
                  <c:v>0.30412446128712001</c:v>
                </c:pt>
                <c:pt idx="1150">
                  <c:v>0.30460069268196799</c:v>
                </c:pt>
                <c:pt idx="1151">
                  <c:v>0.30514616063558397</c:v>
                </c:pt>
                <c:pt idx="1152">
                  <c:v>0.30568035542196498</c:v>
                </c:pt>
                <c:pt idx="1153">
                  <c:v>0.30651773546112598</c:v>
                </c:pt>
                <c:pt idx="1154">
                  <c:v>0.30758949260201202</c:v>
                </c:pt>
                <c:pt idx="1155">
                  <c:v>0.30896968427967803</c:v>
                </c:pt>
                <c:pt idx="1156">
                  <c:v>0.31158532671712902</c:v>
                </c:pt>
                <c:pt idx="1157">
                  <c:v>0.31335389667802699</c:v>
                </c:pt>
                <c:pt idx="1158">
                  <c:v>0.31535220074854597</c:v>
                </c:pt>
                <c:pt idx="1159">
                  <c:v>0.317958564266694</c:v>
                </c:pt>
                <c:pt idx="1160">
                  <c:v>0.32004171071892301</c:v>
                </c:pt>
                <c:pt idx="1161">
                  <c:v>0.32285051680695498</c:v>
                </c:pt>
                <c:pt idx="1162">
                  <c:v>0.32491051785781</c:v>
                </c:pt>
                <c:pt idx="1163">
                  <c:v>0.328080609366243</c:v>
                </c:pt>
                <c:pt idx="1164">
                  <c:v>0.33015296796142701</c:v>
                </c:pt>
                <c:pt idx="1165">
                  <c:v>0.333072759479912</c:v>
                </c:pt>
                <c:pt idx="1166">
                  <c:v>0.33574109953666897</c:v>
                </c:pt>
                <c:pt idx="1167">
                  <c:v>0.33865180214338197</c:v>
                </c:pt>
                <c:pt idx="1168">
                  <c:v>0.34117766389015203</c:v>
                </c:pt>
                <c:pt idx="1169">
                  <c:v>0.34408041114125498</c:v>
                </c:pt>
                <c:pt idx="1170">
                  <c:v>0.34687559545094299</c:v>
                </c:pt>
                <c:pt idx="1171">
                  <c:v>0.34949865419512799</c:v>
                </c:pt>
                <c:pt idx="1172">
                  <c:v>0.35157319042364998</c:v>
                </c:pt>
                <c:pt idx="1173">
                  <c:v>0.35663441345935298</c:v>
                </c:pt>
                <c:pt idx="1174">
                  <c:v>0.36152815273469402</c:v>
                </c:pt>
                <c:pt idx="1175">
                  <c:v>0.36728118040923002</c:v>
                </c:pt>
                <c:pt idx="1176">
                  <c:v>0.37388521635463001</c:v>
                </c:pt>
                <c:pt idx="1177">
                  <c:v>0.37999091743681401</c:v>
                </c:pt>
                <c:pt idx="1178">
                  <c:v>0.38553060073265299</c:v>
                </c:pt>
                <c:pt idx="1179">
                  <c:v>0.38623177305100298</c:v>
                </c:pt>
                <c:pt idx="1180">
                  <c:v>0.37683994540787102</c:v>
                </c:pt>
                <c:pt idx="1181">
                  <c:v>0.371784665062872</c:v>
                </c:pt>
                <c:pt idx="1182">
                  <c:v>0.367959549738474</c:v>
                </c:pt>
                <c:pt idx="1183">
                  <c:v>0.3650481462431</c:v>
                </c:pt>
                <c:pt idx="1184">
                  <c:v>0.36117297957834599</c:v>
                </c:pt>
                <c:pt idx="1185">
                  <c:v>0.35681080981282898</c:v>
                </c:pt>
                <c:pt idx="1186">
                  <c:v>0.35294130888251302</c:v>
                </c:pt>
                <c:pt idx="1187">
                  <c:v>0.35019767811218</c:v>
                </c:pt>
                <c:pt idx="1188">
                  <c:v>0.34370403927024801</c:v>
                </c:pt>
                <c:pt idx="1189">
                  <c:v>0.33598767953796299</c:v>
                </c:pt>
                <c:pt idx="1190">
                  <c:v>0.327685409591296</c:v>
                </c:pt>
                <c:pt idx="1191">
                  <c:v>0.31916223427777102</c:v>
                </c:pt>
                <c:pt idx="1192">
                  <c:v>0.31272691834621602</c:v>
                </c:pt>
                <c:pt idx="1193">
                  <c:v>0.30768196261465403</c:v>
                </c:pt>
                <c:pt idx="1194">
                  <c:v>0.30427966479515101</c:v>
                </c:pt>
                <c:pt idx="1195">
                  <c:v>0.30276100911096199</c:v>
                </c:pt>
                <c:pt idx="1196">
                  <c:v>0.301907260913442</c:v>
                </c:pt>
                <c:pt idx="1197">
                  <c:v>0.301507453910632</c:v>
                </c:pt>
                <c:pt idx="1198">
                  <c:v>0.301489945750472</c:v>
                </c:pt>
                <c:pt idx="1199">
                  <c:v>0.30154175486236701</c:v>
                </c:pt>
                <c:pt idx="1200">
                  <c:v>0.30172925748637802</c:v>
                </c:pt>
                <c:pt idx="1201">
                  <c:v>0.30191959739367003</c:v>
                </c:pt>
                <c:pt idx="1202">
                  <c:v>0.30202430185465301</c:v>
                </c:pt>
                <c:pt idx="1203">
                  <c:v>0.30211323225557701</c:v>
                </c:pt>
                <c:pt idx="1204">
                  <c:v>0.30227125273685301</c:v>
                </c:pt>
                <c:pt idx="1205">
                  <c:v>0.30237958712504298</c:v>
                </c:pt>
                <c:pt idx="1206">
                  <c:v>0.30273487354502898</c:v>
                </c:pt>
                <c:pt idx="1207">
                  <c:v>0.30310649596467198</c:v>
                </c:pt>
                <c:pt idx="1208">
                  <c:v>0.305295500466504</c:v>
                </c:pt>
                <c:pt idx="1209">
                  <c:v>0.30637277945571301</c:v>
                </c:pt>
                <c:pt idx="1210">
                  <c:v>0.30828594578631702</c:v>
                </c:pt>
                <c:pt idx="1211">
                  <c:v>0.31093022695088601</c:v>
                </c:pt>
                <c:pt idx="1212">
                  <c:v>0.31317319843623198</c:v>
                </c:pt>
                <c:pt idx="1213">
                  <c:v>0.31603029400594901</c:v>
                </c:pt>
                <c:pt idx="1214">
                  <c:v>0.31844257408542997</c:v>
                </c:pt>
                <c:pt idx="1215">
                  <c:v>0.32147371649862599</c:v>
                </c:pt>
                <c:pt idx="1216">
                  <c:v>0.32395022978148102</c:v>
                </c:pt>
                <c:pt idx="1217">
                  <c:v>0.326753955467385</c:v>
                </c:pt>
                <c:pt idx="1218">
                  <c:v>0.32967629971029599</c:v>
                </c:pt>
                <c:pt idx="1219">
                  <c:v>0.33246543630340603</c:v>
                </c:pt>
                <c:pt idx="1220">
                  <c:v>0.33540288071272301</c:v>
                </c:pt>
                <c:pt idx="1221">
                  <c:v>0.33819866312121799</c:v>
                </c:pt>
                <c:pt idx="1222">
                  <c:v>0.34135604098930999</c:v>
                </c:pt>
                <c:pt idx="1223">
                  <c:v>0.34425212466837901</c:v>
                </c:pt>
                <c:pt idx="1224">
                  <c:v>0.34700270996538501</c:v>
                </c:pt>
                <c:pt idx="1225">
                  <c:v>0.35022723813838802</c:v>
                </c:pt>
                <c:pt idx="1226">
                  <c:v>0.35250768991548997</c:v>
                </c:pt>
                <c:pt idx="1227">
                  <c:v>0.35562479840266498</c:v>
                </c:pt>
                <c:pt idx="1228">
                  <c:v>0.35889636036769801</c:v>
                </c:pt>
                <c:pt idx="1229">
                  <c:v>0.36279575483225401</c:v>
                </c:pt>
                <c:pt idx="1230">
                  <c:v>0.36708650419182098</c:v>
                </c:pt>
                <c:pt idx="1231">
                  <c:v>0.37200767082869002</c:v>
                </c:pt>
                <c:pt idx="1232">
                  <c:v>0.37678110719931601</c:v>
                </c:pt>
                <c:pt idx="1233">
                  <c:v>0.38177078219935401</c:v>
                </c:pt>
                <c:pt idx="1234">
                  <c:v>0.38739640603310199</c:v>
                </c:pt>
                <c:pt idx="1235">
                  <c:v>0.38606216806648502</c:v>
                </c:pt>
                <c:pt idx="1236">
                  <c:v>0.38073010145504999</c:v>
                </c:pt>
                <c:pt idx="1237">
                  <c:v>0.36895715986906902</c:v>
                </c:pt>
                <c:pt idx="1238">
                  <c:v>0.35600049382694399</c:v>
                </c:pt>
                <c:pt idx="1239">
                  <c:v>0.34253267117786201</c:v>
                </c:pt>
                <c:pt idx="1240">
                  <c:v>0.331865922502596</c:v>
                </c:pt>
                <c:pt idx="1241">
                  <c:v>0.32715156170026399</c:v>
                </c:pt>
                <c:pt idx="1242">
                  <c:v>0.32454953575957302</c:v>
                </c:pt>
                <c:pt idx="1243">
                  <c:v>0.324341887162932</c:v>
                </c:pt>
                <c:pt idx="1244">
                  <c:v>0.32412186480219402</c:v>
                </c:pt>
                <c:pt idx="1245">
                  <c:v>0.32400881654014302</c:v>
                </c:pt>
                <c:pt idx="1246">
                  <c:v>0.321153054243414</c:v>
                </c:pt>
                <c:pt idx="1247">
                  <c:v>0.31701790942477498</c:v>
                </c:pt>
                <c:pt idx="1248">
                  <c:v>0.31389933451851798</c:v>
                </c:pt>
                <c:pt idx="1249">
                  <c:v>0.311937916092972</c:v>
                </c:pt>
                <c:pt idx="1250">
                  <c:v>0.310405189888114</c:v>
                </c:pt>
                <c:pt idx="1251">
                  <c:v>0.30761478197769598</c:v>
                </c:pt>
                <c:pt idx="1252">
                  <c:v>0.30417573870058101</c:v>
                </c:pt>
                <c:pt idx="1253">
                  <c:v>0.300740521564834</c:v>
                </c:pt>
                <c:pt idx="1254">
                  <c:v>0.29794515563456397</c:v>
                </c:pt>
                <c:pt idx="1255">
                  <c:v>0.29337044728827499</c:v>
                </c:pt>
                <c:pt idx="1256">
                  <c:v>0.28678609119714599</c:v>
                </c:pt>
                <c:pt idx="1257">
                  <c:v>0.28251939814521498</c:v>
                </c:pt>
                <c:pt idx="1258">
                  <c:v>0.28212084108490698</c:v>
                </c:pt>
                <c:pt idx="1259">
                  <c:v>0.28206815844904898</c:v>
                </c:pt>
                <c:pt idx="1260">
                  <c:v>0.28249750883873498</c:v>
                </c:pt>
                <c:pt idx="1261">
                  <c:v>0.28263524891887498</c:v>
                </c:pt>
                <c:pt idx="1262">
                  <c:v>0.28278610348209099</c:v>
                </c:pt>
                <c:pt idx="1263">
                  <c:v>0.28308842065123402</c:v>
                </c:pt>
                <c:pt idx="1264">
                  <c:v>0.28328574246982402</c:v>
                </c:pt>
                <c:pt idx="1265">
                  <c:v>0.28353807830758598</c:v>
                </c:pt>
                <c:pt idx="1266">
                  <c:v>0.28377456150337899</c:v>
                </c:pt>
                <c:pt idx="1267">
                  <c:v>0.28440519839135397</c:v>
                </c:pt>
                <c:pt idx="1268">
                  <c:v>0.28503682817890202</c:v>
                </c:pt>
                <c:pt idx="1269">
                  <c:v>0.28674968238827597</c:v>
                </c:pt>
                <c:pt idx="1270">
                  <c:v>0.28832484542305198</c:v>
                </c:pt>
                <c:pt idx="1271">
                  <c:v>0.29172861760435997</c:v>
                </c:pt>
                <c:pt idx="1272">
                  <c:v>0.293920961885968</c:v>
                </c:pt>
                <c:pt idx="1273">
                  <c:v>0.29704461311447</c:v>
                </c:pt>
                <c:pt idx="1274">
                  <c:v>0.300312256274744</c:v>
                </c:pt>
                <c:pt idx="1275">
                  <c:v>0.30359077297923898</c:v>
                </c:pt>
                <c:pt idx="1276">
                  <c:v>0.30706040516049299</c:v>
                </c:pt>
                <c:pt idx="1277">
                  <c:v>0.31036110761124802</c:v>
                </c:pt>
                <c:pt idx="1278">
                  <c:v>0.31466962092890799</c:v>
                </c:pt>
                <c:pt idx="1279">
                  <c:v>0.31795252855174999</c:v>
                </c:pt>
                <c:pt idx="1280">
                  <c:v>0.32180089503577503</c:v>
                </c:pt>
                <c:pt idx="1281">
                  <c:v>0.32559007008732899</c:v>
                </c:pt>
                <c:pt idx="1282">
                  <c:v>0.329380025485487</c:v>
                </c:pt>
                <c:pt idx="1283">
                  <c:v>0.33321418855350798</c:v>
                </c:pt>
                <c:pt idx="1284">
                  <c:v>0.33695215784501997</c:v>
                </c:pt>
                <c:pt idx="1285">
                  <c:v>0.34153319032767598</c:v>
                </c:pt>
                <c:pt idx="1286">
                  <c:v>0.34529650539497198</c:v>
                </c:pt>
                <c:pt idx="1287">
                  <c:v>0.34958106914661502</c:v>
                </c:pt>
                <c:pt idx="1288">
                  <c:v>0.35356416525374301</c:v>
                </c:pt>
                <c:pt idx="1289">
                  <c:v>0.35780434075805201</c:v>
                </c:pt>
                <c:pt idx="1290">
                  <c:v>0.36195985539687098</c:v>
                </c:pt>
                <c:pt idx="1291">
                  <c:v>0.36655850223741598</c:v>
                </c:pt>
                <c:pt idx="1292">
                  <c:v>0.370790956843422</c:v>
                </c:pt>
                <c:pt idx="1293">
                  <c:v>0.37491946333532999</c:v>
                </c:pt>
                <c:pt idx="1294">
                  <c:v>0.37636507987240098</c:v>
                </c:pt>
                <c:pt idx="1295">
                  <c:v>0.37817089333987902</c:v>
                </c:pt>
                <c:pt idx="1296">
                  <c:v>0.38014968602669202</c:v>
                </c:pt>
                <c:pt idx="1297">
                  <c:v>0.38299440105034099</c:v>
                </c:pt>
                <c:pt idx="1298">
                  <c:v>0.386107287057535</c:v>
                </c:pt>
                <c:pt idx="1299">
                  <c:v>0.389716890268201</c:v>
                </c:pt>
                <c:pt idx="1300">
                  <c:v>0.39415711746186299</c:v>
                </c:pt>
                <c:pt idx="1301">
                  <c:v>0.39554637823682998</c:v>
                </c:pt>
                <c:pt idx="1302">
                  <c:v>0.38629566350878197</c:v>
                </c:pt>
                <c:pt idx="1303">
                  <c:v>0.377418795491547</c:v>
                </c:pt>
                <c:pt idx="1304">
                  <c:v>0.36597422685169601</c:v>
                </c:pt>
                <c:pt idx="1305">
                  <c:v>0.35554060512324898</c:v>
                </c:pt>
                <c:pt idx="1306">
                  <c:v>0.34674089708475703</c:v>
                </c:pt>
                <c:pt idx="1307">
                  <c:v>0.338287392480416</c:v>
                </c:pt>
                <c:pt idx="1308">
                  <c:v>0.33163164123653099</c:v>
                </c:pt>
                <c:pt idx="1309">
                  <c:v>0.32867412052261702</c:v>
                </c:pt>
                <c:pt idx="1310">
                  <c:v>0.325812996220949</c:v>
                </c:pt>
                <c:pt idx="1311">
                  <c:v>0.316769762700506</c:v>
                </c:pt>
                <c:pt idx="1312">
                  <c:v>0.30486355521687802</c:v>
                </c:pt>
                <c:pt idx="1313">
                  <c:v>0.29465363449712401</c:v>
                </c:pt>
                <c:pt idx="1314">
                  <c:v>0.29036729727649302</c:v>
                </c:pt>
                <c:pt idx="1315">
                  <c:v>0.29055333635578501</c:v>
                </c:pt>
                <c:pt idx="1316">
                  <c:v>0.29058409896063903</c:v>
                </c:pt>
                <c:pt idx="1317">
                  <c:v>0.29110400212308801</c:v>
                </c:pt>
                <c:pt idx="1318">
                  <c:v>0.29133985023957198</c:v>
                </c:pt>
                <c:pt idx="1319">
                  <c:v>0.29171750828441101</c:v>
                </c:pt>
                <c:pt idx="1320">
                  <c:v>0.29228871487238001</c:v>
                </c:pt>
                <c:pt idx="1321">
                  <c:v>0.29263498456350401</c:v>
                </c:pt>
                <c:pt idx="1322">
                  <c:v>0.29324883432147197</c:v>
                </c:pt>
                <c:pt idx="1323">
                  <c:v>0.29374445281445299</c:v>
                </c:pt>
                <c:pt idx="1324">
                  <c:v>0.29446025697352501</c:v>
                </c:pt>
                <c:pt idx="1325">
                  <c:v>0.29496542202685699</c:v>
                </c:pt>
                <c:pt idx="1326">
                  <c:v>0.29580076827219898</c:v>
                </c:pt>
                <c:pt idx="1327">
                  <c:v>0.29642374789807402</c:v>
                </c:pt>
                <c:pt idx="1328">
                  <c:v>0.297690978507338</c:v>
                </c:pt>
                <c:pt idx="1329">
                  <c:v>0.29944903061478101</c:v>
                </c:pt>
                <c:pt idx="1330">
                  <c:v>0.30121774223896403</c:v>
                </c:pt>
                <c:pt idx="1331">
                  <c:v>0.30329427755891403</c:v>
                </c:pt>
                <c:pt idx="1332">
                  <c:v>0.305342828301645</c:v>
                </c:pt>
                <c:pt idx="1333">
                  <c:v>0.30757844229859199</c:v>
                </c:pt>
                <c:pt idx="1334">
                  <c:v>0.309921047867175</c:v>
                </c:pt>
                <c:pt idx="1335">
                  <c:v>0.31186920094553</c:v>
                </c:pt>
                <c:pt idx="1336">
                  <c:v>0.31505264354925899</c:v>
                </c:pt>
                <c:pt idx="1337">
                  <c:v>0.31670867636225603</c:v>
                </c:pt>
                <c:pt idx="1338">
                  <c:v>0.320323932067693</c:v>
                </c:pt>
                <c:pt idx="1339">
                  <c:v>0.32310002943317301</c:v>
                </c:pt>
                <c:pt idx="1340">
                  <c:v>0.32707342207685802</c:v>
                </c:pt>
                <c:pt idx="1341">
                  <c:v>0.33093393264646997</c:v>
                </c:pt>
                <c:pt idx="1342">
                  <c:v>0.33518961187372798</c:v>
                </c:pt>
                <c:pt idx="1343">
                  <c:v>0.34038727429906201</c:v>
                </c:pt>
                <c:pt idx="1344">
                  <c:v>0.34477597102209001</c:v>
                </c:pt>
                <c:pt idx="1345">
                  <c:v>0.35002398246694</c:v>
                </c:pt>
                <c:pt idx="1346">
                  <c:v>0.35497566924274399</c:v>
                </c:pt>
                <c:pt idx="1347">
                  <c:v>0.35871790959031602</c:v>
                </c:pt>
                <c:pt idx="1348">
                  <c:v>0.34325788157485798</c:v>
                </c:pt>
                <c:pt idx="1349">
                  <c:v>0.32785638932580502</c:v>
                </c:pt>
                <c:pt idx="1350">
                  <c:v>0.31579199220892001</c:v>
                </c:pt>
                <c:pt idx="1351">
                  <c:v>0.307775717072578</c:v>
                </c:pt>
                <c:pt idx="1352">
                  <c:v>0.30495490120108998</c:v>
                </c:pt>
                <c:pt idx="1353">
                  <c:v>0.30402551921980803</c:v>
                </c:pt>
                <c:pt idx="1354">
                  <c:v>0.30386913362603801</c:v>
                </c:pt>
                <c:pt idx="1355">
                  <c:v>0.30389479602078301</c:v>
                </c:pt>
                <c:pt idx="1356">
                  <c:v>0.30408614086096802</c:v>
                </c:pt>
                <c:pt idx="1357">
                  <c:v>0.30418057480816602</c:v>
                </c:pt>
                <c:pt idx="1358">
                  <c:v>0.30434925123471201</c:v>
                </c:pt>
                <c:pt idx="1359">
                  <c:v>0.30485958020979298</c:v>
                </c:pt>
                <c:pt idx="1360">
                  <c:v>0.305062463785014</c:v>
                </c:pt>
                <c:pt idx="1361">
                  <c:v>0.30537177802656201</c:v>
                </c:pt>
                <c:pt idx="1362">
                  <c:v>0.30600247951040299</c:v>
                </c:pt>
                <c:pt idx="1363">
                  <c:v>0.30621296120930303</c:v>
                </c:pt>
                <c:pt idx="1364">
                  <c:v>0.306622215322647</c:v>
                </c:pt>
                <c:pt idx="1365">
                  <c:v>0.30647701891495499</c:v>
                </c:pt>
                <c:pt idx="1366">
                  <c:v>0.30497468444625803</c:v>
                </c:pt>
                <c:pt idx="1367">
                  <c:v>0.30185526886041902</c:v>
                </c:pt>
                <c:pt idx="1368">
                  <c:v>0.30058219017569798</c:v>
                </c:pt>
                <c:pt idx="1369">
                  <c:v>0.300131539057304</c:v>
                </c:pt>
                <c:pt idx="1370">
                  <c:v>0.30029973694500001</c:v>
                </c:pt>
                <c:pt idx="1371">
                  <c:v>0.30034334527885598</c:v>
                </c:pt>
                <c:pt idx="1372">
                  <c:v>0.30047042182412298</c:v>
                </c:pt>
                <c:pt idx="1373">
                  <c:v>0.30057271417028603</c:v>
                </c:pt>
                <c:pt idx="1374">
                  <c:v>0.30088132724931299</c:v>
                </c:pt>
                <c:pt idx="1375">
                  <c:v>0.30100516633916002</c:v>
                </c:pt>
                <c:pt idx="1376">
                  <c:v>0.30119980699982901</c:v>
                </c:pt>
                <c:pt idx="1377">
                  <c:v>0.30202435482828599</c:v>
                </c:pt>
                <c:pt idx="1378">
                  <c:v>0.302519149594418</c:v>
                </c:pt>
                <c:pt idx="1379">
                  <c:v>0.30379556247580802</c:v>
                </c:pt>
                <c:pt idx="1380">
                  <c:v>0.30600850454109801</c:v>
                </c:pt>
                <c:pt idx="1381">
                  <c:v>0.30780865888140202</c:v>
                </c:pt>
                <c:pt idx="1382">
                  <c:v>0.31044786104438599</c:v>
                </c:pt>
                <c:pt idx="1383">
                  <c:v>0.312749707010266</c:v>
                </c:pt>
                <c:pt idx="1384">
                  <c:v>0.31622873312088901</c:v>
                </c:pt>
                <c:pt idx="1385">
                  <c:v>0.31880217336531602</c:v>
                </c:pt>
                <c:pt idx="1386">
                  <c:v>0.32207100587876097</c:v>
                </c:pt>
                <c:pt idx="1387">
                  <c:v>0.325276779020167</c:v>
                </c:pt>
                <c:pt idx="1388">
                  <c:v>0.328592654016161</c:v>
                </c:pt>
                <c:pt idx="1389">
                  <c:v>0.33211761007931501</c:v>
                </c:pt>
                <c:pt idx="1390">
                  <c:v>0.33514702143189101</c:v>
                </c:pt>
                <c:pt idx="1391">
                  <c:v>0.33935375430338299</c:v>
                </c:pt>
                <c:pt idx="1392">
                  <c:v>0.34227029596227898</c:v>
                </c:pt>
                <c:pt idx="1393">
                  <c:v>0.34611612660665297</c:v>
                </c:pt>
                <c:pt idx="1394">
                  <c:v>0.349235659809018</c:v>
                </c:pt>
                <c:pt idx="1395">
                  <c:v>0.35271053203172198</c:v>
                </c:pt>
                <c:pt idx="1396">
                  <c:v>0.35535983130903998</c:v>
                </c:pt>
                <c:pt idx="1397">
                  <c:v>0.35894041851434699</c:v>
                </c:pt>
                <c:pt idx="1398">
                  <c:v>0.36196088852583302</c:v>
                </c:pt>
                <c:pt idx="1399">
                  <c:v>0.3665151210689</c:v>
                </c:pt>
                <c:pt idx="1400">
                  <c:v>0.37041752378568099</c:v>
                </c:pt>
                <c:pt idx="1401">
                  <c:v>0.37610188843242598</c:v>
                </c:pt>
                <c:pt idx="1402">
                  <c:v>0.38197858032194598</c:v>
                </c:pt>
                <c:pt idx="1403">
                  <c:v>0.38726576171425697</c:v>
                </c:pt>
                <c:pt idx="1404">
                  <c:v>0.38768588198151499</c:v>
                </c:pt>
                <c:pt idx="1405">
                  <c:v>0.380235012387663</c:v>
                </c:pt>
                <c:pt idx="1406">
                  <c:v>0.37155633791875298</c:v>
                </c:pt>
                <c:pt idx="1407">
                  <c:v>0.36382600892223799</c:v>
                </c:pt>
                <c:pt idx="1408">
                  <c:v>0.35601542882155002</c:v>
                </c:pt>
                <c:pt idx="1409">
                  <c:v>0.34998850412944499</c:v>
                </c:pt>
                <c:pt idx="1410">
                  <c:v>0.34560004079266299</c:v>
                </c:pt>
                <c:pt idx="1411">
                  <c:v>0.34238484536067199</c:v>
                </c:pt>
                <c:pt idx="1412">
                  <c:v>0.34054857799843402</c:v>
                </c:pt>
                <c:pt idx="1413">
                  <c:v>0.33913361300616501</c:v>
                </c:pt>
                <c:pt idx="1414">
                  <c:v>0.33721963802295002</c:v>
                </c:pt>
                <c:pt idx="1415">
                  <c:v>0.33523637315557903</c:v>
                </c:pt>
                <c:pt idx="1416">
                  <c:v>0.33274689977004701</c:v>
                </c:pt>
                <c:pt idx="1417">
                  <c:v>0.32927714065131303</c:v>
                </c:pt>
                <c:pt idx="1418">
                  <c:v>0.323468233125632</c:v>
                </c:pt>
                <c:pt idx="1419">
                  <c:v>0.31769996967154002</c:v>
                </c:pt>
                <c:pt idx="1420">
                  <c:v>0.31257783199111699</c:v>
                </c:pt>
                <c:pt idx="1421">
                  <c:v>0.30986976356145501</c:v>
                </c:pt>
                <c:pt idx="1422">
                  <c:v>0.30901717247837601</c:v>
                </c:pt>
                <c:pt idx="1423">
                  <c:v>0.30936587338992499</c:v>
                </c:pt>
                <c:pt idx="1424">
                  <c:v>0.30943079191193801</c:v>
                </c:pt>
                <c:pt idx="1425">
                  <c:v>0.30967122911407802</c:v>
                </c:pt>
                <c:pt idx="1426">
                  <c:v>0.31007596021018702</c:v>
                </c:pt>
                <c:pt idx="1427">
                  <c:v>0.31042367696735401</c:v>
                </c:pt>
                <c:pt idx="1428">
                  <c:v>0.31104838931517398</c:v>
                </c:pt>
                <c:pt idx="1429">
                  <c:v>0.31132546419767498</c:v>
                </c:pt>
                <c:pt idx="1430">
                  <c:v>0.31181110379613802</c:v>
                </c:pt>
                <c:pt idx="1431">
                  <c:v>0.31219868321397898</c:v>
                </c:pt>
                <c:pt idx="1432">
                  <c:v>0.31313215439908798</c:v>
                </c:pt>
                <c:pt idx="1433">
                  <c:v>0.31405170882154498</c:v>
                </c:pt>
                <c:pt idx="1434">
                  <c:v>0.31526977629416397</c:v>
                </c:pt>
                <c:pt idx="1435">
                  <c:v>0.31718998516040198</c:v>
                </c:pt>
                <c:pt idx="1436">
                  <c:v>0.318676419465246</c:v>
                </c:pt>
                <c:pt idx="1437">
                  <c:v>0.32086026491633601</c:v>
                </c:pt>
                <c:pt idx="1438">
                  <c:v>0.32251612128166202</c:v>
                </c:pt>
                <c:pt idx="1439">
                  <c:v>0.32526391473411798</c:v>
                </c:pt>
                <c:pt idx="1440">
                  <c:v>0.326980808558748</c:v>
                </c:pt>
                <c:pt idx="1441">
                  <c:v>0.32931571234086199</c:v>
                </c:pt>
                <c:pt idx="1442">
                  <c:v>0.33190234178474398</c:v>
                </c:pt>
                <c:pt idx="1443">
                  <c:v>0.33416576668096298</c:v>
                </c:pt>
                <c:pt idx="1444">
                  <c:v>0.33662926356520001</c:v>
                </c:pt>
                <c:pt idx="1445">
                  <c:v>0.33887733534327302</c:v>
                </c:pt>
                <c:pt idx="1446">
                  <c:v>0.34119042040491498</c:v>
                </c:pt>
                <c:pt idx="1447">
                  <c:v>0.343358606573966</c:v>
                </c:pt>
                <c:pt idx="1448">
                  <c:v>0.34521842375559803</c:v>
                </c:pt>
                <c:pt idx="1449">
                  <c:v>0.34762867354821098</c:v>
                </c:pt>
                <c:pt idx="1450">
                  <c:v>0.34983358154667898</c:v>
                </c:pt>
                <c:pt idx="1451">
                  <c:v>0.352808743723241</c:v>
                </c:pt>
                <c:pt idx="1452">
                  <c:v>0.35552204763112499</c:v>
                </c:pt>
                <c:pt idx="1453">
                  <c:v>0.35910505417833</c:v>
                </c:pt>
                <c:pt idx="1454">
                  <c:v>0.36246181221205198</c:v>
                </c:pt>
                <c:pt idx="1455">
                  <c:v>0.36696050838014399</c:v>
                </c:pt>
                <c:pt idx="1456">
                  <c:v>0.37120316056157898</c:v>
                </c:pt>
                <c:pt idx="1457">
                  <c:v>0.37519957243598201</c:v>
                </c:pt>
                <c:pt idx="1458">
                  <c:v>0.37225418451804498</c:v>
                </c:pt>
                <c:pt idx="1459">
                  <c:v>0.36358644317296601</c:v>
                </c:pt>
                <c:pt idx="1460">
                  <c:v>0.35587779129778402</c:v>
                </c:pt>
                <c:pt idx="1461">
                  <c:v>0.35145669002979402</c:v>
                </c:pt>
                <c:pt idx="1462">
                  <c:v>0.34965885814623598</c:v>
                </c:pt>
                <c:pt idx="1463">
                  <c:v>0.35073049633109898</c:v>
                </c:pt>
                <c:pt idx="1464">
                  <c:v>0.35095136583296099</c:v>
                </c:pt>
                <c:pt idx="1465">
                  <c:v>0.35233694306977997</c:v>
                </c:pt>
                <c:pt idx="1466">
                  <c:v>0.35309402212324198</c:v>
                </c:pt>
                <c:pt idx="1467">
                  <c:v>0.35380350355600798</c:v>
                </c:pt>
                <c:pt idx="1468">
                  <c:v>0.35514908039173498</c:v>
                </c:pt>
                <c:pt idx="1469">
                  <c:v>0.35558822907122001</c:v>
                </c:pt>
                <c:pt idx="1470">
                  <c:v>0.35707527704852998</c:v>
                </c:pt>
                <c:pt idx="1471">
                  <c:v>0.35685363907072998</c:v>
                </c:pt>
                <c:pt idx="1472">
                  <c:v>0.35618133699896798</c:v>
                </c:pt>
                <c:pt idx="1473">
                  <c:v>0.35002207139289898</c:v>
                </c:pt>
                <c:pt idx="1474">
                  <c:v>0.34391011840872199</c:v>
                </c:pt>
                <c:pt idx="1475">
                  <c:v>0.33991255708839502</c:v>
                </c:pt>
                <c:pt idx="1476">
                  <c:v>0.33749540497715302</c:v>
                </c:pt>
                <c:pt idx="1477">
                  <c:v>0.33528191270628299</c:v>
                </c:pt>
                <c:pt idx="1478">
                  <c:v>0.331075055763903</c:v>
                </c:pt>
                <c:pt idx="1479">
                  <c:v>0.32623061774939799</c:v>
                </c:pt>
                <c:pt idx="1480">
                  <c:v>0.32285514803072102</c:v>
                </c:pt>
                <c:pt idx="1481">
                  <c:v>0.32219111275221102</c:v>
                </c:pt>
                <c:pt idx="1482">
                  <c:v>0.32233462920133199</c:v>
                </c:pt>
                <c:pt idx="1483">
                  <c:v>0.322344465377153</c:v>
                </c:pt>
                <c:pt idx="1484">
                  <c:v>0.32243277979976698</c:v>
                </c:pt>
                <c:pt idx="1485">
                  <c:v>0.32267421048127498</c:v>
                </c:pt>
                <c:pt idx="1486">
                  <c:v>0.322721232839489</c:v>
                </c:pt>
                <c:pt idx="1487">
                  <c:v>0.32276900255158902</c:v>
                </c:pt>
                <c:pt idx="1488">
                  <c:v>0.32296994548358099</c:v>
                </c:pt>
                <c:pt idx="1489">
                  <c:v>0.323090574470215</c:v>
                </c:pt>
                <c:pt idx="1490">
                  <c:v>0.32323802271873098</c:v>
                </c:pt>
                <c:pt idx="1491">
                  <c:v>0.32377125934419998</c:v>
                </c:pt>
                <c:pt idx="1492">
                  <c:v>0.32448936036481402</c:v>
                </c:pt>
                <c:pt idx="1493">
                  <c:v>0.32585425237066501</c:v>
                </c:pt>
                <c:pt idx="1494">
                  <c:v>0.32710098589036701</c:v>
                </c:pt>
                <c:pt idx="1495">
                  <c:v>0.32942109477404902</c:v>
                </c:pt>
                <c:pt idx="1496">
                  <c:v>0.33101283415302002</c:v>
                </c:pt>
                <c:pt idx="1497">
                  <c:v>0.33311754594638698</c:v>
                </c:pt>
                <c:pt idx="1498">
                  <c:v>0.33552570064258302</c:v>
                </c:pt>
                <c:pt idx="1499">
                  <c:v>0.33773670104501902</c:v>
                </c:pt>
                <c:pt idx="1500">
                  <c:v>0.34010365554105898</c:v>
                </c:pt>
                <c:pt idx="1501">
                  <c:v>0.34242532365770501</c:v>
                </c:pt>
                <c:pt idx="1502">
                  <c:v>0.34476456910804598</c:v>
                </c:pt>
                <c:pt idx="1503">
                  <c:v>0.347082398371029</c:v>
                </c:pt>
                <c:pt idx="1504">
                  <c:v>0.349397081893356</c:v>
                </c:pt>
                <c:pt idx="1505">
                  <c:v>0.35216743709485299</c:v>
                </c:pt>
                <c:pt idx="1506">
                  <c:v>0.35440232044585201</c:v>
                </c:pt>
                <c:pt idx="1507">
                  <c:v>0.35673356462320699</c:v>
                </c:pt>
                <c:pt idx="1508">
                  <c:v>0.359759253404206</c:v>
                </c:pt>
                <c:pt idx="1509">
                  <c:v>0.36181687622021802</c:v>
                </c:pt>
                <c:pt idx="1510">
                  <c:v>0.36458413999631401</c:v>
                </c:pt>
                <c:pt idx="1511">
                  <c:v>0.366903596290449</c:v>
                </c:pt>
                <c:pt idx="1512">
                  <c:v>0.36909874415636401</c:v>
                </c:pt>
                <c:pt idx="1513">
                  <c:v>0.37044754442065603</c:v>
                </c:pt>
                <c:pt idx="1514">
                  <c:v>0.37206712841255402</c:v>
                </c:pt>
                <c:pt idx="1515">
                  <c:v>0.37433153554888199</c:v>
                </c:pt>
                <c:pt idx="1516">
                  <c:v>0.37699506969490298</c:v>
                </c:pt>
                <c:pt idx="1517">
                  <c:v>0.38007521534556798</c:v>
                </c:pt>
                <c:pt idx="1518">
                  <c:v>0.383360801020041</c:v>
                </c:pt>
                <c:pt idx="1519">
                  <c:v>0.38733470000485898</c:v>
                </c:pt>
                <c:pt idx="1520">
                  <c:v>0.37872042547162998</c:v>
                </c:pt>
                <c:pt idx="1521">
                  <c:v>0.37119102029194001</c:v>
                </c:pt>
                <c:pt idx="1522">
                  <c:v>0.36359727952023202</c:v>
                </c:pt>
                <c:pt idx="1523">
                  <c:v>0.3568903621449</c:v>
                </c:pt>
                <c:pt idx="1524">
                  <c:v>0.35079687824201999</c:v>
                </c:pt>
                <c:pt idx="1525">
                  <c:v>0.34329579247099801</c:v>
                </c:pt>
                <c:pt idx="1526">
                  <c:v>0.33304716264325601</c:v>
                </c:pt>
                <c:pt idx="1527">
                  <c:v>0.32260278665273801</c:v>
                </c:pt>
                <c:pt idx="1528">
                  <c:v>0.31542893041479197</c:v>
                </c:pt>
                <c:pt idx="1529">
                  <c:v>0.31241845526029399</c:v>
                </c:pt>
                <c:pt idx="1530">
                  <c:v>0.31106553086689898</c:v>
                </c:pt>
                <c:pt idx="1531">
                  <c:v>0.31039300903613498</c:v>
                </c:pt>
                <c:pt idx="1532">
                  <c:v>0.30998370263819403</c:v>
                </c:pt>
                <c:pt idx="1533">
                  <c:v>0.30956844207963702</c:v>
                </c:pt>
                <c:pt idx="1534">
                  <c:v>0.30903812227352501</c:v>
                </c:pt>
                <c:pt idx="1535">
                  <c:v>0.30811208968903597</c:v>
                </c:pt>
                <c:pt idx="1536">
                  <c:v>0.30676601868905701</c:v>
                </c:pt>
                <c:pt idx="1537">
                  <c:v>0.30523099217757399</c:v>
                </c:pt>
                <c:pt idx="1538">
                  <c:v>0.30335617334509002</c:v>
                </c:pt>
                <c:pt idx="1539">
                  <c:v>0.301035161556162</c:v>
                </c:pt>
                <c:pt idx="1540">
                  <c:v>0.29876308634473703</c:v>
                </c:pt>
                <c:pt idx="1541">
                  <c:v>0.298011617584865</c:v>
                </c:pt>
                <c:pt idx="1542">
                  <c:v>0.29775366455269398</c:v>
                </c:pt>
                <c:pt idx="1543">
                  <c:v>0.29769658197923499</c:v>
                </c:pt>
                <c:pt idx="1544">
                  <c:v>0.297710915731142</c:v>
                </c:pt>
                <c:pt idx="1545">
                  <c:v>0.29776393001778501</c:v>
                </c:pt>
                <c:pt idx="1546">
                  <c:v>0.29784982106472202</c:v>
                </c:pt>
                <c:pt idx="1547">
                  <c:v>0.297908158895835</c:v>
                </c:pt>
                <c:pt idx="1548">
                  <c:v>0.29840517072622202</c:v>
                </c:pt>
                <c:pt idx="1549">
                  <c:v>0.298730592074746</c:v>
                </c:pt>
                <c:pt idx="1550">
                  <c:v>0.29971433427868599</c:v>
                </c:pt>
                <c:pt idx="1551">
                  <c:v>0.30055798543054901</c:v>
                </c:pt>
                <c:pt idx="1552">
                  <c:v>0.30218205111989599</c:v>
                </c:pt>
                <c:pt idx="1553">
                  <c:v>0.30363105885024699</c:v>
                </c:pt>
                <c:pt idx="1554">
                  <c:v>0.30560992232878798</c:v>
                </c:pt>
                <c:pt idx="1555">
                  <c:v>0.30830965217422701</c:v>
                </c:pt>
                <c:pt idx="1556">
                  <c:v>0.31047449123265802</c:v>
                </c:pt>
                <c:pt idx="1557">
                  <c:v>0.31300764673717701</c:v>
                </c:pt>
                <c:pt idx="1558">
                  <c:v>0.315726276031561</c:v>
                </c:pt>
                <c:pt idx="1559">
                  <c:v>0.31825210859681902</c:v>
                </c:pt>
                <c:pt idx="1560">
                  <c:v>0.32150215528403298</c:v>
                </c:pt>
                <c:pt idx="1561">
                  <c:v>0.32409148811143301</c:v>
                </c:pt>
                <c:pt idx="1562">
                  <c:v>0.327368243506589</c:v>
                </c:pt>
                <c:pt idx="1563">
                  <c:v>0.33007007198580302</c:v>
                </c:pt>
                <c:pt idx="1564">
                  <c:v>0.33338471404400999</c:v>
                </c:pt>
                <c:pt idx="1565">
                  <c:v>0.336113578939152</c:v>
                </c:pt>
                <c:pt idx="1566">
                  <c:v>0.33933991608705399</c:v>
                </c:pt>
                <c:pt idx="1567">
                  <c:v>0.34209290818881599</c:v>
                </c:pt>
                <c:pt idx="1568">
                  <c:v>0.34612442566668</c:v>
                </c:pt>
                <c:pt idx="1569">
                  <c:v>0.34887843581577199</c:v>
                </c:pt>
                <c:pt idx="1570">
                  <c:v>0.35240897388197701</c:v>
                </c:pt>
                <c:pt idx="1571">
                  <c:v>0.355165380941662</c:v>
                </c:pt>
                <c:pt idx="1572">
                  <c:v>0.35866756639424802</c:v>
                </c:pt>
                <c:pt idx="1573">
                  <c:v>0.36209897700610699</c:v>
                </c:pt>
                <c:pt idx="1574">
                  <c:v>0.36678838200042102</c:v>
                </c:pt>
                <c:pt idx="1575">
                  <c:v>0.37062244998925098</c:v>
                </c:pt>
                <c:pt idx="1576">
                  <c:v>0.37559421824038403</c:v>
                </c:pt>
                <c:pt idx="1577">
                  <c:v>0.38039023428917901</c:v>
                </c:pt>
                <c:pt idx="1578">
                  <c:v>0.38540096002359497</c:v>
                </c:pt>
                <c:pt idx="1579">
                  <c:v>0.38985853725939401</c:v>
                </c:pt>
                <c:pt idx="1580">
                  <c:v>0.39088022145896301</c:v>
                </c:pt>
                <c:pt idx="1581">
                  <c:v>0.38167156470621699</c:v>
                </c:pt>
                <c:pt idx="1582">
                  <c:v>0.37153289768027598</c:v>
                </c:pt>
                <c:pt idx="1583">
                  <c:v>0.35709653930744101</c:v>
                </c:pt>
                <c:pt idx="1584">
                  <c:v>0.34496772533488701</c:v>
                </c:pt>
                <c:pt idx="1585">
                  <c:v>0.33594788989114699</c:v>
                </c:pt>
                <c:pt idx="1586">
                  <c:v>0.32854030970118903</c:v>
                </c:pt>
                <c:pt idx="1587">
                  <c:v>0.320947135141191</c:v>
                </c:pt>
                <c:pt idx="1588">
                  <c:v>0.31595118383168702</c:v>
                </c:pt>
                <c:pt idx="1589">
                  <c:v>0.31295680981448198</c:v>
                </c:pt>
                <c:pt idx="1590">
                  <c:v>0.31023460001360198</c:v>
                </c:pt>
                <c:pt idx="1591">
                  <c:v>0.30798094766191603</c:v>
                </c:pt>
                <c:pt idx="1592">
                  <c:v>0.30568438305825801</c:v>
                </c:pt>
                <c:pt idx="1593">
                  <c:v>0.30319830659879798</c:v>
                </c:pt>
                <c:pt idx="1594">
                  <c:v>0.30074631411026898</c:v>
                </c:pt>
                <c:pt idx="1595">
                  <c:v>0.29726657599360501</c:v>
                </c:pt>
                <c:pt idx="1596">
                  <c:v>0.29490797827786802</c:v>
                </c:pt>
                <c:pt idx="1597">
                  <c:v>0.29302958778342197</c:v>
                </c:pt>
                <c:pt idx="1598">
                  <c:v>0.29214282645484402</c:v>
                </c:pt>
                <c:pt idx="1599">
                  <c:v>0.29210784327369499</c:v>
                </c:pt>
                <c:pt idx="1600">
                  <c:v>0.29210633829982802</c:v>
                </c:pt>
                <c:pt idx="1601">
                  <c:v>0.29217226108882999</c:v>
                </c:pt>
                <c:pt idx="1602">
                  <c:v>0.292198430402409</c:v>
                </c:pt>
                <c:pt idx="1603">
                  <c:v>0.29229160852075597</c:v>
                </c:pt>
                <c:pt idx="1604">
                  <c:v>0.29235286927771598</c:v>
                </c:pt>
                <c:pt idx="1605">
                  <c:v>0.29249418857881898</c:v>
                </c:pt>
                <c:pt idx="1606">
                  <c:v>0.29261674213014</c:v>
                </c:pt>
                <c:pt idx="1607">
                  <c:v>0.29305484808458399</c:v>
                </c:pt>
                <c:pt idx="1608">
                  <c:v>0.29423991789141801</c:v>
                </c:pt>
                <c:pt idx="1609">
                  <c:v>0.29521070298260499</c:v>
                </c:pt>
                <c:pt idx="1610">
                  <c:v>0.29659114820792398</c:v>
                </c:pt>
                <c:pt idx="1611">
                  <c:v>0.298605774202721</c:v>
                </c:pt>
                <c:pt idx="1612">
                  <c:v>0.300502857617506</c:v>
                </c:pt>
                <c:pt idx="1613">
                  <c:v>0.302756466168558</c:v>
                </c:pt>
                <c:pt idx="1614">
                  <c:v>0.30484863240293097</c:v>
                </c:pt>
                <c:pt idx="1615">
                  <c:v>0.308339206168046</c:v>
                </c:pt>
                <c:pt idx="1616">
                  <c:v>0.31050841890648001</c:v>
                </c:pt>
                <c:pt idx="1617">
                  <c:v>0.31311058792546398</c:v>
                </c:pt>
                <c:pt idx="1618">
                  <c:v>0.31631518455430202</c:v>
                </c:pt>
                <c:pt idx="1619">
                  <c:v>0.31893576941929103</c:v>
                </c:pt>
                <c:pt idx="1620">
                  <c:v>0.32217716353657599</c:v>
                </c:pt>
                <c:pt idx="1621">
                  <c:v>0.32480435724012902</c:v>
                </c:pt>
                <c:pt idx="1622">
                  <c:v>0.32853348296090801</c:v>
                </c:pt>
                <c:pt idx="1623">
                  <c:v>0.33119939154046002</c:v>
                </c:pt>
                <c:pt idx="1624">
                  <c:v>0.33456963601923601</c:v>
                </c:pt>
                <c:pt idx="1625">
                  <c:v>0.33838588221018501</c:v>
                </c:pt>
                <c:pt idx="1626">
                  <c:v>0.34174532131788798</c:v>
                </c:pt>
                <c:pt idx="1627">
                  <c:v>0.34536158621597401</c:v>
                </c:pt>
                <c:pt idx="1628">
                  <c:v>0.348886537680756</c:v>
                </c:pt>
                <c:pt idx="1629">
                  <c:v>0.35259043210875302</c:v>
                </c:pt>
                <c:pt idx="1630">
                  <c:v>0.35635468650996499</c:v>
                </c:pt>
                <c:pt idx="1631">
                  <c:v>0.35947695908739802</c:v>
                </c:pt>
                <c:pt idx="1632">
                  <c:v>0.36367021728926902</c:v>
                </c:pt>
                <c:pt idx="1633">
                  <c:v>0.36681569959203097</c:v>
                </c:pt>
                <c:pt idx="1634">
                  <c:v>0.37107750717074001</c:v>
                </c:pt>
                <c:pt idx="1635">
                  <c:v>0.37534231518819899</c:v>
                </c:pt>
                <c:pt idx="1636">
                  <c:v>0.37989879486991401</c:v>
                </c:pt>
                <c:pt idx="1637">
                  <c:v>0.38469797061258099</c:v>
                </c:pt>
                <c:pt idx="1638">
                  <c:v>0.38912613818672798</c:v>
                </c:pt>
                <c:pt idx="1639">
                  <c:v>0.393227426254531</c:v>
                </c:pt>
                <c:pt idx="1640">
                  <c:v>0.39710785615345601</c:v>
                </c:pt>
                <c:pt idx="1641">
                  <c:v>0.39236480193901901</c:v>
                </c:pt>
                <c:pt idx="1642">
                  <c:v>0.38279517452796402</c:v>
                </c:pt>
                <c:pt idx="1643">
                  <c:v>0.37225680999696098</c:v>
                </c:pt>
                <c:pt idx="1644">
                  <c:v>0.35928319405849501</c:v>
                </c:pt>
                <c:pt idx="1645">
                  <c:v>0.34605050484675998</c:v>
                </c:pt>
                <c:pt idx="1646">
                  <c:v>0.337436057336573</c:v>
                </c:pt>
                <c:pt idx="1647">
                  <c:v>0.32920588092571401</c:v>
                </c:pt>
                <c:pt idx="1648">
                  <c:v>0.32152323801931199</c:v>
                </c:pt>
                <c:pt idx="1649">
                  <c:v>0.31584815024358298</c:v>
                </c:pt>
                <c:pt idx="1650">
                  <c:v>0.31342506354432198</c:v>
                </c:pt>
                <c:pt idx="1651">
                  <c:v>0.312293171364459</c:v>
                </c:pt>
                <c:pt idx="1652">
                  <c:v>0.31098158160172801</c:v>
                </c:pt>
                <c:pt idx="1653">
                  <c:v>0.31001652599716301</c:v>
                </c:pt>
                <c:pt idx="1654">
                  <c:v>0.309718085888881</c:v>
                </c:pt>
                <c:pt idx="1655">
                  <c:v>0.30947416943718797</c:v>
                </c:pt>
                <c:pt idx="1656">
                  <c:v>0.30916990802504002</c:v>
                </c:pt>
                <c:pt idx="1657">
                  <c:v>0.30954117146397098</c:v>
                </c:pt>
                <c:pt idx="1658">
                  <c:v>0.30981892784906001</c:v>
                </c:pt>
                <c:pt idx="1659">
                  <c:v>0.30984137742710899</c:v>
                </c:pt>
                <c:pt idx="1660">
                  <c:v>0.308419312152033</c:v>
                </c:pt>
                <c:pt idx="1661">
                  <c:v>0.30202368868476498</c:v>
                </c:pt>
                <c:pt idx="1662">
                  <c:v>0.29635245709020802</c:v>
                </c:pt>
                <c:pt idx="1663">
                  <c:v>0.29234461890681102</c:v>
                </c:pt>
                <c:pt idx="1664">
                  <c:v>0.29079637369411399</c:v>
                </c:pt>
                <c:pt idx="1665">
                  <c:v>0.28978584455252199</c:v>
                </c:pt>
                <c:pt idx="1666">
                  <c:v>0.28868537932638999</c:v>
                </c:pt>
                <c:pt idx="1667">
                  <c:v>0.28860549664669</c:v>
                </c:pt>
                <c:pt idx="1668">
                  <c:v>0.28865542360184299</c:v>
                </c:pt>
                <c:pt idx="1669">
                  <c:v>0.28886190934513101</c:v>
                </c:pt>
                <c:pt idx="1670">
                  <c:v>0.28914553899488998</c:v>
                </c:pt>
                <c:pt idx="1671">
                  <c:v>0.28966851018282902</c:v>
                </c:pt>
                <c:pt idx="1672">
                  <c:v>0.29010120899263803</c:v>
                </c:pt>
                <c:pt idx="1673">
                  <c:v>0.29064715426831</c:v>
                </c:pt>
                <c:pt idx="1674">
                  <c:v>0.291146628730237</c:v>
                </c:pt>
                <c:pt idx="1675">
                  <c:v>0.29233181231893801</c:v>
                </c:pt>
                <c:pt idx="1676">
                  <c:v>0.29451849712299999</c:v>
                </c:pt>
                <c:pt idx="1677">
                  <c:v>0.29667025897907601</c:v>
                </c:pt>
                <c:pt idx="1678">
                  <c:v>0.29998914214248701</c:v>
                </c:pt>
                <c:pt idx="1679">
                  <c:v>0.30292618331680199</c:v>
                </c:pt>
                <c:pt idx="1680">
                  <c:v>0.30773575004172099</c:v>
                </c:pt>
                <c:pt idx="1681">
                  <c:v>0.31139610681062102</c:v>
                </c:pt>
                <c:pt idx="1682">
                  <c:v>0.31606978777332401</c:v>
                </c:pt>
                <c:pt idx="1683">
                  <c:v>0.32057823983957701</c:v>
                </c:pt>
                <c:pt idx="1684">
                  <c:v>0.32505349571498299</c:v>
                </c:pt>
                <c:pt idx="1685">
                  <c:v>0.32939488664130001</c:v>
                </c:pt>
                <c:pt idx="1686">
                  <c:v>0.33389722815074602</c:v>
                </c:pt>
                <c:pt idx="1687">
                  <c:v>0.33795690792895999</c:v>
                </c:pt>
                <c:pt idx="1688">
                  <c:v>0.34207207275007601</c:v>
                </c:pt>
                <c:pt idx="1689">
                  <c:v>0.345902652399529</c:v>
                </c:pt>
                <c:pt idx="1690">
                  <c:v>0.35154116091759502</c:v>
                </c:pt>
                <c:pt idx="1691">
                  <c:v>0.35592841131277603</c:v>
                </c:pt>
                <c:pt idx="1692">
                  <c:v>0.36154884147886701</c:v>
                </c:pt>
                <c:pt idx="1693">
                  <c:v>0.36742226643916598</c:v>
                </c:pt>
                <c:pt idx="1694">
                  <c:v>0.37329513549073501</c:v>
                </c:pt>
                <c:pt idx="1695">
                  <c:v>0.38034048140981203</c:v>
                </c:pt>
                <c:pt idx="1696">
                  <c:v>0.38856018349795002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Sheet1!$C$1</c:f>
              <c:strCache>
                <c:ptCount val="1"/>
                <c:pt idx="0">
                  <c:v> Swipe L</c:v>
                </c:pt>
              </c:strCache>
            </c:strRef>
          </c:tx>
          <c:spPr>
            <a:ln w="3175"/>
          </c:spPr>
          <c:marker>
            <c:symbol val="none"/>
          </c:marker>
          <c:val>
            <c:numRef>
              <c:f>Sheet1!$C$2:$C$9000</c:f>
              <c:numCache>
                <c:formatCode>General</c:formatCode>
                <c:ptCount val="8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0.376822431811836</c:v>
                </c:pt>
                <c:pt idx="17">
                  <c:v>0.37118995823719397</c:v>
                </c:pt>
                <c:pt idx="18">
                  <c:v>0.36703887106886701</c:v>
                </c:pt>
                <c:pt idx="19">
                  <c:v>0.36642459402504901</c:v>
                </c:pt>
                <c:pt idx="20">
                  <c:v>0.367585694839489</c:v>
                </c:pt>
                <c:pt idx="21">
                  <c:v>0.36985680204452598</c:v>
                </c:pt>
                <c:pt idx="22">
                  <c:v>0.36770765170837599</c:v>
                </c:pt>
                <c:pt idx="23">
                  <c:v>0.37043840886763602</c:v>
                </c:pt>
                <c:pt idx="24">
                  <c:v>0.37222003809592002</c:v>
                </c:pt>
                <c:pt idx="25">
                  <c:v>0.373640807123574</c:v>
                </c:pt>
                <c:pt idx="26">
                  <c:v>0.37452641469818998</c:v>
                </c:pt>
                <c:pt idx="27">
                  <c:v>0.36998516354371802</c:v>
                </c:pt>
                <c:pt idx="28">
                  <c:v>0.36761852524961802</c:v>
                </c:pt>
                <c:pt idx="29">
                  <c:v>0.366373650610128</c:v>
                </c:pt>
                <c:pt idx="30">
                  <c:v>0.36669475162638698</c:v>
                </c:pt>
                <c:pt idx="31">
                  <c:v>0.36672323094982201</c:v>
                </c:pt>
                <c:pt idx="32">
                  <c:v>0.36677670814059898</c:v>
                </c:pt>
                <c:pt idx="33">
                  <c:v>0.36505181668863801</c:v>
                </c:pt>
                <c:pt idx="34">
                  <c:v>0.36225969796122898</c:v>
                </c:pt>
                <c:pt idx="35">
                  <c:v>0.35913483374087801</c:v>
                </c:pt>
                <c:pt idx="36">
                  <c:v>0.35740785443169498</c:v>
                </c:pt>
                <c:pt idx="37">
                  <c:v>0.356961316500085</c:v>
                </c:pt>
                <c:pt idx="38">
                  <c:v>0.35499579177729601</c:v>
                </c:pt>
                <c:pt idx="39">
                  <c:v>0.35514308047425303</c:v>
                </c:pt>
                <c:pt idx="40">
                  <c:v>0.35505528951593002</c:v>
                </c:pt>
                <c:pt idx="41">
                  <c:v>0.35505973387205497</c:v>
                </c:pt>
                <c:pt idx="42">
                  <c:v>0.35501407647491801</c:v>
                </c:pt>
                <c:pt idx="43">
                  <c:v>0.35443356818229599</c:v>
                </c:pt>
                <c:pt idx="44">
                  <c:v>0.353576116681251</c:v>
                </c:pt>
                <c:pt idx="45">
                  <c:v>0.35197457844767699</c:v>
                </c:pt>
                <c:pt idx="46">
                  <c:v>0.34983594918419197</c:v>
                </c:pt>
                <c:pt idx="47">
                  <c:v>0.348460886345483</c:v>
                </c:pt>
                <c:pt idx="48">
                  <c:v>0.34751811825177598</c:v>
                </c:pt>
                <c:pt idx="49">
                  <c:v>0.34574997782105799</c:v>
                </c:pt>
                <c:pt idx="50">
                  <c:v>0.34383419678551103</c:v>
                </c:pt>
                <c:pt idx="51">
                  <c:v>0.34027117621321201</c:v>
                </c:pt>
                <c:pt idx="52">
                  <c:v>0.33729036902224702</c:v>
                </c:pt>
                <c:pt idx="53">
                  <c:v>0.33574824316433999</c:v>
                </c:pt>
                <c:pt idx="54">
                  <c:v>0.33443918755065499</c:v>
                </c:pt>
                <c:pt idx="55">
                  <c:v>0.331867072292373</c:v>
                </c:pt>
                <c:pt idx="56">
                  <c:v>0.329644250236793</c:v>
                </c:pt>
                <c:pt idx="57">
                  <c:v>0.32678265108010102</c:v>
                </c:pt>
                <c:pt idx="58">
                  <c:v>0.32229713474244998</c:v>
                </c:pt>
                <c:pt idx="59">
                  <c:v>0.31549022874277199</c:v>
                </c:pt>
                <c:pt idx="60">
                  <c:v>0.30633015499206001</c:v>
                </c:pt>
                <c:pt idx="61">
                  <c:v>0.29430463980513399</c:v>
                </c:pt>
                <c:pt idx="62">
                  <c:v>0.27988235196266198</c:v>
                </c:pt>
                <c:pt idx="63">
                  <c:v>0.26639851923309299</c:v>
                </c:pt>
                <c:pt idx="64">
                  <c:v>0.257345991831325</c:v>
                </c:pt>
                <c:pt idx="65">
                  <c:v>0.254633415433764</c:v>
                </c:pt>
                <c:pt idx="66">
                  <c:v>0.25067744598449399</c:v>
                </c:pt>
                <c:pt idx="67">
                  <c:v>0.246686741963483</c:v>
                </c:pt>
                <c:pt idx="68">
                  <c:v>0.24270073358035699</c:v>
                </c:pt>
                <c:pt idx="69">
                  <c:v>0.23936281053797001</c:v>
                </c:pt>
                <c:pt idx="70">
                  <c:v>0.23771937716114599</c:v>
                </c:pt>
                <c:pt idx="71">
                  <c:v>0.2379293428166</c:v>
                </c:pt>
                <c:pt idx="72">
                  <c:v>0.238163523139407</c:v>
                </c:pt>
                <c:pt idx="73">
                  <c:v>0.23922257419338799</c:v>
                </c:pt>
                <c:pt idx="74">
                  <c:v>0.24014489912093301</c:v>
                </c:pt>
                <c:pt idx="75">
                  <c:v>0.241592693456019</c:v>
                </c:pt>
                <c:pt idx="76">
                  <c:v>0.242680698937351</c:v>
                </c:pt>
                <c:pt idx="77">
                  <c:v>0.24417759546767001</c:v>
                </c:pt>
                <c:pt idx="78">
                  <c:v>0.245382586236572</c:v>
                </c:pt>
                <c:pt idx="79">
                  <c:v>0.24678385229408001</c:v>
                </c:pt>
                <c:pt idx="80">
                  <c:v>0.24824589642792999</c:v>
                </c:pt>
                <c:pt idx="81">
                  <c:v>0.249561973455346</c:v>
                </c:pt>
                <c:pt idx="82">
                  <c:v>0.251001639771467</c:v>
                </c:pt>
                <c:pt idx="83">
                  <c:v>0.25240547618383902</c:v>
                </c:pt>
                <c:pt idx="84">
                  <c:v>0.25386700734537898</c:v>
                </c:pt>
                <c:pt idx="85">
                  <c:v>0.25530877546770397</c:v>
                </c:pt>
                <c:pt idx="86">
                  <c:v>0.256734064043324</c:v>
                </c:pt>
                <c:pt idx="87">
                  <c:v>0.25826762500169098</c:v>
                </c:pt>
                <c:pt idx="88">
                  <c:v>0.26038609982149202</c:v>
                </c:pt>
                <c:pt idx="89">
                  <c:v>0.262683307416682</c:v>
                </c:pt>
                <c:pt idx="90">
                  <c:v>0.26519667661395502</c:v>
                </c:pt>
                <c:pt idx="91">
                  <c:v>0.26892713632324</c:v>
                </c:pt>
                <c:pt idx="92">
                  <c:v>0.271745991569593</c:v>
                </c:pt>
                <c:pt idx="93">
                  <c:v>0.27529283484655898</c:v>
                </c:pt>
                <c:pt idx="94">
                  <c:v>0.28029899393353502</c:v>
                </c:pt>
                <c:pt idx="95">
                  <c:v>0.283965470368783</c:v>
                </c:pt>
                <c:pt idx="96">
                  <c:v>0.288357344158785</c:v>
                </c:pt>
                <c:pt idx="97">
                  <c:v>0.29389216079507702</c:v>
                </c:pt>
                <c:pt idx="98">
                  <c:v>0.29967583979781298</c:v>
                </c:pt>
                <c:pt idx="99">
                  <c:v>0.30583750425776002</c:v>
                </c:pt>
                <c:pt idx="100">
                  <c:v>0.31199829548183899</c:v>
                </c:pt>
                <c:pt idx="101">
                  <c:v>0.31561179016829599</c:v>
                </c:pt>
                <c:pt idx="102">
                  <c:v>0.31277819556008202</c:v>
                </c:pt>
                <c:pt idx="103">
                  <c:v>0.31023104948756602</c:v>
                </c:pt>
                <c:pt idx="104">
                  <c:v>0.30732477844224299</c:v>
                </c:pt>
                <c:pt idx="105">
                  <c:v>0.30401825660967102</c:v>
                </c:pt>
                <c:pt idx="106">
                  <c:v>0.29838988686885198</c:v>
                </c:pt>
                <c:pt idx="107">
                  <c:v>0.289629486746175</c:v>
                </c:pt>
                <c:pt idx="108">
                  <c:v>0.27799621970052402</c:v>
                </c:pt>
                <c:pt idx="109">
                  <c:v>0.26457132270518202</c:v>
                </c:pt>
                <c:pt idx="110">
                  <c:v>0.24945869322573999</c:v>
                </c:pt>
                <c:pt idx="111">
                  <c:v>0.23753333378155</c:v>
                </c:pt>
                <c:pt idx="112">
                  <c:v>0.23544616763825699</c:v>
                </c:pt>
                <c:pt idx="113">
                  <c:v>0.233835165037409</c:v>
                </c:pt>
                <c:pt idx="114">
                  <c:v>0.232530415057696</c:v>
                </c:pt>
                <c:pt idx="115">
                  <c:v>0.230645645953753</c:v>
                </c:pt>
                <c:pt idx="116">
                  <c:v>0.228601041610939</c:v>
                </c:pt>
                <c:pt idx="117">
                  <c:v>0.22702459469528299</c:v>
                </c:pt>
                <c:pt idx="118">
                  <c:v>0.22623132079260899</c:v>
                </c:pt>
                <c:pt idx="119">
                  <c:v>0.22672027714318799</c:v>
                </c:pt>
                <c:pt idx="120">
                  <c:v>0.22688035806721699</c:v>
                </c:pt>
                <c:pt idx="121">
                  <c:v>0.227429651347441</c:v>
                </c:pt>
                <c:pt idx="122">
                  <c:v>0.22856978721232199</c:v>
                </c:pt>
                <c:pt idx="123">
                  <c:v>0.229678399654172</c:v>
                </c:pt>
                <c:pt idx="124">
                  <c:v>0.23123393563983599</c:v>
                </c:pt>
                <c:pt idx="125">
                  <c:v>0.232205460869508</c:v>
                </c:pt>
                <c:pt idx="126">
                  <c:v>0.233922536441345</c:v>
                </c:pt>
                <c:pt idx="127">
                  <c:v>0.23496056913660901</c:v>
                </c:pt>
                <c:pt idx="128">
                  <c:v>0.23655861582915899</c:v>
                </c:pt>
                <c:pt idx="129">
                  <c:v>0.237600107534086</c:v>
                </c:pt>
                <c:pt idx="130">
                  <c:v>0.239180383226584</c:v>
                </c:pt>
                <c:pt idx="131">
                  <c:v>0.24023329934697399</c:v>
                </c:pt>
                <c:pt idx="132">
                  <c:v>0.24220202410632699</c:v>
                </c:pt>
                <c:pt idx="133">
                  <c:v>0.24326027509055101</c:v>
                </c:pt>
                <c:pt idx="134">
                  <c:v>0.24506297074244601</c:v>
                </c:pt>
                <c:pt idx="135">
                  <c:v>0.248301130346987</c:v>
                </c:pt>
                <c:pt idx="136">
                  <c:v>0.25018815548310802</c:v>
                </c:pt>
                <c:pt idx="137">
                  <c:v>0.25308097761957299</c:v>
                </c:pt>
                <c:pt idx="138">
                  <c:v>0.25630934158483398</c:v>
                </c:pt>
                <c:pt idx="139">
                  <c:v>0.25919315527382297</c:v>
                </c:pt>
                <c:pt idx="140">
                  <c:v>0.263311916668378</c:v>
                </c:pt>
                <c:pt idx="141">
                  <c:v>0.26703209660041899</c:v>
                </c:pt>
                <c:pt idx="142">
                  <c:v>0.27119834989840302</c:v>
                </c:pt>
                <c:pt idx="143">
                  <c:v>0.27545517928644497</c:v>
                </c:pt>
                <c:pt idx="144">
                  <c:v>0.281126220972712</c:v>
                </c:pt>
                <c:pt idx="145">
                  <c:v>0.28718563659344298</c:v>
                </c:pt>
                <c:pt idx="146">
                  <c:v>0.29320074841023402</c:v>
                </c:pt>
                <c:pt idx="147">
                  <c:v>0.29927167925231701</c:v>
                </c:pt>
                <c:pt idx="148">
                  <c:v>0.30563166042367901</c:v>
                </c:pt>
                <c:pt idx="149">
                  <c:v>0.31142022573238498</c:v>
                </c:pt>
                <c:pt idx="150">
                  <c:v>0.31401586070079301</c:v>
                </c:pt>
                <c:pt idx="151">
                  <c:v>0.31318923084922901</c:v>
                </c:pt>
                <c:pt idx="152">
                  <c:v>0.31152457294660102</c:v>
                </c:pt>
                <c:pt idx="153">
                  <c:v>0.30916687720970998</c:v>
                </c:pt>
                <c:pt idx="154">
                  <c:v>0.30604262338982202</c:v>
                </c:pt>
                <c:pt idx="155">
                  <c:v>0.301286254335286</c:v>
                </c:pt>
                <c:pt idx="156">
                  <c:v>0.29434837638380801</c:v>
                </c:pt>
                <c:pt idx="157">
                  <c:v>0.28573862540178402</c:v>
                </c:pt>
                <c:pt idx="158">
                  <c:v>0.27499608994862201</c:v>
                </c:pt>
                <c:pt idx="159">
                  <c:v>0.26268373426106201</c:v>
                </c:pt>
                <c:pt idx="160">
                  <c:v>0.250332284741966</c:v>
                </c:pt>
                <c:pt idx="161">
                  <c:v>0.24016816731861401</c:v>
                </c:pt>
                <c:pt idx="162">
                  <c:v>0.23534605936752101</c:v>
                </c:pt>
                <c:pt idx="163">
                  <c:v>0.23490275765389099</c:v>
                </c:pt>
                <c:pt idx="164">
                  <c:v>0.23442122409987701</c:v>
                </c:pt>
                <c:pt idx="165">
                  <c:v>0.23401070941337401</c:v>
                </c:pt>
                <c:pt idx="166">
                  <c:v>0.23364983920784299</c:v>
                </c:pt>
                <c:pt idx="167">
                  <c:v>0.23324519324307599</c:v>
                </c:pt>
                <c:pt idx="168">
                  <c:v>0.23284652789985799</c:v>
                </c:pt>
                <c:pt idx="169">
                  <c:v>0.23192563032949701</c:v>
                </c:pt>
                <c:pt idx="170">
                  <c:v>0.23057167451023899</c:v>
                </c:pt>
                <c:pt idx="171">
                  <c:v>0.22863448356890001</c:v>
                </c:pt>
                <c:pt idx="172">
                  <c:v>0.227629267494249</c:v>
                </c:pt>
                <c:pt idx="173">
                  <c:v>0.22699958294554301</c:v>
                </c:pt>
                <c:pt idx="174">
                  <c:v>0.22732188212116999</c:v>
                </c:pt>
                <c:pt idx="175">
                  <c:v>0.227588353581027</c:v>
                </c:pt>
                <c:pt idx="176">
                  <c:v>0.22814380658016301</c:v>
                </c:pt>
                <c:pt idx="177">
                  <c:v>0.22916626312684801</c:v>
                </c:pt>
                <c:pt idx="178">
                  <c:v>0.23008559478108601</c:v>
                </c:pt>
                <c:pt idx="179">
                  <c:v>0.23117956722274899</c:v>
                </c:pt>
                <c:pt idx="180">
                  <c:v>0.23245311119458401</c:v>
                </c:pt>
                <c:pt idx="181">
                  <c:v>0.233605156643027</c:v>
                </c:pt>
                <c:pt idx="182">
                  <c:v>0.234948415934355</c:v>
                </c:pt>
                <c:pt idx="183">
                  <c:v>0.23629747397640299</c:v>
                </c:pt>
                <c:pt idx="184">
                  <c:v>0.23810972951374701</c:v>
                </c:pt>
                <c:pt idx="185">
                  <c:v>0.23955864050755399</c:v>
                </c:pt>
                <c:pt idx="186">
                  <c:v>0.24142066895168801</c:v>
                </c:pt>
                <c:pt idx="187">
                  <c:v>0.24469363362170701</c:v>
                </c:pt>
                <c:pt idx="188">
                  <c:v>0.24687259784357701</c:v>
                </c:pt>
                <c:pt idx="189">
                  <c:v>0.24947302231083601</c:v>
                </c:pt>
                <c:pt idx="190">
                  <c:v>0.25253992342928999</c:v>
                </c:pt>
                <c:pt idx="191">
                  <c:v>0.25515355781557802</c:v>
                </c:pt>
                <c:pt idx="192">
                  <c:v>0.25840037876100103</c:v>
                </c:pt>
                <c:pt idx="193">
                  <c:v>0.26180888790204099</c:v>
                </c:pt>
                <c:pt idx="194">
                  <c:v>0.26618655501250998</c:v>
                </c:pt>
                <c:pt idx="195">
                  <c:v>0.27103632393955801</c:v>
                </c:pt>
                <c:pt idx="196">
                  <c:v>0.277085730721506</c:v>
                </c:pt>
                <c:pt idx="197">
                  <c:v>0.283233519248204</c:v>
                </c:pt>
                <c:pt idx="198">
                  <c:v>0.28992208439678602</c:v>
                </c:pt>
                <c:pt idx="199">
                  <c:v>0.29635657939590898</c:v>
                </c:pt>
                <c:pt idx="200">
                  <c:v>0.30323882086871601</c:v>
                </c:pt>
                <c:pt idx="201">
                  <c:v>0.30956115698599401</c:v>
                </c:pt>
                <c:pt idx="202">
                  <c:v>0.316352917689038</c:v>
                </c:pt>
                <c:pt idx="203">
                  <c:v>0.31852076703037602</c:v>
                </c:pt>
                <c:pt idx="204">
                  <c:v>0.31833610382475402</c:v>
                </c:pt>
                <c:pt idx="205">
                  <c:v>0.31816207646552902</c:v>
                </c:pt>
                <c:pt idx="206">
                  <c:v>0.318200399111562</c:v>
                </c:pt>
                <c:pt idx="207">
                  <c:v>0.31816709640406898</c:v>
                </c:pt>
                <c:pt idx="208">
                  <c:v>0.31813224514625599</c:v>
                </c:pt>
                <c:pt idx="209">
                  <c:v>0.31793052614078898</c:v>
                </c:pt>
                <c:pt idx="210">
                  <c:v>0.31692176301362401</c:v>
                </c:pt>
                <c:pt idx="211">
                  <c:v>0.31547743421751601</c:v>
                </c:pt>
                <c:pt idx="212">
                  <c:v>0.31393284270486099</c:v>
                </c:pt>
                <c:pt idx="213">
                  <c:v>0.311695030209933</c:v>
                </c:pt>
                <c:pt idx="214">
                  <c:v>0.309691828541241</c:v>
                </c:pt>
                <c:pt idx="215">
                  <c:v>0.307235655793968</c:v>
                </c:pt>
                <c:pt idx="216">
                  <c:v>0.30268714812992698</c:v>
                </c:pt>
                <c:pt idx="217">
                  <c:v>0.29590722497357302</c:v>
                </c:pt>
                <c:pt idx="218">
                  <c:v>0.28601867650956497</c:v>
                </c:pt>
                <c:pt idx="219">
                  <c:v>0.27314777887234198</c:v>
                </c:pt>
                <c:pt idx="220">
                  <c:v>0.25816969863337702</c:v>
                </c:pt>
                <c:pt idx="221">
                  <c:v>0.241928561931915</c:v>
                </c:pt>
                <c:pt idx="222">
                  <c:v>0.23349967174588501</c:v>
                </c:pt>
                <c:pt idx="223">
                  <c:v>0.22940218459908099</c:v>
                </c:pt>
                <c:pt idx="224">
                  <c:v>0.22579966749324601</c:v>
                </c:pt>
                <c:pt idx="225">
                  <c:v>0.22339296885316401</c:v>
                </c:pt>
                <c:pt idx="226">
                  <c:v>0.22302489244255699</c:v>
                </c:pt>
                <c:pt idx="227">
                  <c:v>0.223390842122276</c:v>
                </c:pt>
                <c:pt idx="228">
                  <c:v>0.22447406231813299</c:v>
                </c:pt>
                <c:pt idx="229">
                  <c:v>0.22527825049526201</c:v>
                </c:pt>
                <c:pt idx="230">
                  <c:v>0.22681273615837899</c:v>
                </c:pt>
                <c:pt idx="231">
                  <c:v>0.22787781762328799</c:v>
                </c:pt>
                <c:pt idx="232">
                  <c:v>0.22949592194711699</c:v>
                </c:pt>
                <c:pt idx="233">
                  <c:v>0.23060762305354601</c:v>
                </c:pt>
                <c:pt idx="234">
                  <c:v>0.23200691936379</c:v>
                </c:pt>
                <c:pt idx="235">
                  <c:v>0.23346652211465599</c:v>
                </c:pt>
                <c:pt idx="236">
                  <c:v>0.23479350266476101</c:v>
                </c:pt>
                <c:pt idx="237">
                  <c:v>0.23625864451807499</c:v>
                </c:pt>
                <c:pt idx="238">
                  <c:v>0.23789377104505299</c:v>
                </c:pt>
                <c:pt idx="239">
                  <c:v>0.23921966183181501</c:v>
                </c:pt>
                <c:pt idx="240">
                  <c:v>0.24100544125437201</c:v>
                </c:pt>
                <c:pt idx="241">
                  <c:v>0.24249510225097001</c:v>
                </c:pt>
                <c:pt idx="242">
                  <c:v>0.24436946908271501</c:v>
                </c:pt>
                <c:pt idx="243">
                  <c:v>0.24592850917676001</c:v>
                </c:pt>
                <c:pt idx="244">
                  <c:v>0.248150102190898</c:v>
                </c:pt>
                <c:pt idx="245">
                  <c:v>0.24990094477519001</c:v>
                </c:pt>
                <c:pt idx="246">
                  <c:v>0.25238604853428098</c:v>
                </c:pt>
                <c:pt idx="247">
                  <c:v>0.25681585061724999</c:v>
                </c:pt>
                <c:pt idx="248">
                  <c:v>0.25991681872757399</c:v>
                </c:pt>
                <c:pt idx="249">
                  <c:v>0.26368039520788</c:v>
                </c:pt>
                <c:pt idx="250">
                  <c:v>0.268987325753344</c:v>
                </c:pt>
                <c:pt idx="251">
                  <c:v>0.27280849931694801</c:v>
                </c:pt>
                <c:pt idx="252">
                  <c:v>0.27784919817443998</c:v>
                </c:pt>
                <c:pt idx="253">
                  <c:v>0.28230589204444001</c:v>
                </c:pt>
                <c:pt idx="254">
                  <c:v>0.287318576132092</c:v>
                </c:pt>
                <c:pt idx="255">
                  <c:v>0.29252096602688699</c:v>
                </c:pt>
                <c:pt idx="256">
                  <c:v>0.298698030766745</c:v>
                </c:pt>
                <c:pt idx="257">
                  <c:v>0.30477947956502799</c:v>
                </c:pt>
                <c:pt idx="258">
                  <c:v>0.31071541198383501</c:v>
                </c:pt>
                <c:pt idx="259">
                  <c:v>0.31081965578876702</c:v>
                </c:pt>
                <c:pt idx="260">
                  <c:v>0.31090172514550701</c:v>
                </c:pt>
                <c:pt idx="261">
                  <c:v>0.31104020875994498</c:v>
                </c:pt>
                <c:pt idx="262">
                  <c:v>0.31113774557745599</c:v>
                </c:pt>
                <c:pt idx="263">
                  <c:v>0.31122476971173901</c:v>
                </c:pt>
                <c:pt idx="264">
                  <c:v>0.311321809731882</c:v>
                </c:pt>
                <c:pt idx="265">
                  <c:v>0.31138336166263197</c:v>
                </c:pt>
                <c:pt idx="266">
                  <c:v>0.31151638136908699</c:v>
                </c:pt>
                <c:pt idx="267">
                  <c:v>0.31157198591996599</c:v>
                </c:pt>
                <c:pt idx="268">
                  <c:v>0.31167718189152399</c:v>
                </c:pt>
                <c:pt idx="269">
                  <c:v>0.31173425684300399</c:v>
                </c:pt>
                <c:pt idx="270">
                  <c:v>0.31185448370763802</c:v>
                </c:pt>
                <c:pt idx="271">
                  <c:v>0.31189903523579998</c:v>
                </c:pt>
                <c:pt idx="272">
                  <c:v>0.31201875158123199</c:v>
                </c:pt>
                <c:pt idx="273">
                  <c:v>0.31204471856466298</c:v>
                </c:pt>
                <c:pt idx="274">
                  <c:v>0.31216051122298599</c:v>
                </c:pt>
                <c:pt idx="275">
                  <c:v>0.31232275826468298</c:v>
                </c:pt>
                <c:pt idx="276">
                  <c:v>0.31262493294497401</c:v>
                </c:pt>
                <c:pt idx="277">
                  <c:v>0.31297746378515401</c:v>
                </c:pt>
                <c:pt idx="278">
                  <c:v>0.31348857377293199</c:v>
                </c:pt>
                <c:pt idx="279">
                  <c:v>0.313865719779652</c:v>
                </c:pt>
                <c:pt idx="280">
                  <c:v>0.31402109636953801</c:v>
                </c:pt>
                <c:pt idx="281">
                  <c:v>0.31343503948300899</c:v>
                </c:pt>
                <c:pt idx="282">
                  <c:v>0.31191845620415098</c:v>
                </c:pt>
                <c:pt idx="283">
                  <c:v>0.30288365387515098</c:v>
                </c:pt>
                <c:pt idx="284">
                  <c:v>0.29053197138792403</c:v>
                </c:pt>
                <c:pt idx="285">
                  <c:v>0.274534880648168</c:v>
                </c:pt>
                <c:pt idx="286">
                  <c:v>0.25699391544461098</c:v>
                </c:pt>
                <c:pt idx="287">
                  <c:v>0.23993584345882801</c:v>
                </c:pt>
                <c:pt idx="288">
                  <c:v>0.22571562452368099</c:v>
                </c:pt>
                <c:pt idx="289">
                  <c:v>0.21421204971103799</c:v>
                </c:pt>
                <c:pt idx="290">
                  <c:v>0.208785505652824</c:v>
                </c:pt>
                <c:pt idx="291">
                  <c:v>0.20813902200838</c:v>
                </c:pt>
                <c:pt idx="292">
                  <c:v>0.20764387046640301</c:v>
                </c:pt>
                <c:pt idx="293">
                  <c:v>0.207084722752996</c:v>
                </c:pt>
                <c:pt idx="294">
                  <c:v>0.20699517447660801</c:v>
                </c:pt>
                <c:pt idx="295">
                  <c:v>0.207113642586054</c:v>
                </c:pt>
                <c:pt idx="296">
                  <c:v>0.20773025746481599</c:v>
                </c:pt>
                <c:pt idx="297">
                  <c:v>0.20866751845210299</c:v>
                </c:pt>
                <c:pt idx="298">
                  <c:v>0.21029730035655</c:v>
                </c:pt>
                <c:pt idx="299">
                  <c:v>0.21225967812666399</c:v>
                </c:pt>
                <c:pt idx="300">
                  <c:v>0.21459123067904801</c:v>
                </c:pt>
                <c:pt idx="301">
                  <c:v>0.217366702053574</c:v>
                </c:pt>
                <c:pt idx="302">
                  <c:v>0.22044171120222</c:v>
                </c:pt>
                <c:pt idx="303">
                  <c:v>0.22362241317248599</c:v>
                </c:pt>
                <c:pt idx="304">
                  <c:v>0.22655163237871201</c:v>
                </c:pt>
                <c:pt idx="305">
                  <c:v>0.23008209210541</c:v>
                </c:pt>
                <c:pt idx="306">
                  <c:v>0.23295967233194001</c:v>
                </c:pt>
                <c:pt idx="307">
                  <c:v>0.23659984628051001</c:v>
                </c:pt>
                <c:pt idx="308">
                  <c:v>0.23974201417236701</c:v>
                </c:pt>
                <c:pt idx="309">
                  <c:v>0.24343743379878499</c:v>
                </c:pt>
                <c:pt idx="310">
                  <c:v>0.246781626148496</c:v>
                </c:pt>
                <c:pt idx="311">
                  <c:v>0.25113044957465103</c:v>
                </c:pt>
                <c:pt idx="312">
                  <c:v>0.25450532442422902</c:v>
                </c:pt>
                <c:pt idx="313">
                  <c:v>0.25857958022547201</c:v>
                </c:pt>
                <c:pt idx="314">
                  <c:v>0.26236477285767501</c:v>
                </c:pt>
                <c:pt idx="315">
                  <c:v>0.26644414473898897</c:v>
                </c:pt>
                <c:pt idx="316">
                  <c:v>0.27025358641519998</c:v>
                </c:pt>
                <c:pt idx="317">
                  <c:v>0.27481010257822402</c:v>
                </c:pt>
                <c:pt idx="318">
                  <c:v>0.27853934421156401</c:v>
                </c:pt>
                <c:pt idx="319">
                  <c:v>0.28258669005419002</c:v>
                </c:pt>
                <c:pt idx="320">
                  <c:v>0.28647993195218902</c:v>
                </c:pt>
                <c:pt idx="321">
                  <c:v>0.29038108245615901</c:v>
                </c:pt>
                <c:pt idx="322">
                  <c:v>0.29425399209428998</c:v>
                </c:pt>
                <c:pt idx="323">
                  <c:v>0.29925626197000099</c:v>
                </c:pt>
                <c:pt idx="324">
                  <c:v>0.30377587377307502</c:v>
                </c:pt>
                <c:pt idx="325">
                  <c:v>0.308888788460291</c:v>
                </c:pt>
                <c:pt idx="326">
                  <c:v>0.31249363429501797</c:v>
                </c:pt>
                <c:pt idx="327">
                  <c:v>0.30867573690244099</c:v>
                </c:pt>
                <c:pt idx="328">
                  <c:v>0.29996761467718602</c:v>
                </c:pt>
                <c:pt idx="329">
                  <c:v>0.28873260271471501</c:v>
                </c:pt>
                <c:pt idx="330">
                  <c:v>0.27416521379731201</c:v>
                </c:pt>
                <c:pt idx="331">
                  <c:v>0.25647967976383701</c:v>
                </c:pt>
                <c:pt idx="332">
                  <c:v>0.23834801059973501</c:v>
                </c:pt>
                <c:pt idx="333">
                  <c:v>0.22247430978202701</c:v>
                </c:pt>
                <c:pt idx="334">
                  <c:v>0.21113759655668199</c:v>
                </c:pt>
                <c:pt idx="335">
                  <c:v>0.20580550143499601</c:v>
                </c:pt>
                <c:pt idx="336">
                  <c:v>0.20602089432460299</c:v>
                </c:pt>
                <c:pt idx="337">
                  <c:v>0.206105351698259</c:v>
                </c:pt>
                <c:pt idx="338">
                  <c:v>0.206595312908253</c:v>
                </c:pt>
                <c:pt idx="339">
                  <c:v>0.20717075292411599</c:v>
                </c:pt>
                <c:pt idx="340">
                  <c:v>0.20788285555564601</c:v>
                </c:pt>
                <c:pt idx="341">
                  <c:v>0.208960748951346</c:v>
                </c:pt>
                <c:pt idx="342">
                  <c:v>0.20980770567259299</c:v>
                </c:pt>
                <c:pt idx="343">
                  <c:v>0.21084774746610799</c:v>
                </c:pt>
                <c:pt idx="344">
                  <c:v>0.212584968307135</c:v>
                </c:pt>
                <c:pt idx="345">
                  <c:v>0.213965626863796</c:v>
                </c:pt>
                <c:pt idx="346">
                  <c:v>0.21618260334815501</c:v>
                </c:pt>
                <c:pt idx="347">
                  <c:v>0.218222262761433</c:v>
                </c:pt>
                <c:pt idx="348">
                  <c:v>0.22047885910287399</c:v>
                </c:pt>
                <c:pt idx="349">
                  <c:v>0.22328222025491801</c:v>
                </c:pt>
                <c:pt idx="350">
                  <c:v>0.22599561467617801</c:v>
                </c:pt>
                <c:pt idx="351">
                  <c:v>0.22894749461532399</c:v>
                </c:pt>
                <c:pt idx="352">
                  <c:v>0.232362090729551</c:v>
                </c:pt>
                <c:pt idx="353">
                  <c:v>0.23543545331914401</c:v>
                </c:pt>
                <c:pt idx="354">
                  <c:v>0.23870568310332901</c:v>
                </c:pt>
                <c:pt idx="355">
                  <c:v>0.24199764777628099</c:v>
                </c:pt>
                <c:pt idx="356">
                  <c:v>0.246003273429278</c:v>
                </c:pt>
                <c:pt idx="357">
                  <c:v>0.24928644637934699</c:v>
                </c:pt>
                <c:pt idx="358">
                  <c:v>0.25291654545317999</c:v>
                </c:pt>
                <c:pt idx="359">
                  <c:v>0.25691037664530503</c:v>
                </c:pt>
                <c:pt idx="360">
                  <c:v>0.26052421815281501</c:v>
                </c:pt>
                <c:pt idx="361">
                  <c:v>0.26444683554998699</c:v>
                </c:pt>
                <c:pt idx="362">
                  <c:v>0.26840213323949602</c:v>
                </c:pt>
                <c:pt idx="363">
                  <c:v>0.27244242875171498</c:v>
                </c:pt>
                <c:pt idx="364">
                  <c:v>0.27644737596967001</c:v>
                </c:pt>
                <c:pt idx="365">
                  <c:v>0.280473165087124</c:v>
                </c:pt>
                <c:pt idx="366">
                  <c:v>0.28444065794350099</c:v>
                </c:pt>
                <c:pt idx="367">
                  <c:v>0.28834826839905497</c:v>
                </c:pt>
                <c:pt idx="368">
                  <c:v>0.293101358694421</c:v>
                </c:pt>
                <c:pt idx="369">
                  <c:v>0.29710952710758798</c:v>
                </c:pt>
                <c:pt idx="370">
                  <c:v>0.30164621678111497</c:v>
                </c:pt>
                <c:pt idx="371">
                  <c:v>0.29053110686832001</c:v>
                </c:pt>
                <c:pt idx="372">
                  <c:v>0.27357539170387102</c:v>
                </c:pt>
                <c:pt idx="373">
                  <c:v>0.25562993656291599</c:v>
                </c:pt>
                <c:pt idx="374">
                  <c:v>0.23844468464353699</c:v>
                </c:pt>
                <c:pt idx="375">
                  <c:v>0.223975807455045</c:v>
                </c:pt>
                <c:pt idx="376">
                  <c:v>0.21273392485627199</c:v>
                </c:pt>
                <c:pt idx="377">
                  <c:v>0.20659337165385899</c:v>
                </c:pt>
                <c:pt idx="378">
                  <c:v>0.20543699552813</c:v>
                </c:pt>
                <c:pt idx="379">
                  <c:v>0.203810975892743</c:v>
                </c:pt>
                <c:pt idx="380">
                  <c:v>0.20224724684839501</c:v>
                </c:pt>
                <c:pt idx="381">
                  <c:v>0.20122448051365399</c:v>
                </c:pt>
                <c:pt idx="382">
                  <c:v>0.20057063517863</c:v>
                </c:pt>
                <c:pt idx="383">
                  <c:v>0.200521075874801</c:v>
                </c:pt>
                <c:pt idx="384">
                  <c:v>0.20077512842652401</c:v>
                </c:pt>
                <c:pt idx="385">
                  <c:v>0.201373211269959</c:v>
                </c:pt>
                <c:pt idx="386">
                  <c:v>0.201805579668346</c:v>
                </c:pt>
                <c:pt idx="387">
                  <c:v>0.202744139733259</c:v>
                </c:pt>
                <c:pt idx="388">
                  <c:v>0.20401730423397199</c:v>
                </c:pt>
                <c:pt idx="389">
                  <c:v>0.20599896622848801</c:v>
                </c:pt>
                <c:pt idx="390">
                  <c:v>0.208273411490044</c:v>
                </c:pt>
                <c:pt idx="391">
                  <c:v>0.21100925434641499</c:v>
                </c:pt>
                <c:pt idx="392">
                  <c:v>0.21377250651461699</c:v>
                </c:pt>
                <c:pt idx="393">
                  <c:v>0.21662019948763001</c:v>
                </c:pt>
                <c:pt idx="394">
                  <c:v>0.219505863841468</c:v>
                </c:pt>
                <c:pt idx="395">
                  <c:v>0.223267361287185</c:v>
                </c:pt>
                <c:pt idx="396">
                  <c:v>0.22631720588557</c:v>
                </c:pt>
                <c:pt idx="397">
                  <c:v>0.229944405661791</c:v>
                </c:pt>
                <c:pt idx="398">
                  <c:v>0.23418216551475499</c:v>
                </c:pt>
                <c:pt idx="399">
                  <c:v>0.23796075346728501</c:v>
                </c:pt>
                <c:pt idx="400">
                  <c:v>0.24207316169142101</c:v>
                </c:pt>
                <c:pt idx="401">
                  <c:v>0.24656098214897901</c:v>
                </c:pt>
                <c:pt idx="402">
                  <c:v>0.25078787565309701</c:v>
                </c:pt>
                <c:pt idx="403">
                  <c:v>0.25524781476828101</c:v>
                </c:pt>
                <c:pt idx="404">
                  <c:v>0.25965775457505003</c:v>
                </c:pt>
                <c:pt idx="405">
                  <c:v>0.26409971555197997</c:v>
                </c:pt>
                <c:pt idx="406">
                  <c:v>0.26873891865190103</c:v>
                </c:pt>
                <c:pt idx="407">
                  <c:v>0.27304481398163799</c:v>
                </c:pt>
                <c:pt idx="408">
                  <c:v>0.277570485143317</c:v>
                </c:pt>
                <c:pt idx="409">
                  <c:v>0.28190661956579999</c:v>
                </c:pt>
                <c:pt idx="410">
                  <c:v>0.28732384130980498</c:v>
                </c:pt>
                <c:pt idx="411">
                  <c:v>0.29239877963593303</c:v>
                </c:pt>
                <c:pt idx="412">
                  <c:v>0.29801927442137099</c:v>
                </c:pt>
                <c:pt idx="413">
                  <c:v>0.30299541417027898</c:v>
                </c:pt>
                <c:pt idx="414">
                  <c:v>0.30831365666666299</c:v>
                </c:pt>
                <c:pt idx="415">
                  <c:v>0.31274840705504803</c:v>
                </c:pt>
                <c:pt idx="416">
                  <c:v>0.31473409208165398</c:v>
                </c:pt>
                <c:pt idx="417">
                  <c:v>0.31381101868875499</c:v>
                </c:pt>
                <c:pt idx="418">
                  <c:v>0.31043878367348099</c:v>
                </c:pt>
                <c:pt idx="419">
                  <c:v>0.30105350971108902</c:v>
                </c:pt>
                <c:pt idx="420">
                  <c:v>0.28802767032170501</c:v>
                </c:pt>
                <c:pt idx="421">
                  <c:v>0.27168912756781499</c:v>
                </c:pt>
                <c:pt idx="422">
                  <c:v>0.25323020419084402</c:v>
                </c:pt>
                <c:pt idx="423">
                  <c:v>0.235359890556574</c:v>
                </c:pt>
                <c:pt idx="424">
                  <c:v>0.219587522813811</c:v>
                </c:pt>
                <c:pt idx="425">
                  <c:v>0.20935376530420099</c:v>
                </c:pt>
                <c:pt idx="426">
                  <c:v>0.206315048517521</c:v>
                </c:pt>
                <c:pt idx="427">
                  <c:v>0.20629599371040699</c:v>
                </c:pt>
                <c:pt idx="428">
                  <c:v>0.206299304756388</c:v>
                </c:pt>
                <c:pt idx="429">
                  <c:v>0.20633996137820401</c:v>
                </c:pt>
                <c:pt idx="430">
                  <c:v>0.20643944009613199</c:v>
                </c:pt>
                <c:pt idx="431">
                  <c:v>0.206437562330712</c:v>
                </c:pt>
                <c:pt idx="432">
                  <c:v>0.206564066270809</c:v>
                </c:pt>
                <c:pt idx="433">
                  <c:v>0.207049623655989</c:v>
                </c:pt>
                <c:pt idx="434">
                  <c:v>0.20845054389126799</c:v>
                </c:pt>
                <c:pt idx="435">
                  <c:v>0.210146086912188</c:v>
                </c:pt>
                <c:pt idx="436">
                  <c:v>0.21278351810137799</c:v>
                </c:pt>
                <c:pt idx="437">
                  <c:v>0.21521119933730501</c:v>
                </c:pt>
                <c:pt idx="438">
                  <c:v>0.21784576390206001</c:v>
                </c:pt>
                <c:pt idx="439">
                  <c:v>0.22070888028143301</c:v>
                </c:pt>
                <c:pt idx="440">
                  <c:v>0.22349357690149399</c:v>
                </c:pt>
                <c:pt idx="441">
                  <c:v>0.22637583044231099</c:v>
                </c:pt>
                <c:pt idx="442">
                  <c:v>0.229846635123967</c:v>
                </c:pt>
                <c:pt idx="443">
                  <c:v>0.23280116915198601</c:v>
                </c:pt>
                <c:pt idx="444">
                  <c:v>0.236246235726743</c:v>
                </c:pt>
                <c:pt idx="445">
                  <c:v>0.24010952859008999</c:v>
                </c:pt>
                <c:pt idx="446">
                  <c:v>0.24355211107303801</c:v>
                </c:pt>
                <c:pt idx="447">
                  <c:v>0.24715106850360899</c:v>
                </c:pt>
                <c:pt idx="448">
                  <c:v>0.25110348243707897</c:v>
                </c:pt>
                <c:pt idx="449">
                  <c:v>0.25470947480159301</c:v>
                </c:pt>
                <c:pt idx="450">
                  <c:v>0.25893128781820601</c:v>
                </c:pt>
                <c:pt idx="451">
                  <c:v>0.26276804339544402</c:v>
                </c:pt>
                <c:pt idx="452">
                  <c:v>0.266988933810896</c:v>
                </c:pt>
                <c:pt idx="453">
                  <c:v>0.27124229829872099</c:v>
                </c:pt>
                <c:pt idx="454">
                  <c:v>0.27532118266093702</c:v>
                </c:pt>
                <c:pt idx="455">
                  <c:v>0.27901359247900498</c:v>
                </c:pt>
                <c:pt idx="456">
                  <c:v>0.28306873523071002</c:v>
                </c:pt>
                <c:pt idx="457">
                  <c:v>0.28597783404661897</c:v>
                </c:pt>
                <c:pt idx="458">
                  <c:v>0.28856466022306299</c:v>
                </c:pt>
                <c:pt idx="459">
                  <c:v>0.28271808175915603</c:v>
                </c:pt>
                <c:pt idx="460">
                  <c:v>0.26754440548068598</c:v>
                </c:pt>
                <c:pt idx="461">
                  <c:v>0.250589904138806</c:v>
                </c:pt>
                <c:pt idx="462">
                  <c:v>0.23469526711080199</c:v>
                </c:pt>
                <c:pt idx="463">
                  <c:v>0.22178601341345999</c:v>
                </c:pt>
                <c:pt idx="464">
                  <c:v>0.213684171053</c:v>
                </c:pt>
                <c:pt idx="465">
                  <c:v>0.210463997597434</c:v>
                </c:pt>
                <c:pt idx="466">
                  <c:v>0.20960834066847001</c:v>
                </c:pt>
                <c:pt idx="467">
                  <c:v>0.20930495249523101</c:v>
                </c:pt>
                <c:pt idx="468">
                  <c:v>0.20932774728015199</c:v>
                </c:pt>
                <c:pt idx="469">
                  <c:v>0.20931829601487401</c:v>
                </c:pt>
                <c:pt idx="470">
                  <c:v>0.209381272372825</c:v>
                </c:pt>
                <c:pt idx="471">
                  <c:v>0.20940813218660501</c:v>
                </c:pt>
                <c:pt idx="472">
                  <c:v>0.20947565660652601</c:v>
                </c:pt>
                <c:pt idx="473">
                  <c:v>0.209642177179131</c:v>
                </c:pt>
                <c:pt idx="474">
                  <c:v>0.210058625988637</c:v>
                </c:pt>
                <c:pt idx="475">
                  <c:v>0.21117448080615001</c:v>
                </c:pt>
                <c:pt idx="476">
                  <c:v>0.21265464456645999</c:v>
                </c:pt>
                <c:pt idx="477">
                  <c:v>0.21479979980198899</c:v>
                </c:pt>
                <c:pt idx="478">
                  <c:v>0.21711264994029</c:v>
                </c:pt>
                <c:pt idx="479">
                  <c:v>0.219812781870181</c:v>
                </c:pt>
                <c:pt idx="480">
                  <c:v>0.22245623057707201</c:v>
                </c:pt>
                <c:pt idx="481">
                  <c:v>0.22513600242634699</c:v>
                </c:pt>
                <c:pt idx="482">
                  <c:v>0.22798775944397701</c:v>
                </c:pt>
                <c:pt idx="483">
                  <c:v>0.230902825528291</c:v>
                </c:pt>
                <c:pt idx="484">
                  <c:v>0.234098095109747</c:v>
                </c:pt>
                <c:pt idx="485">
                  <c:v>0.237412608127331</c:v>
                </c:pt>
                <c:pt idx="486">
                  <c:v>0.24079756511599301</c:v>
                </c:pt>
                <c:pt idx="487">
                  <c:v>0.24478946046007</c:v>
                </c:pt>
                <c:pt idx="488">
                  <c:v>0.24831208275542799</c:v>
                </c:pt>
                <c:pt idx="489">
                  <c:v>0.25220646629547999</c:v>
                </c:pt>
                <c:pt idx="490">
                  <c:v>0.25658869178230198</c:v>
                </c:pt>
                <c:pt idx="491">
                  <c:v>0.26057655598972101</c:v>
                </c:pt>
                <c:pt idx="492">
                  <c:v>0.264693921191957</c:v>
                </c:pt>
                <c:pt idx="493">
                  <c:v>0.26883504793384899</c:v>
                </c:pt>
                <c:pt idx="494">
                  <c:v>0.27281947582256899</c:v>
                </c:pt>
                <c:pt idx="495">
                  <c:v>0.276850938390658</c:v>
                </c:pt>
                <c:pt idx="496">
                  <c:v>0.28100701660712002</c:v>
                </c:pt>
                <c:pt idx="497">
                  <c:v>0.284934839698053</c:v>
                </c:pt>
                <c:pt idx="498">
                  <c:v>0.28941045180280101</c:v>
                </c:pt>
                <c:pt idx="499">
                  <c:v>0.29349666048973799</c:v>
                </c:pt>
                <c:pt idx="500">
                  <c:v>0.297838314910712</c:v>
                </c:pt>
                <c:pt idx="501">
                  <c:v>0.28899476416184</c:v>
                </c:pt>
                <c:pt idx="502">
                  <c:v>0.27520354416000098</c:v>
                </c:pt>
                <c:pt idx="503">
                  <c:v>0.25862393211539803</c:v>
                </c:pt>
                <c:pt idx="504">
                  <c:v>0.241422038281909</c:v>
                </c:pt>
                <c:pt idx="505">
                  <c:v>0.22687328649308</c:v>
                </c:pt>
                <c:pt idx="506">
                  <c:v>0.21535650215236399</c:v>
                </c:pt>
                <c:pt idx="507">
                  <c:v>0.20738866170713399</c:v>
                </c:pt>
                <c:pt idx="508">
                  <c:v>0.20503347020694401</c:v>
                </c:pt>
                <c:pt idx="509">
                  <c:v>0.20452826854867001</c:v>
                </c:pt>
                <c:pt idx="510">
                  <c:v>0.204048770069546</c:v>
                </c:pt>
                <c:pt idx="511">
                  <c:v>0.204021222239682</c:v>
                </c:pt>
                <c:pt idx="512">
                  <c:v>0.20403417276302999</c:v>
                </c:pt>
                <c:pt idx="513">
                  <c:v>0.20415957971982099</c:v>
                </c:pt>
                <c:pt idx="514">
                  <c:v>0.204368550839302</c:v>
                </c:pt>
                <c:pt idx="515">
                  <c:v>0.20471521887505401</c:v>
                </c:pt>
                <c:pt idx="516">
                  <c:v>0.205167034841271</c:v>
                </c:pt>
                <c:pt idx="517">
                  <c:v>0.206120436225257</c:v>
                </c:pt>
                <c:pt idx="518">
                  <c:v>0.207524697072381</c:v>
                </c:pt>
                <c:pt idx="519">
                  <c:v>0.209444508633707</c:v>
                </c:pt>
                <c:pt idx="520">
                  <c:v>0.21184953412060201</c:v>
                </c:pt>
                <c:pt idx="521">
                  <c:v>0.21455642739084699</c:v>
                </c:pt>
                <c:pt idx="522">
                  <c:v>0.217472873880625</c:v>
                </c:pt>
                <c:pt idx="523">
                  <c:v>0.22078663367687501</c:v>
                </c:pt>
                <c:pt idx="524">
                  <c:v>0.22381551781696099</c:v>
                </c:pt>
                <c:pt idx="525">
                  <c:v>0.22700413032948299</c:v>
                </c:pt>
                <c:pt idx="526">
                  <c:v>0.23055050138261199</c:v>
                </c:pt>
                <c:pt idx="527">
                  <c:v>0.23398417467761701</c:v>
                </c:pt>
                <c:pt idx="528">
                  <c:v>0.23799430271587599</c:v>
                </c:pt>
                <c:pt idx="529">
                  <c:v>0.24168087747052799</c:v>
                </c:pt>
                <c:pt idx="530">
                  <c:v>0.24570131617614199</c:v>
                </c:pt>
                <c:pt idx="531">
                  <c:v>0.24971149815039601</c:v>
                </c:pt>
                <c:pt idx="532">
                  <c:v>0.253850451669063</c:v>
                </c:pt>
                <c:pt idx="533">
                  <c:v>0.25790112349621303</c:v>
                </c:pt>
                <c:pt idx="534">
                  <c:v>0.262235247134946</c:v>
                </c:pt>
                <c:pt idx="535">
                  <c:v>0.26615733802410502</c:v>
                </c:pt>
                <c:pt idx="536">
                  <c:v>0.27012055660307999</c:v>
                </c:pt>
                <c:pt idx="537">
                  <c:v>0.27427859962319601</c:v>
                </c:pt>
                <c:pt idx="538">
                  <c:v>0.27852319895806399</c:v>
                </c:pt>
                <c:pt idx="539">
                  <c:v>0.28269304563596198</c:v>
                </c:pt>
                <c:pt idx="540">
                  <c:v>0.28755873611072902</c:v>
                </c:pt>
                <c:pt idx="541">
                  <c:v>0.29204947842816797</c:v>
                </c:pt>
                <c:pt idx="542">
                  <c:v>0.296865970300699</c:v>
                </c:pt>
                <c:pt idx="543">
                  <c:v>0.29740746006119101</c:v>
                </c:pt>
                <c:pt idx="544">
                  <c:v>0.28135169312091102</c:v>
                </c:pt>
                <c:pt idx="545">
                  <c:v>0.261730361431391</c:v>
                </c:pt>
                <c:pt idx="546">
                  <c:v>0.24036751019010699</c:v>
                </c:pt>
                <c:pt idx="547">
                  <c:v>0.22057195434621801</c:v>
                </c:pt>
                <c:pt idx="548">
                  <c:v>0.205461425471302</c:v>
                </c:pt>
                <c:pt idx="549">
                  <c:v>0.194401855925873</c:v>
                </c:pt>
                <c:pt idx="550">
                  <c:v>0.19008023845730401</c:v>
                </c:pt>
                <c:pt idx="551">
                  <c:v>0.189868093873275</c:v>
                </c:pt>
                <c:pt idx="552">
                  <c:v>0.18988041727709301</c:v>
                </c:pt>
                <c:pt idx="553">
                  <c:v>0.18973579524735101</c:v>
                </c:pt>
                <c:pt idx="554">
                  <c:v>0.18931512957531499</c:v>
                </c:pt>
                <c:pt idx="555">
                  <c:v>0.18850875563927899</c:v>
                </c:pt>
                <c:pt idx="556">
                  <c:v>0.18781944129420799</c:v>
                </c:pt>
                <c:pt idx="557">
                  <c:v>0.18722946854995101</c:v>
                </c:pt>
                <c:pt idx="558">
                  <c:v>0.18710581413009</c:v>
                </c:pt>
                <c:pt idx="559">
                  <c:v>0.18718373405323799</c:v>
                </c:pt>
                <c:pt idx="560">
                  <c:v>0.187430632284595</c:v>
                </c:pt>
                <c:pt idx="561">
                  <c:v>0.18824966647481201</c:v>
                </c:pt>
                <c:pt idx="562">
                  <c:v>0.18988946612499299</c:v>
                </c:pt>
                <c:pt idx="563">
                  <c:v>0.19207224943182899</c:v>
                </c:pt>
                <c:pt idx="564">
                  <c:v>0.19436833120527999</c:v>
                </c:pt>
                <c:pt idx="565">
                  <c:v>0.19715372920662</c:v>
                </c:pt>
                <c:pt idx="566">
                  <c:v>0.20008221398127199</c:v>
                </c:pt>
                <c:pt idx="567">
                  <c:v>0.20360298058694601</c:v>
                </c:pt>
                <c:pt idx="568">
                  <c:v>0.207354248119868</c:v>
                </c:pt>
                <c:pt idx="569">
                  <c:v>0.211411958506417</c:v>
                </c:pt>
                <c:pt idx="570">
                  <c:v>0.21539770348664899</c:v>
                </c:pt>
                <c:pt idx="571">
                  <c:v>0.21999180475684599</c:v>
                </c:pt>
                <c:pt idx="572">
                  <c:v>0.22533089085108601</c:v>
                </c:pt>
                <c:pt idx="573">
                  <c:v>0.230218214288886</c:v>
                </c:pt>
                <c:pt idx="574">
                  <c:v>0.23542630517971899</c:v>
                </c:pt>
                <c:pt idx="575">
                  <c:v>0.241314536288877</c:v>
                </c:pt>
                <c:pt idx="576">
                  <c:v>0.24642738326449601</c:v>
                </c:pt>
                <c:pt idx="577">
                  <c:v>0.25253703112762999</c:v>
                </c:pt>
                <c:pt idx="578">
                  <c:v>0.25764765962966901</c:v>
                </c:pt>
                <c:pt idx="579">
                  <c:v>0.26377678088847301</c:v>
                </c:pt>
                <c:pt idx="580">
                  <c:v>0.26876821810755203</c:v>
                </c:pt>
                <c:pt idx="581">
                  <c:v>0.27457716882668198</c:v>
                </c:pt>
                <c:pt idx="582">
                  <c:v>0.28013256280911902</c:v>
                </c:pt>
                <c:pt idx="583">
                  <c:v>0.287188801483722</c:v>
                </c:pt>
                <c:pt idx="584">
                  <c:v>0.29322773655803502</c:v>
                </c:pt>
                <c:pt idx="585">
                  <c:v>0.30038253399706299</c:v>
                </c:pt>
                <c:pt idx="586">
                  <c:v>0.30603905061660203</c:v>
                </c:pt>
                <c:pt idx="587">
                  <c:v>0.30375342030677499</c:v>
                </c:pt>
                <c:pt idx="588">
                  <c:v>0.30037562452203898</c:v>
                </c:pt>
                <c:pt idx="589">
                  <c:v>0.29547058025405398</c:v>
                </c:pt>
                <c:pt idx="590">
                  <c:v>0.28846689891174998</c:v>
                </c:pt>
                <c:pt idx="591">
                  <c:v>0.278632393900835</c:v>
                </c:pt>
                <c:pt idx="592">
                  <c:v>0.26561721598614602</c:v>
                </c:pt>
                <c:pt idx="593">
                  <c:v>0.24984330142941599</c:v>
                </c:pt>
                <c:pt idx="594">
                  <c:v>0.232052388374862</c:v>
                </c:pt>
                <c:pt idx="595">
                  <c:v>0.213434075434149</c:v>
                </c:pt>
                <c:pt idx="596">
                  <c:v>0.19526588651693899</c:v>
                </c:pt>
                <c:pt idx="597">
                  <c:v>0.182171184166247</c:v>
                </c:pt>
                <c:pt idx="598">
                  <c:v>0.17846624828655899</c:v>
                </c:pt>
                <c:pt idx="599">
                  <c:v>0.178599299654673</c:v>
                </c:pt>
                <c:pt idx="600">
                  <c:v>0.17848848254292399</c:v>
                </c:pt>
                <c:pt idx="601">
                  <c:v>0.178069930547952</c:v>
                </c:pt>
                <c:pt idx="602">
                  <c:v>0.1777461013121</c:v>
                </c:pt>
                <c:pt idx="603">
                  <c:v>0.177663860061608</c:v>
                </c:pt>
                <c:pt idx="604">
                  <c:v>0.177730798745101</c:v>
                </c:pt>
                <c:pt idx="605">
                  <c:v>0.17798244608206701</c:v>
                </c:pt>
                <c:pt idx="606">
                  <c:v>0.17846873845116901</c:v>
                </c:pt>
                <c:pt idx="607">
                  <c:v>0.179503792034853</c:v>
                </c:pt>
                <c:pt idx="608">
                  <c:v>0.18143326953179401</c:v>
                </c:pt>
                <c:pt idx="609">
                  <c:v>0.18396306155362999</c:v>
                </c:pt>
                <c:pt idx="610">
                  <c:v>0.186988583923588</c:v>
                </c:pt>
                <c:pt idx="611">
                  <c:v>0.19032095423890999</c:v>
                </c:pt>
                <c:pt idx="612">
                  <c:v>0.19378786672705001</c:v>
                </c:pt>
                <c:pt idx="613">
                  <c:v>0.19758860514436799</c:v>
                </c:pt>
                <c:pt idx="614">
                  <c:v>0.202098737698857</c:v>
                </c:pt>
                <c:pt idx="615">
                  <c:v>0.206266648662532</c:v>
                </c:pt>
                <c:pt idx="616">
                  <c:v>0.21092299583155999</c:v>
                </c:pt>
                <c:pt idx="617">
                  <c:v>0.21573655063040001</c:v>
                </c:pt>
                <c:pt idx="618">
                  <c:v>0.22104649266155099</c:v>
                </c:pt>
                <c:pt idx="619">
                  <c:v>0.225998768838822</c:v>
                </c:pt>
                <c:pt idx="620">
                  <c:v>0.23211241938806301</c:v>
                </c:pt>
                <c:pt idx="621">
                  <c:v>0.23758884675432099</c:v>
                </c:pt>
                <c:pt idx="622">
                  <c:v>0.24332932302965299</c:v>
                </c:pt>
                <c:pt idx="623">
                  <c:v>0.24982416192201701</c:v>
                </c:pt>
                <c:pt idx="624">
                  <c:v>0.25570830831366398</c:v>
                </c:pt>
                <c:pt idx="625">
                  <c:v>0.261735359120365</c:v>
                </c:pt>
                <c:pt idx="626">
                  <c:v>0.26766307201405098</c:v>
                </c:pt>
                <c:pt idx="627">
                  <c:v>0.27324395625851999</c:v>
                </c:pt>
                <c:pt idx="628">
                  <c:v>0.27932252678479003</c:v>
                </c:pt>
                <c:pt idx="629">
                  <c:v>0.28604124200919101</c:v>
                </c:pt>
                <c:pt idx="630">
                  <c:v>0.29325994718402698</c:v>
                </c:pt>
                <c:pt idx="631">
                  <c:v>0.30025677640246501</c:v>
                </c:pt>
                <c:pt idx="632">
                  <c:v>0.30725442909367201</c:v>
                </c:pt>
                <c:pt idx="633">
                  <c:v>0.30832379185610598</c:v>
                </c:pt>
                <c:pt idx="634">
                  <c:v>0.30790741778206598</c:v>
                </c:pt>
                <c:pt idx="635">
                  <c:v>0.307799298669583</c:v>
                </c:pt>
                <c:pt idx="636">
                  <c:v>0.30797802525814699</c:v>
                </c:pt>
                <c:pt idx="637">
                  <c:v>0.30833517271338501</c:v>
                </c:pt>
                <c:pt idx="638">
                  <c:v>0.30876588491793</c:v>
                </c:pt>
                <c:pt idx="639">
                  <c:v>0.309250412075942</c:v>
                </c:pt>
                <c:pt idx="640">
                  <c:v>0.30946258248667002</c:v>
                </c:pt>
                <c:pt idx="641">
                  <c:v>0.30979915601361901</c:v>
                </c:pt>
                <c:pt idx="642">
                  <c:v>0.30969948658152602</c:v>
                </c:pt>
                <c:pt idx="643">
                  <c:v>0.30459018038917302</c:v>
                </c:pt>
                <c:pt idx="644">
                  <c:v>0.29415293411254401</c:v>
                </c:pt>
                <c:pt idx="645">
                  <c:v>0.28020386991851798</c:v>
                </c:pt>
                <c:pt idx="646">
                  <c:v>0.26293569613545797</c:v>
                </c:pt>
                <c:pt idx="647">
                  <c:v>0.24390162338254001</c:v>
                </c:pt>
                <c:pt idx="648">
                  <c:v>0.22490605826929599</c:v>
                </c:pt>
                <c:pt idx="649">
                  <c:v>0.20838886392679401</c:v>
                </c:pt>
                <c:pt idx="650">
                  <c:v>0.19355143285042201</c:v>
                </c:pt>
                <c:pt idx="651">
                  <c:v>0.185467037549432</c:v>
                </c:pt>
                <c:pt idx="652">
                  <c:v>0.18537284967687401</c:v>
                </c:pt>
                <c:pt idx="653">
                  <c:v>0.185161977486031</c:v>
                </c:pt>
                <c:pt idx="654">
                  <c:v>0.18452467606193301</c:v>
                </c:pt>
                <c:pt idx="655">
                  <c:v>0.18343861661062999</c:v>
                </c:pt>
                <c:pt idx="656">
                  <c:v>0.182817522942225</c:v>
                </c:pt>
                <c:pt idx="657">
                  <c:v>0.1829398483461</c:v>
                </c:pt>
                <c:pt idx="658">
                  <c:v>0.18316598488956701</c:v>
                </c:pt>
                <c:pt idx="659">
                  <c:v>0.184012986612798</c:v>
                </c:pt>
                <c:pt idx="660">
                  <c:v>0.18549455528848999</c:v>
                </c:pt>
                <c:pt idx="661">
                  <c:v>0.18770817835634801</c:v>
                </c:pt>
                <c:pt idx="662">
                  <c:v>0.190238077816547</c:v>
                </c:pt>
                <c:pt idx="663">
                  <c:v>0.19294537687639801</c:v>
                </c:pt>
                <c:pt idx="664">
                  <c:v>0.19577668351043201</c:v>
                </c:pt>
                <c:pt idx="665">
                  <c:v>0.19912542733666899</c:v>
                </c:pt>
                <c:pt idx="666">
                  <c:v>0.20369281097684999</c:v>
                </c:pt>
                <c:pt idx="667">
                  <c:v>0.207445312669606</c:v>
                </c:pt>
                <c:pt idx="668">
                  <c:v>0.21161741195415201</c:v>
                </c:pt>
                <c:pt idx="669">
                  <c:v>0.21685095024856199</c:v>
                </c:pt>
                <c:pt idx="670">
                  <c:v>0.22109867015433299</c:v>
                </c:pt>
                <c:pt idx="671">
                  <c:v>0.22615410179920001</c:v>
                </c:pt>
                <c:pt idx="672">
                  <c:v>0.232248802875865</c:v>
                </c:pt>
                <c:pt idx="673">
                  <c:v>0.237237653663602</c:v>
                </c:pt>
                <c:pt idx="674">
                  <c:v>0.24303165450933101</c:v>
                </c:pt>
                <c:pt idx="675">
                  <c:v>0.249049070552472</c:v>
                </c:pt>
                <c:pt idx="676">
                  <c:v>0.254802457678586</c:v>
                </c:pt>
                <c:pt idx="677">
                  <c:v>0.26103305416071199</c:v>
                </c:pt>
                <c:pt idx="678">
                  <c:v>0.266680202450993</c:v>
                </c:pt>
                <c:pt idx="679">
                  <c:v>0.272278162977798</c:v>
                </c:pt>
                <c:pt idx="680">
                  <c:v>0.27802257089472998</c:v>
                </c:pt>
                <c:pt idx="681">
                  <c:v>0.28343657188815902</c:v>
                </c:pt>
                <c:pt idx="682">
                  <c:v>0.289363599900267</c:v>
                </c:pt>
                <c:pt idx="683">
                  <c:v>0.29604038510487701</c:v>
                </c:pt>
                <c:pt idx="684">
                  <c:v>0.30289234612036298</c:v>
                </c:pt>
                <c:pt idx="685">
                  <c:v>0.30925418929271697</c:v>
                </c:pt>
                <c:pt idx="686">
                  <c:v>0.31547686063864899</c:v>
                </c:pt>
                <c:pt idx="687">
                  <c:v>0.307898557321995</c:v>
                </c:pt>
                <c:pt idx="688">
                  <c:v>0.295622390202814</c:v>
                </c:pt>
                <c:pt idx="689">
                  <c:v>0.28091985700744398</c:v>
                </c:pt>
                <c:pt idx="690">
                  <c:v>0.26136804188978302</c:v>
                </c:pt>
                <c:pt idx="691">
                  <c:v>0.24099241864635401</c:v>
                </c:pt>
                <c:pt idx="692">
                  <c:v>0.22115962531724401</c:v>
                </c:pt>
                <c:pt idx="693">
                  <c:v>0.20529296358259799</c:v>
                </c:pt>
                <c:pt idx="694">
                  <c:v>0.19541415664294301</c:v>
                </c:pt>
                <c:pt idx="695">
                  <c:v>0.193037722968398</c:v>
                </c:pt>
                <c:pt idx="696">
                  <c:v>0.19218977008668001</c:v>
                </c:pt>
                <c:pt idx="697">
                  <c:v>0.19188719071577201</c:v>
                </c:pt>
                <c:pt idx="698">
                  <c:v>0.19215866143947299</c:v>
                </c:pt>
                <c:pt idx="699">
                  <c:v>0.19233644008838</c:v>
                </c:pt>
                <c:pt idx="700">
                  <c:v>0.192995615100989</c:v>
                </c:pt>
                <c:pt idx="701">
                  <c:v>0.194016504370009</c:v>
                </c:pt>
                <c:pt idx="702">
                  <c:v>0.19548497913998</c:v>
                </c:pt>
                <c:pt idx="703">
                  <c:v>0.19760844741348499</c:v>
                </c:pt>
                <c:pt idx="704">
                  <c:v>0.20003716889763701</c:v>
                </c:pt>
                <c:pt idx="705">
                  <c:v>0.20292588371050599</c:v>
                </c:pt>
                <c:pt idx="706">
                  <c:v>0.206099578452175</c:v>
                </c:pt>
                <c:pt idx="707">
                  <c:v>0.209555559079246</c:v>
                </c:pt>
                <c:pt idx="708">
                  <c:v>0.21314468551965901</c:v>
                </c:pt>
                <c:pt idx="709">
                  <c:v>0.217216185857324</c:v>
                </c:pt>
                <c:pt idx="710">
                  <c:v>0.221116146191107</c:v>
                </c:pt>
                <c:pt idx="711">
                  <c:v>0.22563333729291599</c:v>
                </c:pt>
                <c:pt idx="712">
                  <c:v>0.22978677198737299</c:v>
                </c:pt>
                <c:pt idx="713">
                  <c:v>0.23432048468417399</c:v>
                </c:pt>
                <c:pt idx="714">
                  <c:v>0.238694363948698</c:v>
                </c:pt>
                <c:pt idx="715">
                  <c:v>0.24377227154248399</c:v>
                </c:pt>
                <c:pt idx="716">
                  <c:v>0.24814245181272299</c:v>
                </c:pt>
                <c:pt idx="717">
                  <c:v>0.25297275156501198</c:v>
                </c:pt>
                <c:pt idx="718">
                  <c:v>0.25795454127715101</c:v>
                </c:pt>
                <c:pt idx="719">
                  <c:v>0.26245219069771902</c:v>
                </c:pt>
                <c:pt idx="720">
                  <c:v>0.26762092860187398</c:v>
                </c:pt>
                <c:pt idx="721">
                  <c:v>0.27195412094212401</c:v>
                </c:pt>
                <c:pt idx="722">
                  <c:v>0.27724446746556503</c:v>
                </c:pt>
                <c:pt idx="723">
                  <c:v>0.28188560965766701</c:v>
                </c:pt>
                <c:pt idx="724">
                  <c:v>0.28696132949212799</c:v>
                </c:pt>
                <c:pt idx="725">
                  <c:v>0.29109621233980099</c:v>
                </c:pt>
                <c:pt idx="726">
                  <c:v>0.295250862513602</c:v>
                </c:pt>
                <c:pt idx="727">
                  <c:v>0.299377287125553</c:v>
                </c:pt>
                <c:pt idx="728">
                  <c:v>0.29451142017933502</c:v>
                </c:pt>
                <c:pt idx="729">
                  <c:v>0.27781223059420601</c:v>
                </c:pt>
                <c:pt idx="730">
                  <c:v>0.25594177418599001</c:v>
                </c:pt>
                <c:pt idx="731">
                  <c:v>0.231747465550321</c:v>
                </c:pt>
                <c:pt idx="732">
                  <c:v>0.20870061347761501</c:v>
                </c:pt>
                <c:pt idx="733">
                  <c:v>0.190914749823209</c:v>
                </c:pt>
                <c:pt idx="734">
                  <c:v>0.17986664854273901</c:v>
                </c:pt>
                <c:pt idx="735">
                  <c:v>0.17834611212276799</c:v>
                </c:pt>
                <c:pt idx="736">
                  <c:v>0.17806300125623301</c:v>
                </c:pt>
                <c:pt idx="737">
                  <c:v>0.178044055880545</c:v>
                </c:pt>
                <c:pt idx="738">
                  <c:v>0.177978896133414</c:v>
                </c:pt>
                <c:pt idx="739">
                  <c:v>0.17794091603559301</c:v>
                </c:pt>
                <c:pt idx="740">
                  <c:v>0.17837356379768099</c:v>
                </c:pt>
                <c:pt idx="741">
                  <c:v>0.17843848619174599</c:v>
                </c:pt>
                <c:pt idx="742">
                  <c:v>0.17920228532642099</c:v>
                </c:pt>
                <c:pt idx="743">
                  <c:v>0.18141313681504201</c:v>
                </c:pt>
                <c:pt idx="744">
                  <c:v>0.18367761913501601</c:v>
                </c:pt>
                <c:pt idx="745">
                  <c:v>0.186383856586263</c:v>
                </c:pt>
                <c:pt idx="746">
                  <c:v>0.19011466749717501</c:v>
                </c:pt>
                <c:pt idx="747">
                  <c:v>0.19319019222749301</c:v>
                </c:pt>
                <c:pt idx="748">
                  <c:v>0.19704426849776599</c:v>
                </c:pt>
                <c:pt idx="749">
                  <c:v>0.20113537936863801</c:v>
                </c:pt>
                <c:pt idx="750">
                  <c:v>0.20520470600594001</c:v>
                </c:pt>
                <c:pt idx="751">
                  <c:v>0.20936061832209199</c:v>
                </c:pt>
                <c:pt idx="752">
                  <c:v>0.21402306312195499</c:v>
                </c:pt>
                <c:pt idx="753">
                  <c:v>0.21821826622148499</c:v>
                </c:pt>
                <c:pt idx="754">
                  <c:v>0.224048401017369</c:v>
                </c:pt>
                <c:pt idx="755">
                  <c:v>0.22828784041002501</c:v>
                </c:pt>
                <c:pt idx="756">
                  <c:v>0.23330233742714401</c:v>
                </c:pt>
                <c:pt idx="757">
                  <c:v>0.23862494569047299</c:v>
                </c:pt>
                <c:pt idx="758">
                  <c:v>0.243497004802361</c:v>
                </c:pt>
                <c:pt idx="759">
                  <c:v>0.248743731065839</c:v>
                </c:pt>
                <c:pt idx="760">
                  <c:v>0.25418271071003101</c:v>
                </c:pt>
                <c:pt idx="761">
                  <c:v>0.25911021822901398</c:v>
                </c:pt>
                <c:pt idx="762">
                  <c:v>0.26459920280745303</c:v>
                </c:pt>
                <c:pt idx="763">
                  <c:v>0.26960947879254199</c:v>
                </c:pt>
                <c:pt idx="764">
                  <c:v>0.27467851199218701</c:v>
                </c:pt>
                <c:pt idx="765">
                  <c:v>0.28001639286461499</c:v>
                </c:pt>
                <c:pt idx="766">
                  <c:v>0.28512005198444101</c:v>
                </c:pt>
                <c:pt idx="767">
                  <c:v>0.290619621862374</c:v>
                </c:pt>
                <c:pt idx="768">
                  <c:v>0.29678305704034802</c:v>
                </c:pt>
                <c:pt idx="769">
                  <c:v>0.30268440493772503</c:v>
                </c:pt>
                <c:pt idx="770">
                  <c:v>0.30893317716470797</c:v>
                </c:pt>
                <c:pt idx="771">
                  <c:v>0.31367690398783599</c:v>
                </c:pt>
                <c:pt idx="772">
                  <c:v>0.30888460713566501</c:v>
                </c:pt>
                <c:pt idx="773">
                  <c:v>0.29931199277096299</c:v>
                </c:pt>
                <c:pt idx="774">
                  <c:v>0.28732736061796599</c:v>
                </c:pt>
                <c:pt idx="775">
                  <c:v>0.27340874017064998</c:v>
                </c:pt>
                <c:pt idx="776">
                  <c:v>0.25879621142738601</c:v>
                </c:pt>
                <c:pt idx="777">
                  <c:v>0.245004494512467</c:v>
                </c:pt>
                <c:pt idx="778">
                  <c:v>0.234002177720355</c:v>
                </c:pt>
                <c:pt idx="779">
                  <c:v>0.22687213141177101</c:v>
                </c:pt>
                <c:pt idx="780">
                  <c:v>0.225037295364931</c:v>
                </c:pt>
                <c:pt idx="781">
                  <c:v>0.22348805266393201</c:v>
                </c:pt>
                <c:pt idx="782">
                  <c:v>0.22326249432878101</c:v>
                </c:pt>
                <c:pt idx="783">
                  <c:v>0.22332168381739401</c:v>
                </c:pt>
                <c:pt idx="784">
                  <c:v>0.223629522701735</c:v>
                </c:pt>
                <c:pt idx="785">
                  <c:v>0.224062246622282</c:v>
                </c:pt>
                <c:pt idx="786">
                  <c:v>0.22490997337211199</c:v>
                </c:pt>
                <c:pt idx="787">
                  <c:v>0.225848919922782</c:v>
                </c:pt>
                <c:pt idx="788">
                  <c:v>0.22691112358026899</c:v>
                </c:pt>
                <c:pt idx="789">
                  <c:v>0.228128583688093</c:v>
                </c:pt>
                <c:pt idx="790">
                  <c:v>0.22984056208850701</c:v>
                </c:pt>
                <c:pt idx="791">
                  <c:v>0.23130369599800801</c:v>
                </c:pt>
                <c:pt idx="792">
                  <c:v>0.23302794749378899</c:v>
                </c:pt>
                <c:pt idx="793">
                  <c:v>0.234964562614914</c:v>
                </c:pt>
                <c:pt idx="794">
                  <c:v>0.23669303330337699</c:v>
                </c:pt>
                <c:pt idx="795">
                  <c:v>0.238943904331688</c:v>
                </c:pt>
                <c:pt idx="796">
                  <c:v>0.24073987521308601</c:v>
                </c:pt>
                <c:pt idx="797">
                  <c:v>0.243203138360537</c:v>
                </c:pt>
                <c:pt idx="798">
                  <c:v>0.24557597565848899</c:v>
                </c:pt>
                <c:pt idx="799">
                  <c:v>0.24844402728207199</c:v>
                </c:pt>
                <c:pt idx="800">
                  <c:v>0.25084456855479997</c:v>
                </c:pt>
                <c:pt idx="801">
                  <c:v>0.25400532006929799</c:v>
                </c:pt>
                <c:pt idx="802">
                  <c:v>0.25677643867654598</c:v>
                </c:pt>
                <c:pt idx="803">
                  <c:v>0.25998149480639798</c:v>
                </c:pt>
                <c:pt idx="804">
                  <c:v>0.26241399780506902</c:v>
                </c:pt>
                <c:pt idx="805">
                  <c:v>0.26602919128471902</c:v>
                </c:pt>
                <c:pt idx="806">
                  <c:v>0.26874727185755998</c:v>
                </c:pt>
                <c:pt idx="807">
                  <c:v>0.27267606579952403</c:v>
                </c:pt>
                <c:pt idx="808">
                  <c:v>0.27547510356710198</c:v>
                </c:pt>
                <c:pt idx="809">
                  <c:v>0.279092111196587</c:v>
                </c:pt>
                <c:pt idx="810">
                  <c:v>0.28166996526003402</c:v>
                </c:pt>
                <c:pt idx="811">
                  <c:v>0.28479366180218202</c:v>
                </c:pt>
                <c:pt idx="812">
                  <c:v>0.28662489094562399</c:v>
                </c:pt>
                <c:pt idx="813">
                  <c:v>0.28979504151378199</c:v>
                </c:pt>
                <c:pt idx="814">
                  <c:v>0.27939504152424</c:v>
                </c:pt>
                <c:pt idx="815">
                  <c:v>0.267314010852503</c:v>
                </c:pt>
                <c:pt idx="816">
                  <c:v>0.25590260065828802</c:v>
                </c:pt>
                <c:pt idx="817">
                  <c:v>0.24766840712756</c:v>
                </c:pt>
                <c:pt idx="818">
                  <c:v>0.24303153967067201</c:v>
                </c:pt>
                <c:pt idx="819">
                  <c:v>0.24143444633354699</c:v>
                </c:pt>
                <c:pt idx="820">
                  <c:v>0.239652952928883</c:v>
                </c:pt>
                <c:pt idx="821">
                  <c:v>0.237254821585652</c:v>
                </c:pt>
                <c:pt idx="822">
                  <c:v>0.23449266701741101</c:v>
                </c:pt>
                <c:pt idx="823">
                  <c:v>0.23400293102591399</c:v>
                </c:pt>
                <c:pt idx="824">
                  <c:v>0.23263246680389099</c:v>
                </c:pt>
                <c:pt idx="825">
                  <c:v>0.232202111122529</c:v>
                </c:pt>
                <c:pt idx="826">
                  <c:v>0.23208403577222</c:v>
                </c:pt>
                <c:pt idx="827">
                  <c:v>0.23215522614748099</c:v>
                </c:pt>
                <c:pt idx="828">
                  <c:v>0.23297378320581999</c:v>
                </c:pt>
                <c:pt idx="829">
                  <c:v>0.23433592379520901</c:v>
                </c:pt>
                <c:pt idx="830">
                  <c:v>0.23571278666975001</c:v>
                </c:pt>
                <c:pt idx="831">
                  <c:v>0.23781923185720799</c:v>
                </c:pt>
                <c:pt idx="832">
                  <c:v>0.239495455898738</c:v>
                </c:pt>
                <c:pt idx="833">
                  <c:v>0.241832009572058</c:v>
                </c:pt>
                <c:pt idx="834">
                  <c:v>0.24359792222439999</c:v>
                </c:pt>
                <c:pt idx="835">
                  <c:v>0.24587330664742901</c:v>
                </c:pt>
                <c:pt idx="836">
                  <c:v>0.247846725319015</c:v>
                </c:pt>
                <c:pt idx="837">
                  <c:v>0.250099102525423</c:v>
                </c:pt>
                <c:pt idx="838">
                  <c:v>0.252149241747537</c:v>
                </c:pt>
                <c:pt idx="839">
                  <c:v>0.254308248725575</c:v>
                </c:pt>
                <c:pt idx="840">
                  <c:v>0.25637303607585399</c:v>
                </c:pt>
                <c:pt idx="841">
                  <c:v>0.25843009734010303</c:v>
                </c:pt>
                <c:pt idx="842">
                  <c:v>0.26074035968800402</c:v>
                </c:pt>
                <c:pt idx="843">
                  <c:v>0.26308076602452202</c:v>
                </c:pt>
                <c:pt idx="844">
                  <c:v>0.265689850663404</c:v>
                </c:pt>
                <c:pt idx="845">
                  <c:v>0.26820274011815498</c:v>
                </c:pt>
                <c:pt idx="846">
                  <c:v>0.27098984872298998</c:v>
                </c:pt>
                <c:pt idx="847">
                  <c:v>0.27331130219173999</c:v>
                </c:pt>
                <c:pt idx="848">
                  <c:v>0.27604488315918502</c:v>
                </c:pt>
                <c:pt idx="849">
                  <c:v>0.27811646881372598</c:v>
                </c:pt>
                <c:pt idx="850">
                  <c:v>0.28025049550904202</c:v>
                </c:pt>
                <c:pt idx="851">
                  <c:v>0.28184490127607498</c:v>
                </c:pt>
                <c:pt idx="852">
                  <c:v>0.274448738611131</c:v>
                </c:pt>
                <c:pt idx="853">
                  <c:v>0.26015475720007097</c:v>
                </c:pt>
                <c:pt idx="854">
                  <c:v>0.24676329471099601</c:v>
                </c:pt>
                <c:pt idx="855">
                  <c:v>0.23535330871569199</c:v>
                </c:pt>
                <c:pt idx="856">
                  <c:v>0.22671978255661701</c:v>
                </c:pt>
                <c:pt idx="857">
                  <c:v>0.222574600026162</c:v>
                </c:pt>
                <c:pt idx="858">
                  <c:v>0.22212376866835201</c:v>
                </c:pt>
                <c:pt idx="859">
                  <c:v>0.22212326464234</c:v>
                </c:pt>
                <c:pt idx="860">
                  <c:v>0.22210953244708001</c:v>
                </c:pt>
                <c:pt idx="861">
                  <c:v>0.222022105272036</c:v>
                </c:pt>
                <c:pt idx="862">
                  <c:v>0.22203166939737201</c:v>
                </c:pt>
                <c:pt idx="863">
                  <c:v>0.22160051053938801</c:v>
                </c:pt>
                <c:pt idx="864">
                  <c:v>0.22107489662002</c:v>
                </c:pt>
                <c:pt idx="865">
                  <c:v>0.220753865406212</c:v>
                </c:pt>
                <c:pt idx="866">
                  <c:v>0.22093177416625101</c:v>
                </c:pt>
                <c:pt idx="867">
                  <c:v>0.22116662951089</c:v>
                </c:pt>
                <c:pt idx="868">
                  <c:v>0.22211211251501201</c:v>
                </c:pt>
                <c:pt idx="869">
                  <c:v>0.22339382806550201</c:v>
                </c:pt>
                <c:pt idx="870">
                  <c:v>0.224997514055432</c:v>
                </c:pt>
                <c:pt idx="871">
                  <c:v>0.22702102793266299</c:v>
                </c:pt>
                <c:pt idx="872">
                  <c:v>0.229409600106248</c:v>
                </c:pt>
                <c:pt idx="873">
                  <c:v>0.23170778749420001</c:v>
                </c:pt>
                <c:pt idx="874">
                  <c:v>0.234025586171206</c:v>
                </c:pt>
                <c:pt idx="875">
                  <c:v>0.23698356093945599</c:v>
                </c:pt>
                <c:pt idx="876">
                  <c:v>0.239422657641333</c:v>
                </c:pt>
                <c:pt idx="877">
                  <c:v>0.242394397168958</c:v>
                </c:pt>
                <c:pt idx="878">
                  <c:v>0.24518003249257</c:v>
                </c:pt>
                <c:pt idx="879">
                  <c:v>0.248108817768704</c:v>
                </c:pt>
                <c:pt idx="880">
                  <c:v>0.25106597696300098</c:v>
                </c:pt>
                <c:pt idx="881">
                  <c:v>0.25435050947783699</c:v>
                </c:pt>
                <c:pt idx="882">
                  <c:v>0.25742738077205501</c:v>
                </c:pt>
                <c:pt idx="883">
                  <c:v>0.26096272936655102</c:v>
                </c:pt>
                <c:pt idx="884">
                  <c:v>0.26426785854303197</c:v>
                </c:pt>
                <c:pt idx="885">
                  <c:v>0.26784022387488998</c:v>
                </c:pt>
                <c:pt idx="886">
                  <c:v>0.27136040880029599</c:v>
                </c:pt>
                <c:pt idx="887">
                  <c:v>0.27484617569320502</c:v>
                </c:pt>
                <c:pt idx="888">
                  <c:v>0.27799465369841397</c:v>
                </c:pt>
                <c:pt idx="889">
                  <c:v>0.281194313318267</c:v>
                </c:pt>
                <c:pt idx="890">
                  <c:v>0.28447317980252901</c:v>
                </c:pt>
                <c:pt idx="891">
                  <c:v>0.28787416428452001</c:v>
                </c:pt>
                <c:pt idx="892">
                  <c:v>0.29019990826049802</c:v>
                </c:pt>
                <c:pt idx="893">
                  <c:v>0.27949785383315801</c:v>
                </c:pt>
                <c:pt idx="894">
                  <c:v>0.26774748541795002</c:v>
                </c:pt>
                <c:pt idx="895">
                  <c:v>0.25567357475969199</c:v>
                </c:pt>
                <c:pt idx="896">
                  <c:v>0.245179242395205</c:v>
                </c:pt>
                <c:pt idx="897">
                  <c:v>0.23606612148595399</c:v>
                </c:pt>
                <c:pt idx="898">
                  <c:v>0.229816414862199</c:v>
                </c:pt>
                <c:pt idx="899">
                  <c:v>0.22714415665743801</c:v>
                </c:pt>
                <c:pt idx="900">
                  <c:v>0.225374865903682</c:v>
                </c:pt>
                <c:pt idx="901">
                  <c:v>0.22383275214749301</c:v>
                </c:pt>
                <c:pt idx="902">
                  <c:v>0.222735417316968</c:v>
                </c:pt>
                <c:pt idx="903">
                  <c:v>0.22122774570304801</c:v>
                </c:pt>
                <c:pt idx="904">
                  <c:v>0.21999050578704801</c:v>
                </c:pt>
                <c:pt idx="905">
                  <c:v>0.219660427587826</c:v>
                </c:pt>
                <c:pt idx="906">
                  <c:v>0.21986396416725701</c:v>
                </c:pt>
                <c:pt idx="907">
                  <c:v>0.22030203855987901</c:v>
                </c:pt>
                <c:pt idx="908">
                  <c:v>0.22132292062258899</c:v>
                </c:pt>
                <c:pt idx="909">
                  <c:v>0.22286239036157601</c:v>
                </c:pt>
                <c:pt idx="910">
                  <c:v>0.224654395660943</c:v>
                </c:pt>
                <c:pt idx="911">
                  <c:v>0.226741656487017</c:v>
                </c:pt>
                <c:pt idx="912">
                  <c:v>0.228889356249729</c:v>
                </c:pt>
                <c:pt idx="913">
                  <c:v>0.23127017950377499</c:v>
                </c:pt>
                <c:pt idx="914">
                  <c:v>0.23358602673582601</c:v>
                </c:pt>
                <c:pt idx="915">
                  <c:v>0.23600355448146401</c:v>
                </c:pt>
                <c:pt idx="916">
                  <c:v>0.23853987039010499</c:v>
                </c:pt>
                <c:pt idx="917">
                  <c:v>0.24100254267914101</c:v>
                </c:pt>
                <c:pt idx="918">
                  <c:v>0.24352003895073801</c:v>
                </c:pt>
                <c:pt idx="919">
                  <c:v>0.24603249822086801</c:v>
                </c:pt>
                <c:pt idx="920">
                  <c:v>0.24870719997320201</c:v>
                </c:pt>
                <c:pt idx="921">
                  <c:v>0.251509071498906</c:v>
                </c:pt>
                <c:pt idx="922">
                  <c:v>0.25439158359126202</c:v>
                </c:pt>
                <c:pt idx="923">
                  <c:v>0.257617442936452</c:v>
                </c:pt>
                <c:pt idx="924">
                  <c:v>0.26068869838743902</c:v>
                </c:pt>
                <c:pt idx="925">
                  <c:v>0.26393356127548501</c:v>
                </c:pt>
                <c:pt idx="926">
                  <c:v>0.267130380660974</c:v>
                </c:pt>
                <c:pt idx="927">
                  <c:v>0.27028614940990298</c:v>
                </c:pt>
                <c:pt idx="928">
                  <c:v>0.27374280942381501</c:v>
                </c:pt>
                <c:pt idx="929">
                  <c:v>0.27682886124324202</c:v>
                </c:pt>
                <c:pt idx="930">
                  <c:v>0.28005805994237598</c:v>
                </c:pt>
                <c:pt idx="931">
                  <c:v>0.28329542218438603</c:v>
                </c:pt>
                <c:pt idx="932">
                  <c:v>0.28697399624821301</c:v>
                </c:pt>
                <c:pt idx="933">
                  <c:v>0.290995399625604</c:v>
                </c:pt>
                <c:pt idx="934">
                  <c:v>0.29524487950621903</c:v>
                </c:pt>
                <c:pt idx="935">
                  <c:v>0.29926525817696897</c:v>
                </c:pt>
                <c:pt idx="936">
                  <c:v>0.30335919450914101</c:v>
                </c:pt>
                <c:pt idx="937">
                  <c:v>0.30689792350015299</c:v>
                </c:pt>
                <c:pt idx="938">
                  <c:v>0.31053261127708298</c:v>
                </c:pt>
                <c:pt idx="939">
                  <c:v>0.31296235724349403</c:v>
                </c:pt>
                <c:pt idx="940">
                  <c:v>0.31301720532414001</c:v>
                </c:pt>
                <c:pt idx="941">
                  <c:v>0.31303040779468</c:v>
                </c:pt>
                <c:pt idx="942">
                  <c:v>0.313081633197142</c:v>
                </c:pt>
                <c:pt idx="943">
                  <c:v>0.31309465120174101</c:v>
                </c:pt>
                <c:pt idx="944">
                  <c:v>0.31316925039084798</c:v>
                </c:pt>
                <c:pt idx="945">
                  <c:v>0.31318259650473201</c:v>
                </c:pt>
                <c:pt idx="946">
                  <c:v>0.31323431397073298</c:v>
                </c:pt>
                <c:pt idx="947">
                  <c:v>0.31324056420972402</c:v>
                </c:pt>
                <c:pt idx="948">
                  <c:v>0.31330362220693903</c:v>
                </c:pt>
                <c:pt idx="949">
                  <c:v>0.31330622066319302</c:v>
                </c:pt>
                <c:pt idx="950">
                  <c:v>0.31333686995251903</c:v>
                </c:pt>
                <c:pt idx="951">
                  <c:v>0.31336819985192099</c:v>
                </c:pt>
                <c:pt idx="952">
                  <c:v>0.31344864898052699</c:v>
                </c:pt>
                <c:pt idx="953">
                  <c:v>0.31346589616243897</c:v>
                </c:pt>
                <c:pt idx="954">
                  <c:v>0.31354498457013003</c:v>
                </c:pt>
                <c:pt idx="955">
                  <c:v>0.313556654716104</c:v>
                </c:pt>
                <c:pt idx="956">
                  <c:v>0.31361607886320803</c:v>
                </c:pt>
                <c:pt idx="957">
                  <c:v>0.31364592675880898</c:v>
                </c:pt>
                <c:pt idx="958">
                  <c:v>0.31375139575534799</c:v>
                </c:pt>
                <c:pt idx="959">
                  <c:v>0.31376336094517498</c:v>
                </c:pt>
                <c:pt idx="960">
                  <c:v>0.31389050857658402</c:v>
                </c:pt>
                <c:pt idx="961">
                  <c:v>0.31389573123458903</c:v>
                </c:pt>
                <c:pt idx="962">
                  <c:v>0.313984032586544</c:v>
                </c:pt>
                <c:pt idx="963">
                  <c:v>0.31397252494043698</c:v>
                </c:pt>
                <c:pt idx="964">
                  <c:v>0.31400863145732399</c:v>
                </c:pt>
                <c:pt idx="965">
                  <c:v>0.31405102383695899</c:v>
                </c:pt>
                <c:pt idx="966">
                  <c:v>0.31415162596788199</c:v>
                </c:pt>
                <c:pt idx="967">
                  <c:v>0.314169282247174</c:v>
                </c:pt>
                <c:pt idx="968">
                  <c:v>0.314262727450698</c:v>
                </c:pt>
                <c:pt idx="969">
                  <c:v>0.314285010501962</c:v>
                </c:pt>
                <c:pt idx="970">
                  <c:v>0.31439873463999102</c:v>
                </c:pt>
                <c:pt idx="971">
                  <c:v>0.31442670651960503</c:v>
                </c:pt>
                <c:pt idx="972">
                  <c:v>0.31460579469105598</c:v>
                </c:pt>
                <c:pt idx="973">
                  <c:v>0.31460887181785202</c:v>
                </c:pt>
                <c:pt idx="974">
                  <c:v>0.31477894996719702</c:v>
                </c:pt>
                <c:pt idx="975">
                  <c:v>0.31478973801876597</c:v>
                </c:pt>
                <c:pt idx="976">
                  <c:v>0.31498226199151202</c:v>
                </c:pt>
                <c:pt idx="977">
                  <c:v>0.31501297032979397</c:v>
                </c:pt>
                <c:pt idx="978">
                  <c:v>0.31534396395925002</c:v>
                </c:pt>
                <c:pt idx="979">
                  <c:v>0.31535168960663501</c:v>
                </c:pt>
                <c:pt idx="980">
                  <c:v>0.31541744654047399</c:v>
                </c:pt>
                <c:pt idx="981">
                  <c:v>0.31543077350606602</c:v>
                </c:pt>
                <c:pt idx="982">
                  <c:v>0.31546611263815499</c:v>
                </c:pt>
                <c:pt idx="983">
                  <c:v>0.31545432632063503</c:v>
                </c:pt>
                <c:pt idx="984">
                  <c:v>0.31547756378538999</c:v>
                </c:pt>
                <c:pt idx="985">
                  <c:v>0.31550458688526101</c:v>
                </c:pt>
                <c:pt idx="986">
                  <c:v>0.31547526474730497</c:v>
                </c:pt>
                <c:pt idx="987">
                  <c:v>0.31535997052068898</c:v>
                </c:pt>
                <c:pt idx="988">
                  <c:v>0.31524941974577397</c:v>
                </c:pt>
                <c:pt idx="989">
                  <c:v>0.31486901092950997</c:v>
                </c:pt>
                <c:pt idx="990">
                  <c:v>0.314611504625469</c:v>
                </c:pt>
                <c:pt idx="991">
                  <c:v>0.31471071324352301</c:v>
                </c:pt>
                <c:pt idx="992">
                  <c:v>0.31473955254492397</c:v>
                </c:pt>
                <c:pt idx="993">
                  <c:v>0.314948379677292</c:v>
                </c:pt>
                <c:pt idx="994">
                  <c:v>0.315060308047309</c:v>
                </c:pt>
                <c:pt idx="995">
                  <c:v>0.315062293943705</c:v>
                </c:pt>
                <c:pt idx="996">
                  <c:v>0.31406799843584599</c:v>
                </c:pt>
                <c:pt idx="997">
                  <c:v>0.30897255676188401</c:v>
                </c:pt>
                <c:pt idx="998">
                  <c:v>0.30076446004721702</c:v>
                </c:pt>
                <c:pt idx="999">
                  <c:v>0.28902514425042303</c:v>
                </c:pt>
                <c:pt idx="1000">
                  <c:v>0.27466137630580101</c:v>
                </c:pt>
                <c:pt idx="1001">
                  <c:v>0.25896902166049202</c:v>
                </c:pt>
                <c:pt idx="1002">
                  <c:v>0.245817458694261</c:v>
                </c:pt>
                <c:pt idx="1003">
                  <c:v>0.235983462074776</c:v>
                </c:pt>
                <c:pt idx="1004">
                  <c:v>0.23039910519738499</c:v>
                </c:pt>
                <c:pt idx="1005">
                  <c:v>0.229258600283862</c:v>
                </c:pt>
                <c:pt idx="1006">
                  <c:v>0.229307078795535</c:v>
                </c:pt>
                <c:pt idx="1007">
                  <c:v>0.229505191032046</c:v>
                </c:pt>
                <c:pt idx="1008">
                  <c:v>0.22950470242679999</c:v>
                </c:pt>
                <c:pt idx="1009">
                  <c:v>0.22958177142323999</c:v>
                </c:pt>
                <c:pt idx="1010">
                  <c:v>0.22884758956709</c:v>
                </c:pt>
                <c:pt idx="1011">
                  <c:v>0.227965664010185</c:v>
                </c:pt>
                <c:pt idx="1012">
                  <c:v>0.22821944773154801</c:v>
                </c:pt>
                <c:pt idx="1013">
                  <c:v>0.228429373117429</c:v>
                </c:pt>
                <c:pt idx="1014">
                  <c:v>0.229344178283584</c:v>
                </c:pt>
                <c:pt idx="1015">
                  <c:v>0.23044920781613601</c:v>
                </c:pt>
                <c:pt idx="1016">
                  <c:v>0.232184888121031</c:v>
                </c:pt>
                <c:pt idx="1017">
                  <c:v>0.234191194707561</c:v>
                </c:pt>
                <c:pt idx="1018">
                  <c:v>0.23692420365948</c:v>
                </c:pt>
                <c:pt idx="1019">
                  <c:v>0.239069837562042</c:v>
                </c:pt>
                <c:pt idx="1020">
                  <c:v>0.24157452276463201</c:v>
                </c:pt>
                <c:pt idx="1021">
                  <c:v>0.24403956074302</c:v>
                </c:pt>
                <c:pt idx="1022">
                  <c:v>0.24656137649341001</c:v>
                </c:pt>
                <c:pt idx="1023">
                  <c:v>0.24896642166557201</c:v>
                </c:pt>
                <c:pt idx="1024">
                  <c:v>0.251584942014139</c:v>
                </c:pt>
                <c:pt idx="1025">
                  <c:v>0.25383599185953298</c:v>
                </c:pt>
                <c:pt idx="1026">
                  <c:v>0.25641039068725702</c:v>
                </c:pt>
                <c:pt idx="1027">
                  <c:v>0.25899347344352203</c:v>
                </c:pt>
                <c:pt idx="1028">
                  <c:v>0.26163765838285302</c:v>
                </c:pt>
                <c:pt idx="1029">
                  <c:v>0.26447354327191003</c:v>
                </c:pt>
                <c:pt idx="1030">
                  <c:v>0.26738440962198001</c:v>
                </c:pt>
                <c:pt idx="1031">
                  <c:v>0.27035505867287102</c:v>
                </c:pt>
                <c:pt idx="1032">
                  <c:v>0.27337319675504501</c:v>
                </c:pt>
                <c:pt idx="1033">
                  <c:v>0.27628935509428498</c:v>
                </c:pt>
                <c:pt idx="1034">
                  <c:v>0.27911953887130497</c:v>
                </c:pt>
                <c:pt idx="1035">
                  <c:v>0.28204595307505298</c:v>
                </c:pt>
                <c:pt idx="1036">
                  <c:v>0.28478286833178601</c:v>
                </c:pt>
                <c:pt idx="1037">
                  <c:v>0.28779122774299998</c:v>
                </c:pt>
                <c:pt idx="1038">
                  <c:v>0.29089704472818301</c:v>
                </c:pt>
                <c:pt idx="1039">
                  <c:v>0.29465276128248802</c:v>
                </c:pt>
                <c:pt idx="1040">
                  <c:v>0.29852248927087599</c:v>
                </c:pt>
                <c:pt idx="1041">
                  <c:v>0.30242377218779398</c:v>
                </c:pt>
                <c:pt idx="1042">
                  <c:v>0.30607795455498199</c:v>
                </c:pt>
                <c:pt idx="1043">
                  <c:v>0.30957721653027498</c:v>
                </c:pt>
                <c:pt idx="1044">
                  <c:v>0.31132989755686202</c:v>
                </c:pt>
                <c:pt idx="1045">
                  <c:v>0.311282834969272</c:v>
                </c:pt>
                <c:pt idx="1046">
                  <c:v>0.31122713801193302</c:v>
                </c:pt>
                <c:pt idx="1047">
                  <c:v>0.31114441846011898</c:v>
                </c:pt>
                <c:pt idx="1048">
                  <c:v>0.311193256658095</c:v>
                </c:pt>
                <c:pt idx="1049">
                  <c:v>0.31117182874941801</c:v>
                </c:pt>
                <c:pt idx="1050">
                  <c:v>0.311192374081391</c:v>
                </c:pt>
                <c:pt idx="1051">
                  <c:v>0.31120106451492502</c:v>
                </c:pt>
                <c:pt idx="1052">
                  <c:v>0.31122629860387102</c:v>
                </c:pt>
                <c:pt idx="1053">
                  <c:v>0.31129016444235202</c:v>
                </c:pt>
                <c:pt idx="1054">
                  <c:v>0.31128991616687002</c:v>
                </c:pt>
                <c:pt idx="1055">
                  <c:v>0.31133407391638901</c:v>
                </c:pt>
                <c:pt idx="1056">
                  <c:v>0.31129524345537701</c:v>
                </c:pt>
                <c:pt idx="1057">
                  <c:v>0.31111973027253598</c:v>
                </c:pt>
                <c:pt idx="1058">
                  <c:v>0.310805200835301</c:v>
                </c:pt>
                <c:pt idx="1059">
                  <c:v>0.31064248568439001</c:v>
                </c:pt>
                <c:pt idx="1060">
                  <c:v>0.31066110192957502</c:v>
                </c:pt>
                <c:pt idx="1061">
                  <c:v>0.31046696732337797</c:v>
                </c:pt>
                <c:pt idx="1062">
                  <c:v>0.31060710337324099</c:v>
                </c:pt>
                <c:pt idx="1063">
                  <c:v>0.310633228064151</c:v>
                </c:pt>
                <c:pt idx="1064">
                  <c:v>0.31030848802473698</c:v>
                </c:pt>
                <c:pt idx="1065">
                  <c:v>0.30669780233909899</c:v>
                </c:pt>
                <c:pt idx="1066">
                  <c:v>0.30051873424442199</c:v>
                </c:pt>
                <c:pt idx="1067">
                  <c:v>0.29154004874359302</c:v>
                </c:pt>
                <c:pt idx="1068">
                  <c:v>0.27868796993725597</c:v>
                </c:pt>
                <c:pt idx="1069">
                  <c:v>0.26334824494986298</c:v>
                </c:pt>
                <c:pt idx="1070">
                  <c:v>0.24715703136012801</c:v>
                </c:pt>
                <c:pt idx="1071">
                  <c:v>0.233391994934878</c:v>
                </c:pt>
                <c:pt idx="1072">
                  <c:v>0.223420789671711</c:v>
                </c:pt>
                <c:pt idx="1073">
                  <c:v>0.218183700948824</c:v>
                </c:pt>
                <c:pt idx="1074">
                  <c:v>0.21779995614841999</c:v>
                </c:pt>
                <c:pt idx="1075">
                  <c:v>0.21782997719143099</c:v>
                </c:pt>
                <c:pt idx="1076">
                  <c:v>0.218120921365279</c:v>
                </c:pt>
                <c:pt idx="1077">
                  <c:v>0.21811325250288099</c:v>
                </c:pt>
                <c:pt idx="1078">
                  <c:v>0.218362616677588</c:v>
                </c:pt>
                <c:pt idx="1079">
                  <c:v>0.219002205536107</c:v>
                </c:pt>
                <c:pt idx="1080">
                  <c:v>0.21900422988057899</c:v>
                </c:pt>
                <c:pt idx="1081">
                  <c:v>0.21895328811033599</c:v>
                </c:pt>
                <c:pt idx="1082">
                  <c:v>0.21921312705454701</c:v>
                </c:pt>
                <c:pt idx="1083">
                  <c:v>0.219537150546532</c:v>
                </c:pt>
                <c:pt idx="1084">
                  <c:v>0.22068728542923899</c:v>
                </c:pt>
                <c:pt idx="1085">
                  <c:v>0.22277154309206701</c:v>
                </c:pt>
                <c:pt idx="1086">
                  <c:v>0.22486433796118399</c:v>
                </c:pt>
                <c:pt idx="1087">
                  <c:v>0.22722531011816399</c:v>
                </c:pt>
                <c:pt idx="1088">
                  <c:v>0.22970139944249199</c:v>
                </c:pt>
                <c:pt idx="1089">
                  <c:v>0.23212559075880601</c:v>
                </c:pt>
                <c:pt idx="1090">
                  <c:v>0.234778101379572</c:v>
                </c:pt>
                <c:pt idx="1091">
                  <c:v>0.237472223831351</c:v>
                </c:pt>
                <c:pt idx="1092">
                  <c:v>0.24020348154457499</c:v>
                </c:pt>
                <c:pt idx="1093">
                  <c:v>0.242988033487403</c:v>
                </c:pt>
                <c:pt idx="1094">
                  <c:v>0.24591127558038001</c:v>
                </c:pt>
                <c:pt idx="1095">
                  <c:v>0.24862234332265601</c:v>
                </c:pt>
                <c:pt idx="1096">
                  <c:v>0.25217268312959401</c:v>
                </c:pt>
                <c:pt idx="1097">
                  <c:v>0.25487237027917498</c:v>
                </c:pt>
                <c:pt idx="1098">
                  <c:v>0.25814756493063301</c:v>
                </c:pt>
                <c:pt idx="1099">
                  <c:v>0.26172583186034698</c:v>
                </c:pt>
                <c:pt idx="1100">
                  <c:v>0.26492987836648602</c:v>
                </c:pt>
                <c:pt idx="1101">
                  <c:v>0.26856366366749901</c:v>
                </c:pt>
                <c:pt idx="1102">
                  <c:v>0.27203766729251799</c:v>
                </c:pt>
                <c:pt idx="1103">
                  <c:v>0.27547646095857897</c:v>
                </c:pt>
                <c:pt idx="1104">
                  <c:v>0.27916350081969299</c:v>
                </c:pt>
                <c:pt idx="1105">
                  <c:v>0.28238509348409802</c:v>
                </c:pt>
                <c:pt idx="1106">
                  <c:v>0.28623057633275101</c:v>
                </c:pt>
                <c:pt idx="1107">
                  <c:v>0.29031954913454</c:v>
                </c:pt>
                <c:pt idx="1108">
                  <c:v>0.29508481166057399</c:v>
                </c:pt>
                <c:pt idx="1109">
                  <c:v>0.29949970267757697</c:v>
                </c:pt>
                <c:pt idx="1110">
                  <c:v>0.304062568792834</c:v>
                </c:pt>
                <c:pt idx="1111">
                  <c:v>0.30802922959718099</c:v>
                </c:pt>
                <c:pt idx="1112">
                  <c:v>0.30981152402655598</c:v>
                </c:pt>
                <c:pt idx="1113">
                  <c:v>0.30966106300628399</c:v>
                </c:pt>
                <c:pt idx="1114">
                  <c:v>0.30964639943995897</c:v>
                </c:pt>
                <c:pt idx="1115">
                  <c:v>0.30931618281586698</c:v>
                </c:pt>
                <c:pt idx="1116">
                  <c:v>0.30896076611344803</c:v>
                </c:pt>
                <c:pt idx="1117">
                  <c:v>0.308731359566565</c:v>
                </c:pt>
                <c:pt idx="1118">
                  <c:v>0.308453950872286</c:v>
                </c:pt>
                <c:pt idx="1119">
                  <c:v>0.30852886658249601</c:v>
                </c:pt>
                <c:pt idx="1120">
                  <c:v>0.308609687549945</c:v>
                </c:pt>
                <c:pt idx="1121">
                  <c:v>0.30883040363883602</c:v>
                </c:pt>
                <c:pt idx="1122">
                  <c:v>0.30869498163873599</c:v>
                </c:pt>
                <c:pt idx="1123">
                  <c:v>0.30591810189468699</c:v>
                </c:pt>
                <c:pt idx="1124">
                  <c:v>0.300765714594802</c:v>
                </c:pt>
                <c:pt idx="1125">
                  <c:v>0.29308280891341598</c:v>
                </c:pt>
                <c:pt idx="1126">
                  <c:v>0.28042808163878002</c:v>
                </c:pt>
                <c:pt idx="1127">
                  <c:v>0.26424975263737799</c:v>
                </c:pt>
                <c:pt idx="1128">
                  <c:v>0.24673790820174299</c:v>
                </c:pt>
                <c:pt idx="1129">
                  <c:v>0.23104155216398101</c:v>
                </c:pt>
                <c:pt idx="1130">
                  <c:v>0.21962889148553</c:v>
                </c:pt>
                <c:pt idx="1131">
                  <c:v>0.212137121588514</c:v>
                </c:pt>
                <c:pt idx="1132">
                  <c:v>0.21043525493406101</c:v>
                </c:pt>
                <c:pt idx="1133">
                  <c:v>0.21046287156903701</c:v>
                </c:pt>
                <c:pt idx="1134">
                  <c:v>0.210498272960393</c:v>
                </c:pt>
                <c:pt idx="1135">
                  <c:v>0.21058585109342701</c:v>
                </c:pt>
                <c:pt idx="1136">
                  <c:v>0.21079857921810699</c:v>
                </c:pt>
                <c:pt idx="1137">
                  <c:v>0.21106131519843499</c:v>
                </c:pt>
                <c:pt idx="1138">
                  <c:v>0.21160721968496299</c:v>
                </c:pt>
                <c:pt idx="1139">
                  <c:v>0.212484341654816</c:v>
                </c:pt>
                <c:pt idx="1140">
                  <c:v>0.21357511666132101</c:v>
                </c:pt>
                <c:pt idx="1141">
                  <c:v>0.21515458421301101</c:v>
                </c:pt>
                <c:pt idx="1142">
                  <c:v>0.21658402905183</c:v>
                </c:pt>
                <c:pt idx="1143">
                  <c:v>0.21837280148783</c:v>
                </c:pt>
                <c:pt idx="1144">
                  <c:v>0.21985170207201299</c:v>
                </c:pt>
                <c:pt idx="1145">
                  <c:v>0.221861191683314</c:v>
                </c:pt>
                <c:pt idx="1146">
                  <c:v>0.223563749876691</c:v>
                </c:pt>
                <c:pt idx="1147">
                  <c:v>0.225672519697734</c:v>
                </c:pt>
                <c:pt idx="1148">
                  <c:v>0.22790506824156601</c:v>
                </c:pt>
                <c:pt idx="1149">
                  <c:v>0.23026618155526099</c:v>
                </c:pt>
                <c:pt idx="1150">
                  <c:v>0.23253555866181</c:v>
                </c:pt>
                <c:pt idx="1151">
                  <c:v>0.23549685933575601</c:v>
                </c:pt>
                <c:pt idx="1152">
                  <c:v>0.23819932896089699</c:v>
                </c:pt>
                <c:pt idx="1153">
                  <c:v>0.24153802307823299</c:v>
                </c:pt>
                <c:pt idx="1154">
                  <c:v>0.244603125637507</c:v>
                </c:pt>
                <c:pt idx="1155">
                  <c:v>0.24847166591291101</c:v>
                </c:pt>
                <c:pt idx="1156">
                  <c:v>0.25160132240468602</c:v>
                </c:pt>
                <c:pt idx="1157">
                  <c:v>0.25605780283808399</c:v>
                </c:pt>
                <c:pt idx="1158">
                  <c:v>0.25924488723229799</c:v>
                </c:pt>
                <c:pt idx="1159">
                  <c:v>0.263770537183728</c:v>
                </c:pt>
                <c:pt idx="1160">
                  <c:v>0.26720576523196998</c:v>
                </c:pt>
                <c:pt idx="1161">
                  <c:v>0.27162674587068097</c:v>
                </c:pt>
                <c:pt idx="1162">
                  <c:v>0.27513590771973401</c:v>
                </c:pt>
                <c:pt idx="1163">
                  <c:v>0.27931081281030401</c:v>
                </c:pt>
                <c:pt idx="1164">
                  <c:v>0.28358866539240801</c:v>
                </c:pt>
                <c:pt idx="1165">
                  <c:v>0.28879033883885802</c:v>
                </c:pt>
                <c:pt idx="1166">
                  <c:v>0.29360772932595802</c:v>
                </c:pt>
                <c:pt idx="1167">
                  <c:v>0.298682587288785</c:v>
                </c:pt>
                <c:pt idx="1168">
                  <c:v>0.30287613795475499</c:v>
                </c:pt>
                <c:pt idx="1169">
                  <c:v>0.30461135755105301</c:v>
                </c:pt>
                <c:pt idx="1170">
                  <c:v>0.30426973907960098</c:v>
                </c:pt>
                <c:pt idx="1171">
                  <c:v>0.30393811106114799</c:v>
                </c:pt>
                <c:pt idx="1172">
                  <c:v>0.30402230761656701</c:v>
                </c:pt>
                <c:pt idx="1173">
                  <c:v>0.30269521600450899</c:v>
                </c:pt>
                <c:pt idx="1174">
                  <c:v>0.30053972555564801</c:v>
                </c:pt>
                <c:pt idx="1175">
                  <c:v>0.29837537177562701</c:v>
                </c:pt>
                <c:pt idx="1176">
                  <c:v>0.29460987014461398</c:v>
                </c:pt>
                <c:pt idx="1177">
                  <c:v>0.285741892394833</c:v>
                </c:pt>
                <c:pt idx="1178">
                  <c:v>0.27388921735684202</c:v>
                </c:pt>
                <c:pt idx="1179">
                  <c:v>0.25813171302924598</c:v>
                </c:pt>
                <c:pt idx="1180">
                  <c:v>0.23989635804173501</c:v>
                </c:pt>
                <c:pt idx="1181">
                  <c:v>0.22167476244635101</c:v>
                </c:pt>
                <c:pt idx="1182">
                  <c:v>0.20425316087901199</c:v>
                </c:pt>
                <c:pt idx="1183">
                  <c:v>0.19515610109836301</c:v>
                </c:pt>
                <c:pt idx="1184">
                  <c:v>0.193645964468286</c:v>
                </c:pt>
                <c:pt idx="1185">
                  <c:v>0.193230437620663</c:v>
                </c:pt>
                <c:pt idx="1186">
                  <c:v>0.19274282972041701</c:v>
                </c:pt>
                <c:pt idx="1187">
                  <c:v>0.19244491757840501</c:v>
                </c:pt>
                <c:pt idx="1188">
                  <c:v>0.19299802869884999</c:v>
                </c:pt>
                <c:pt idx="1189">
                  <c:v>0.193713684528802</c:v>
                </c:pt>
                <c:pt idx="1190">
                  <c:v>0.194642216690398</c:v>
                </c:pt>
                <c:pt idx="1191">
                  <c:v>0.19613657265305601</c:v>
                </c:pt>
                <c:pt idx="1192">
                  <c:v>0.19749080619586401</c:v>
                </c:pt>
                <c:pt idx="1193">
                  <c:v>0.199501037858761</c:v>
                </c:pt>
                <c:pt idx="1194">
                  <c:v>0.20124584506014601</c:v>
                </c:pt>
                <c:pt idx="1195">
                  <c:v>0.203561388343897</c:v>
                </c:pt>
                <c:pt idx="1196">
                  <c:v>0.20574843398371301</c:v>
                </c:pt>
                <c:pt idx="1197">
                  <c:v>0.20866008074814801</c:v>
                </c:pt>
                <c:pt idx="1198">
                  <c:v>0.211138198881482</c:v>
                </c:pt>
                <c:pt idx="1199">
                  <c:v>0.21449895923958001</c:v>
                </c:pt>
                <c:pt idx="1200">
                  <c:v>0.217656499280694</c:v>
                </c:pt>
                <c:pt idx="1201">
                  <c:v>0.221451168592912</c:v>
                </c:pt>
                <c:pt idx="1202">
                  <c:v>0.225053905600093</c:v>
                </c:pt>
                <c:pt idx="1203">
                  <c:v>0.22919090985807999</c:v>
                </c:pt>
                <c:pt idx="1204">
                  <c:v>0.233018215062607</c:v>
                </c:pt>
                <c:pt idx="1205">
                  <c:v>0.237887783096314</c:v>
                </c:pt>
                <c:pt idx="1206">
                  <c:v>0.24185561686852</c:v>
                </c:pt>
                <c:pt idx="1207">
                  <c:v>0.24648390217740901</c:v>
                </c:pt>
                <c:pt idx="1208">
                  <c:v>0.25101369286574599</c:v>
                </c:pt>
                <c:pt idx="1209">
                  <c:v>0.25566008193402201</c:v>
                </c:pt>
                <c:pt idx="1210">
                  <c:v>0.26010409191856498</c:v>
                </c:pt>
                <c:pt idx="1211">
                  <c:v>0.26490830194051201</c:v>
                </c:pt>
                <c:pt idx="1212">
                  <c:v>0.26918695624545902</c:v>
                </c:pt>
                <c:pt idx="1213">
                  <c:v>0.273930753421599</c:v>
                </c:pt>
                <c:pt idx="1214">
                  <c:v>0.27842608762729898</c:v>
                </c:pt>
                <c:pt idx="1215">
                  <c:v>0.28309290075554</c:v>
                </c:pt>
                <c:pt idx="1216">
                  <c:v>0.28744878543149699</c:v>
                </c:pt>
                <c:pt idx="1217">
                  <c:v>0.29347137015564601</c:v>
                </c:pt>
                <c:pt idx="1218">
                  <c:v>0.29755293121875198</c:v>
                </c:pt>
                <c:pt idx="1219">
                  <c:v>0.30267774427237398</c:v>
                </c:pt>
                <c:pt idx="1220">
                  <c:v>0.30372231532256</c:v>
                </c:pt>
                <c:pt idx="1221">
                  <c:v>0.30360821037443397</c:v>
                </c:pt>
                <c:pt idx="1222">
                  <c:v>0.30359379841023298</c:v>
                </c:pt>
                <c:pt idx="1223">
                  <c:v>0.30350595983448297</c:v>
                </c:pt>
                <c:pt idx="1224">
                  <c:v>0.30329242419364899</c:v>
                </c:pt>
                <c:pt idx="1225">
                  <c:v>0.30302112675956899</c:v>
                </c:pt>
                <c:pt idx="1226">
                  <c:v>0.30285151203159899</c:v>
                </c:pt>
                <c:pt idx="1227">
                  <c:v>0.30276811860957098</c:v>
                </c:pt>
                <c:pt idx="1228">
                  <c:v>0.30290393473108801</c:v>
                </c:pt>
                <c:pt idx="1229">
                  <c:v>0.30317890350931098</c:v>
                </c:pt>
                <c:pt idx="1230">
                  <c:v>0.30357721229943202</c:v>
                </c:pt>
                <c:pt idx="1231">
                  <c:v>0.30409272863860198</c:v>
                </c:pt>
                <c:pt idx="1232">
                  <c:v>0.30439583377495799</c:v>
                </c:pt>
                <c:pt idx="1233">
                  <c:v>0.30474098342220901</c:v>
                </c:pt>
                <c:pt idx="1234">
                  <c:v>0.30158153202062199</c:v>
                </c:pt>
                <c:pt idx="1235">
                  <c:v>0.29606642087492102</c:v>
                </c:pt>
                <c:pt idx="1236">
                  <c:v>0.28653422914778398</c:v>
                </c:pt>
                <c:pt idx="1237">
                  <c:v>0.272423915530148</c:v>
                </c:pt>
                <c:pt idx="1238">
                  <c:v>0.25621145777021598</c:v>
                </c:pt>
                <c:pt idx="1239">
                  <c:v>0.23940119882628899</c:v>
                </c:pt>
                <c:pt idx="1240">
                  <c:v>0.22173705422295401</c:v>
                </c:pt>
                <c:pt idx="1241">
                  <c:v>0.20359518855767</c:v>
                </c:pt>
                <c:pt idx="1242">
                  <c:v>0.18807302160693801</c:v>
                </c:pt>
                <c:pt idx="1243">
                  <c:v>0.17887971545912701</c:v>
                </c:pt>
                <c:pt idx="1244">
                  <c:v>0.17833448595288201</c:v>
                </c:pt>
                <c:pt idx="1245">
                  <c:v>0.178330265599242</c:v>
                </c:pt>
                <c:pt idx="1246">
                  <c:v>0.17822894765618399</c:v>
                </c:pt>
                <c:pt idx="1247">
                  <c:v>0.17814747671515199</c:v>
                </c:pt>
                <c:pt idx="1248">
                  <c:v>0.17817566720236899</c:v>
                </c:pt>
                <c:pt idx="1249">
                  <c:v>0.17844589215485901</c:v>
                </c:pt>
                <c:pt idx="1250">
                  <c:v>0.17852271371815701</c:v>
                </c:pt>
                <c:pt idx="1251">
                  <c:v>0.17913351660495899</c:v>
                </c:pt>
                <c:pt idx="1252">
                  <c:v>0.180378815836576</c:v>
                </c:pt>
                <c:pt idx="1253">
                  <c:v>0.18118750102624701</c:v>
                </c:pt>
                <c:pt idx="1254">
                  <c:v>0.18276246891487499</c:v>
                </c:pt>
                <c:pt idx="1255">
                  <c:v>0.184689126755712</c:v>
                </c:pt>
                <c:pt idx="1256">
                  <c:v>0.187301324033087</c:v>
                </c:pt>
                <c:pt idx="1257">
                  <c:v>0.190264900570881</c:v>
                </c:pt>
                <c:pt idx="1258">
                  <c:v>0.19395619627782301</c:v>
                </c:pt>
                <c:pt idx="1259">
                  <c:v>0.197449842068155</c:v>
                </c:pt>
                <c:pt idx="1260">
                  <c:v>0.20127699351814299</c:v>
                </c:pt>
                <c:pt idx="1261">
                  <c:v>0.205837915851554</c:v>
                </c:pt>
                <c:pt idx="1262">
                  <c:v>0.20991951139990001</c:v>
                </c:pt>
                <c:pt idx="1263">
                  <c:v>0.21443580598947601</c:v>
                </c:pt>
                <c:pt idx="1264">
                  <c:v>0.21930192310810501</c:v>
                </c:pt>
                <c:pt idx="1265">
                  <c:v>0.223656182892054</c:v>
                </c:pt>
                <c:pt idx="1266">
                  <c:v>0.228557680625254</c:v>
                </c:pt>
                <c:pt idx="1267">
                  <c:v>0.233832577010085</c:v>
                </c:pt>
                <c:pt idx="1268">
                  <c:v>0.238914387812906</c:v>
                </c:pt>
                <c:pt idx="1269">
                  <c:v>0.24436560782446201</c:v>
                </c:pt>
                <c:pt idx="1270">
                  <c:v>0.249954107218023</c:v>
                </c:pt>
                <c:pt idx="1271">
                  <c:v>0.25512897386612099</c:v>
                </c:pt>
                <c:pt idx="1272">
                  <c:v>0.26056883757737698</c:v>
                </c:pt>
                <c:pt idx="1273">
                  <c:v>0.26573541811198897</c:v>
                </c:pt>
                <c:pt idx="1274">
                  <c:v>0.27195646606032797</c:v>
                </c:pt>
                <c:pt idx="1275">
                  <c:v>0.278285587921482</c:v>
                </c:pt>
                <c:pt idx="1276">
                  <c:v>0.28544865442304301</c:v>
                </c:pt>
                <c:pt idx="1277">
                  <c:v>0.291771159847031</c:v>
                </c:pt>
                <c:pt idx="1278">
                  <c:v>0.29839258053712298</c:v>
                </c:pt>
                <c:pt idx="1279">
                  <c:v>0.30406513514134598</c:v>
                </c:pt>
                <c:pt idx="1280">
                  <c:v>0.30622190798316101</c:v>
                </c:pt>
                <c:pt idx="1281">
                  <c:v>0.30608542136182998</c:v>
                </c:pt>
                <c:pt idx="1282">
                  <c:v>0.30612158345687701</c:v>
                </c:pt>
                <c:pt idx="1283">
                  <c:v>0.30610466860569102</c:v>
                </c:pt>
                <c:pt idx="1284">
                  <c:v>0.30594219867794598</c:v>
                </c:pt>
                <c:pt idx="1285">
                  <c:v>0.30587381485551401</c:v>
                </c:pt>
                <c:pt idx="1286">
                  <c:v>0.30580365530329501</c:v>
                </c:pt>
                <c:pt idx="1287">
                  <c:v>0.30557797368388701</c:v>
                </c:pt>
                <c:pt idx="1288">
                  <c:v>0.30527924339799101</c:v>
                </c:pt>
                <c:pt idx="1289">
                  <c:v>0.30503750847351002</c:v>
                </c:pt>
                <c:pt idx="1290">
                  <c:v>0.30464303905805901</c:v>
                </c:pt>
                <c:pt idx="1291">
                  <c:v>0.30465732115581701</c:v>
                </c:pt>
                <c:pt idx="1292">
                  <c:v>0.30484984851214397</c:v>
                </c:pt>
                <c:pt idx="1293">
                  <c:v>0.30530727472018299</c:v>
                </c:pt>
                <c:pt idx="1294">
                  <c:v>0.30565607834736902</c:v>
                </c:pt>
                <c:pt idx="1295">
                  <c:v>0.306169195499228</c:v>
                </c:pt>
                <c:pt idx="1296">
                  <c:v>0.30648660016875801</c:v>
                </c:pt>
                <c:pt idx="1297">
                  <c:v>0.307100724756941</c:v>
                </c:pt>
                <c:pt idx="1298">
                  <c:v>0.30718982298529701</c:v>
                </c:pt>
                <c:pt idx="1299">
                  <c:v>0.30700982503572599</c:v>
                </c:pt>
                <c:pt idx="1300">
                  <c:v>0.30503458142060702</c:v>
                </c:pt>
                <c:pt idx="1301">
                  <c:v>0.29559176087410199</c:v>
                </c:pt>
                <c:pt idx="1302">
                  <c:v>0.279813368285943</c:v>
                </c:pt>
                <c:pt idx="1303">
                  <c:v>0.26081628566324999</c:v>
                </c:pt>
                <c:pt idx="1304">
                  <c:v>0.24020486260339</c:v>
                </c:pt>
                <c:pt idx="1305">
                  <c:v>0.221205557035656</c:v>
                </c:pt>
                <c:pt idx="1306">
                  <c:v>0.204315888977709</c:v>
                </c:pt>
                <c:pt idx="1307">
                  <c:v>0.19311458983098401</c:v>
                </c:pt>
                <c:pt idx="1308">
                  <c:v>0.18993908052681699</c:v>
                </c:pt>
                <c:pt idx="1309">
                  <c:v>0.18966641097942499</c:v>
                </c:pt>
                <c:pt idx="1310">
                  <c:v>0.19008110314350299</c:v>
                </c:pt>
                <c:pt idx="1311">
                  <c:v>0.191023830731121</c:v>
                </c:pt>
                <c:pt idx="1312">
                  <c:v>0.19312005678470501</c:v>
                </c:pt>
                <c:pt idx="1313">
                  <c:v>0.19510094791499699</c:v>
                </c:pt>
                <c:pt idx="1314">
                  <c:v>0.197520884342306</c:v>
                </c:pt>
                <c:pt idx="1315">
                  <c:v>0.19985363366589101</c:v>
                </c:pt>
                <c:pt idx="1316">
                  <c:v>0.20261210967815099</c:v>
                </c:pt>
                <c:pt idx="1317">
                  <c:v>0.20506791068916899</c:v>
                </c:pt>
                <c:pt idx="1318">
                  <c:v>0.20790499749744501</c:v>
                </c:pt>
                <c:pt idx="1319">
                  <c:v>0.21046568141594499</c:v>
                </c:pt>
                <c:pt idx="1320">
                  <c:v>0.21321169272072299</c:v>
                </c:pt>
                <c:pt idx="1321">
                  <c:v>0.216585098663133</c:v>
                </c:pt>
                <c:pt idx="1322">
                  <c:v>0.219303816669872</c:v>
                </c:pt>
                <c:pt idx="1323">
                  <c:v>0.22220069593219399</c:v>
                </c:pt>
                <c:pt idx="1324">
                  <c:v>0.22641800435461801</c:v>
                </c:pt>
                <c:pt idx="1325">
                  <c:v>0.229402078340146</c:v>
                </c:pt>
                <c:pt idx="1326">
                  <c:v>0.233360258189616</c:v>
                </c:pt>
                <c:pt idx="1327">
                  <c:v>0.23704435156610701</c:v>
                </c:pt>
                <c:pt idx="1328">
                  <c:v>0.24083418181140101</c:v>
                </c:pt>
                <c:pt idx="1329">
                  <c:v>0.24457063630867701</c:v>
                </c:pt>
                <c:pt idx="1330">
                  <c:v>0.24906542883441299</c:v>
                </c:pt>
                <c:pt idx="1331">
                  <c:v>0.25275054759294702</c:v>
                </c:pt>
                <c:pt idx="1332">
                  <c:v>0.25715231111294101</c:v>
                </c:pt>
                <c:pt idx="1333">
                  <c:v>0.26123730243063997</c:v>
                </c:pt>
                <c:pt idx="1334">
                  <c:v>0.26547493909719699</c:v>
                </c:pt>
                <c:pt idx="1335">
                  <c:v>0.269813230507357</c:v>
                </c:pt>
                <c:pt idx="1336">
                  <c:v>0.27365686755962898</c:v>
                </c:pt>
                <c:pt idx="1337">
                  <c:v>0.27741972798579001</c:v>
                </c:pt>
                <c:pt idx="1338">
                  <c:v>0.28145239432887798</c:v>
                </c:pt>
                <c:pt idx="1339">
                  <c:v>0.28511782466082503</c:v>
                </c:pt>
                <c:pt idx="1340">
                  <c:v>0.289357290283629</c:v>
                </c:pt>
                <c:pt idx="1341">
                  <c:v>0.29336666066261102</c:v>
                </c:pt>
                <c:pt idx="1342">
                  <c:v>0.29794620878571698</c:v>
                </c:pt>
                <c:pt idx="1343">
                  <c:v>0.29593333713370201</c:v>
                </c:pt>
                <c:pt idx="1344">
                  <c:v>0.28889376995309002</c:v>
                </c:pt>
                <c:pt idx="1345">
                  <c:v>0.28022912190023103</c:v>
                </c:pt>
                <c:pt idx="1346">
                  <c:v>0.26999125924865802</c:v>
                </c:pt>
                <c:pt idx="1347">
                  <c:v>0.25856513528048902</c:v>
                </c:pt>
                <c:pt idx="1348">
                  <c:v>0.24745580466592301</c:v>
                </c:pt>
                <c:pt idx="1349">
                  <c:v>0.23616805051536</c:v>
                </c:pt>
                <c:pt idx="1350">
                  <c:v>0.22521816731847799</c:v>
                </c:pt>
                <c:pt idx="1351">
                  <c:v>0.21583594299807099</c:v>
                </c:pt>
                <c:pt idx="1352">
                  <c:v>0.20938627127156301</c:v>
                </c:pt>
                <c:pt idx="1353">
                  <c:v>0.20639021400853699</c:v>
                </c:pt>
                <c:pt idx="1354">
                  <c:v>0.20587753676759199</c:v>
                </c:pt>
                <c:pt idx="1355">
                  <c:v>0.20598143706670499</c:v>
                </c:pt>
                <c:pt idx="1356">
                  <c:v>0.20602107004991899</c:v>
                </c:pt>
                <c:pt idx="1357">
                  <c:v>0.20607180341272199</c:v>
                </c:pt>
                <c:pt idx="1358">
                  <c:v>0.20634271666433401</c:v>
                </c:pt>
                <c:pt idx="1359">
                  <c:v>0.20637347387382099</c:v>
                </c:pt>
                <c:pt idx="1360">
                  <c:v>0.206431939830551</c:v>
                </c:pt>
                <c:pt idx="1361">
                  <c:v>0.20651012546241501</c:v>
                </c:pt>
                <c:pt idx="1362">
                  <c:v>0.206471259214867</c:v>
                </c:pt>
                <c:pt idx="1363">
                  <c:v>0.20657072522165101</c:v>
                </c:pt>
                <c:pt idx="1364">
                  <c:v>0.20676218470983801</c:v>
                </c:pt>
                <c:pt idx="1365">
                  <c:v>0.20742925564576201</c:v>
                </c:pt>
                <c:pt idx="1366">
                  <c:v>0.208673454523774</c:v>
                </c:pt>
                <c:pt idx="1367">
                  <c:v>0.21063961203832299</c:v>
                </c:pt>
                <c:pt idx="1368">
                  <c:v>0.212940570493833</c:v>
                </c:pt>
                <c:pt idx="1369">
                  <c:v>0.21557705291346599</c:v>
                </c:pt>
                <c:pt idx="1370">
                  <c:v>0.21775387189148501</c:v>
                </c:pt>
                <c:pt idx="1371">
                  <c:v>0.22071210035024899</c:v>
                </c:pt>
                <c:pt idx="1372">
                  <c:v>0.22391453756456201</c:v>
                </c:pt>
                <c:pt idx="1373">
                  <c:v>0.22711472755196499</c:v>
                </c:pt>
                <c:pt idx="1374">
                  <c:v>0.23023745559400499</c:v>
                </c:pt>
                <c:pt idx="1375">
                  <c:v>0.234371107615226</c:v>
                </c:pt>
                <c:pt idx="1376">
                  <c:v>0.23774733629467801</c:v>
                </c:pt>
                <c:pt idx="1377">
                  <c:v>0.24235036715431699</c:v>
                </c:pt>
                <c:pt idx="1378">
                  <c:v>0.24599863979835099</c:v>
                </c:pt>
                <c:pt idx="1379">
                  <c:v>0.250749571463876</c:v>
                </c:pt>
                <c:pt idx="1380">
                  <c:v>0.25473897473239399</c:v>
                </c:pt>
                <c:pt idx="1381">
                  <c:v>0.25969017177091003</c:v>
                </c:pt>
                <c:pt idx="1382">
                  <c:v>0.26382689359101702</c:v>
                </c:pt>
                <c:pt idx="1383">
                  <c:v>0.26872233511049498</c:v>
                </c:pt>
                <c:pt idx="1384">
                  <c:v>0.27361854295547799</c:v>
                </c:pt>
                <c:pt idx="1385">
                  <c:v>0.27979096708747497</c:v>
                </c:pt>
                <c:pt idx="1386">
                  <c:v>0.285106612697825</c:v>
                </c:pt>
                <c:pt idx="1387">
                  <c:v>0.291615475562501</c:v>
                </c:pt>
                <c:pt idx="1388">
                  <c:v>0.29660441530873799</c:v>
                </c:pt>
                <c:pt idx="1389">
                  <c:v>0.30259629260085502</c:v>
                </c:pt>
                <c:pt idx="1390">
                  <c:v>0.30699352405321501</c:v>
                </c:pt>
                <c:pt idx="1391">
                  <c:v>0.31212764497335599</c:v>
                </c:pt>
                <c:pt idx="1392">
                  <c:v>0.31202929157061698</c:v>
                </c:pt>
                <c:pt idx="1393">
                  <c:v>0.31175372946091101</c:v>
                </c:pt>
                <c:pt idx="1394">
                  <c:v>0.31141090240771702</c:v>
                </c:pt>
                <c:pt idx="1395">
                  <c:v>0.310666181187774</c:v>
                </c:pt>
                <c:pt idx="1396">
                  <c:v>0.30973851411695502</c:v>
                </c:pt>
                <c:pt idx="1397">
                  <c:v>0.30825296447641398</c:v>
                </c:pt>
                <c:pt idx="1398">
                  <c:v>0.30581100512155401</c:v>
                </c:pt>
                <c:pt idx="1399">
                  <c:v>0.302342652949049</c:v>
                </c:pt>
                <c:pt idx="1400">
                  <c:v>0.29807695448641203</c:v>
                </c:pt>
                <c:pt idx="1401">
                  <c:v>0.29247313640878397</c:v>
                </c:pt>
                <c:pt idx="1402">
                  <c:v>0.285850543479372</c:v>
                </c:pt>
                <c:pt idx="1403">
                  <c:v>0.27729739381486801</c:v>
                </c:pt>
                <c:pt idx="1404">
                  <c:v>0.26638280270660403</c:v>
                </c:pt>
                <c:pt idx="1405">
                  <c:v>0.25367001128433803</c:v>
                </c:pt>
                <c:pt idx="1406">
                  <c:v>0.240187970274403</c:v>
                </c:pt>
                <c:pt idx="1407">
                  <c:v>0.227786249963458</c:v>
                </c:pt>
                <c:pt idx="1408">
                  <c:v>0.217476758492441</c:v>
                </c:pt>
                <c:pt idx="1409">
                  <c:v>0.21050138679847799</c:v>
                </c:pt>
                <c:pt idx="1410">
                  <c:v>0.207489651092086</c:v>
                </c:pt>
                <c:pt idx="1411">
                  <c:v>0.20765799367481699</c:v>
                </c:pt>
                <c:pt idx="1412">
                  <c:v>0.20774875476009899</c:v>
                </c:pt>
                <c:pt idx="1413">
                  <c:v>0.20809528078001299</c:v>
                </c:pt>
                <c:pt idx="1414">
                  <c:v>0.20866879187215401</c:v>
                </c:pt>
                <c:pt idx="1415">
                  <c:v>0.20927751899546601</c:v>
                </c:pt>
                <c:pt idx="1416">
                  <c:v>0.21018941907618299</c:v>
                </c:pt>
                <c:pt idx="1417">
                  <c:v>0.21111366586484401</c:v>
                </c:pt>
                <c:pt idx="1418">
                  <c:v>0.21242249869947599</c:v>
                </c:pt>
                <c:pt idx="1419">
                  <c:v>0.214149403830102</c:v>
                </c:pt>
                <c:pt idx="1420">
                  <c:v>0.21583627464379501</c:v>
                </c:pt>
                <c:pt idx="1421">
                  <c:v>0.21791309993472999</c:v>
                </c:pt>
                <c:pt idx="1422">
                  <c:v>0.21971767622803701</c:v>
                </c:pt>
                <c:pt idx="1423">
                  <c:v>0.222010485940205</c:v>
                </c:pt>
                <c:pt idx="1424">
                  <c:v>0.22405683071503099</c:v>
                </c:pt>
                <c:pt idx="1425">
                  <c:v>0.226528440803375</c:v>
                </c:pt>
                <c:pt idx="1426">
                  <c:v>0.22874791835733499</c:v>
                </c:pt>
                <c:pt idx="1427">
                  <c:v>0.23138331332901901</c:v>
                </c:pt>
                <c:pt idx="1428">
                  <c:v>0.23408473794345699</c:v>
                </c:pt>
                <c:pt idx="1429">
                  <c:v>0.23706057267550101</c:v>
                </c:pt>
                <c:pt idx="1430">
                  <c:v>0.24003349616136799</c:v>
                </c:pt>
                <c:pt idx="1431">
                  <c:v>0.24355893455585301</c:v>
                </c:pt>
                <c:pt idx="1432">
                  <c:v>0.24671637538501401</c:v>
                </c:pt>
                <c:pt idx="1433">
                  <c:v>0.25032144820704799</c:v>
                </c:pt>
                <c:pt idx="1434">
                  <c:v>0.25371258804520802</c:v>
                </c:pt>
                <c:pt idx="1435">
                  <c:v>0.25756858409944</c:v>
                </c:pt>
                <c:pt idx="1436">
                  <c:v>0.26099896478415802</c:v>
                </c:pt>
                <c:pt idx="1437">
                  <c:v>0.26521926851181798</c:v>
                </c:pt>
                <c:pt idx="1438">
                  <c:v>0.26855254207324702</c:v>
                </c:pt>
                <c:pt idx="1439">
                  <c:v>0.27235365965132402</c:v>
                </c:pt>
                <c:pt idx="1440">
                  <c:v>0.27580380330576099</c:v>
                </c:pt>
                <c:pt idx="1441">
                  <c:v>0.27942533421016802</c:v>
                </c:pt>
                <c:pt idx="1442">
                  <c:v>0.282982898193615</c:v>
                </c:pt>
                <c:pt idx="1443">
                  <c:v>0.28716055179397798</c:v>
                </c:pt>
                <c:pt idx="1444">
                  <c:v>0.29139266125403401</c:v>
                </c:pt>
                <c:pt idx="1445">
                  <c:v>0.295941811281836</c:v>
                </c:pt>
                <c:pt idx="1446">
                  <c:v>0.30014707258946399</c:v>
                </c:pt>
                <c:pt idx="1447">
                  <c:v>0.30243428130451999</c:v>
                </c:pt>
                <c:pt idx="1448">
                  <c:v>0.30207579118297001</c:v>
                </c:pt>
                <c:pt idx="1449">
                  <c:v>0.30207472187491702</c:v>
                </c:pt>
                <c:pt idx="1450">
                  <c:v>0.30208960417268699</c:v>
                </c:pt>
                <c:pt idx="1451">
                  <c:v>0.30223624872497001</c:v>
                </c:pt>
                <c:pt idx="1452">
                  <c:v>0.30230028052537999</c:v>
                </c:pt>
                <c:pt idx="1453">
                  <c:v>0.30192357576517398</c:v>
                </c:pt>
                <c:pt idx="1454">
                  <c:v>0.29901896863035599</c:v>
                </c:pt>
                <c:pt idx="1455">
                  <c:v>0.293623734976525</c:v>
                </c:pt>
                <c:pt idx="1456">
                  <c:v>0.28532897955624997</c:v>
                </c:pt>
                <c:pt idx="1457">
                  <c:v>0.275273599230208</c:v>
                </c:pt>
                <c:pt idx="1458">
                  <c:v>0.26256482301432099</c:v>
                </c:pt>
                <c:pt idx="1459">
                  <c:v>0.24978044380903</c:v>
                </c:pt>
                <c:pt idx="1460">
                  <c:v>0.23925780803181301</c:v>
                </c:pt>
                <c:pt idx="1461">
                  <c:v>0.230168579536114</c:v>
                </c:pt>
                <c:pt idx="1462">
                  <c:v>0.22207566686225</c:v>
                </c:pt>
                <c:pt idx="1463">
                  <c:v>0.21621600474178801</c:v>
                </c:pt>
                <c:pt idx="1464">
                  <c:v>0.21203212526762899</c:v>
                </c:pt>
                <c:pt idx="1465">
                  <c:v>0.207533871155681</c:v>
                </c:pt>
                <c:pt idx="1466">
                  <c:v>0.20382332774497999</c:v>
                </c:pt>
                <c:pt idx="1467">
                  <c:v>0.20147124315671999</c:v>
                </c:pt>
                <c:pt idx="1468">
                  <c:v>0.20125649827309999</c:v>
                </c:pt>
                <c:pt idx="1469">
                  <c:v>0.20118089388135599</c:v>
                </c:pt>
                <c:pt idx="1470">
                  <c:v>0.20112516266511701</c:v>
                </c:pt>
                <c:pt idx="1471">
                  <c:v>0.20133875333856199</c:v>
                </c:pt>
                <c:pt idx="1472">
                  <c:v>0.20206384873816499</c:v>
                </c:pt>
                <c:pt idx="1473">
                  <c:v>0.202901337986094</c:v>
                </c:pt>
                <c:pt idx="1474">
                  <c:v>0.203737013658772</c:v>
                </c:pt>
                <c:pt idx="1475">
                  <c:v>0.204721995703561</c:v>
                </c:pt>
                <c:pt idx="1476">
                  <c:v>0.205937276864779</c:v>
                </c:pt>
                <c:pt idx="1477">
                  <c:v>0.20752348236698401</c:v>
                </c:pt>
                <c:pt idx="1478">
                  <c:v>0.20978192605448101</c:v>
                </c:pt>
                <c:pt idx="1479">
                  <c:v>0.212376248651577</c:v>
                </c:pt>
                <c:pt idx="1480">
                  <c:v>0.215540367121662</c:v>
                </c:pt>
                <c:pt idx="1481">
                  <c:v>0.218652605565063</c:v>
                </c:pt>
                <c:pt idx="1482">
                  <c:v>0.22190169001095</c:v>
                </c:pt>
                <c:pt idx="1483">
                  <c:v>0.22514615665604301</c:v>
                </c:pt>
                <c:pt idx="1484">
                  <c:v>0.22855249938858799</c:v>
                </c:pt>
                <c:pt idx="1485">
                  <c:v>0.23195689073942999</c:v>
                </c:pt>
                <c:pt idx="1486">
                  <c:v>0.235614187965387</c:v>
                </c:pt>
                <c:pt idx="1487">
                  <c:v>0.23953530021597999</c:v>
                </c:pt>
                <c:pt idx="1488">
                  <c:v>0.24328790230271499</c:v>
                </c:pt>
                <c:pt idx="1489">
                  <c:v>0.247081403523782</c:v>
                </c:pt>
                <c:pt idx="1490">
                  <c:v>0.25134103493468102</c:v>
                </c:pt>
                <c:pt idx="1491">
                  <c:v>0.25521328100017998</c:v>
                </c:pt>
                <c:pt idx="1492">
                  <c:v>0.25949530026513001</c:v>
                </c:pt>
                <c:pt idx="1493">
                  <c:v>0.26344864772455001</c:v>
                </c:pt>
                <c:pt idx="1494">
                  <c:v>0.26756964677260697</c:v>
                </c:pt>
                <c:pt idx="1495">
                  <c:v>0.271697954879635</c:v>
                </c:pt>
                <c:pt idx="1496">
                  <c:v>0.27641637671295399</c:v>
                </c:pt>
                <c:pt idx="1497">
                  <c:v>0.28135224142662202</c:v>
                </c:pt>
                <c:pt idx="1498">
                  <c:v>0.28653552176658498</c:v>
                </c:pt>
                <c:pt idx="1499">
                  <c:v>0.29146098875287102</c:v>
                </c:pt>
                <c:pt idx="1500">
                  <c:v>0.29639502406616303</c:v>
                </c:pt>
                <c:pt idx="1501">
                  <c:v>0.30088186679763401</c:v>
                </c:pt>
                <c:pt idx="1502">
                  <c:v>0.30527115944215499</c:v>
                </c:pt>
                <c:pt idx="1503">
                  <c:v>0.30928318728607002</c:v>
                </c:pt>
                <c:pt idx="1504">
                  <c:v>0.309586388846118</c:v>
                </c:pt>
                <c:pt idx="1505">
                  <c:v>0.30952327927608397</c:v>
                </c:pt>
                <c:pt idx="1506">
                  <c:v>0.30911227009720499</c:v>
                </c:pt>
                <c:pt idx="1507">
                  <c:v>0.30920311712181398</c:v>
                </c:pt>
                <c:pt idx="1508">
                  <c:v>0.30912721803401499</c:v>
                </c:pt>
                <c:pt idx="1509">
                  <c:v>0.309208799503016</c:v>
                </c:pt>
                <c:pt idx="1510">
                  <c:v>0.309292878820002</c:v>
                </c:pt>
                <c:pt idx="1511">
                  <c:v>0.30944186632307003</c:v>
                </c:pt>
                <c:pt idx="1512">
                  <c:v>0.30966224155527799</c:v>
                </c:pt>
                <c:pt idx="1513">
                  <c:v>0.30992311411902401</c:v>
                </c:pt>
                <c:pt idx="1514">
                  <c:v>0.31013073752502701</c:v>
                </c:pt>
                <c:pt idx="1515">
                  <c:v>0.31045888566500202</c:v>
                </c:pt>
                <c:pt idx="1516">
                  <c:v>0.31060413153052402</c:v>
                </c:pt>
                <c:pt idx="1517">
                  <c:v>0.30839905647487398</c:v>
                </c:pt>
                <c:pt idx="1518">
                  <c:v>0.30158011745555002</c:v>
                </c:pt>
                <c:pt idx="1519">
                  <c:v>0.291982417179312</c:v>
                </c:pt>
                <c:pt idx="1520">
                  <c:v>0.27964109936919501</c:v>
                </c:pt>
                <c:pt idx="1521">
                  <c:v>0.26399277298316298</c:v>
                </c:pt>
                <c:pt idx="1522">
                  <c:v>0.24696279786717401</c:v>
                </c:pt>
                <c:pt idx="1523">
                  <c:v>0.229380254319833</c:v>
                </c:pt>
                <c:pt idx="1524">
                  <c:v>0.21375034711271301</c:v>
                </c:pt>
                <c:pt idx="1525">
                  <c:v>0.20240097637512999</c:v>
                </c:pt>
                <c:pt idx="1526">
                  <c:v>0.19825512784787999</c:v>
                </c:pt>
                <c:pt idx="1527">
                  <c:v>0.19869948055289</c:v>
                </c:pt>
                <c:pt idx="1528">
                  <c:v>0.198796586929365</c:v>
                </c:pt>
                <c:pt idx="1529">
                  <c:v>0.199192879555044</c:v>
                </c:pt>
                <c:pt idx="1530">
                  <c:v>0.20026181514366401</c:v>
                </c:pt>
                <c:pt idx="1531">
                  <c:v>0.20063885740085299</c:v>
                </c:pt>
                <c:pt idx="1532">
                  <c:v>0.201999326256592</c:v>
                </c:pt>
                <c:pt idx="1533">
                  <c:v>0.20260229360110499</c:v>
                </c:pt>
                <c:pt idx="1534">
                  <c:v>0.203291094856901</c:v>
                </c:pt>
                <c:pt idx="1535">
                  <c:v>0.20464453518349701</c:v>
                </c:pt>
                <c:pt idx="1536">
                  <c:v>0.20540053108926001</c:v>
                </c:pt>
                <c:pt idx="1537">
                  <c:v>0.206528869844681</c:v>
                </c:pt>
                <c:pt idx="1538">
                  <c:v>0.20833981548321501</c:v>
                </c:pt>
                <c:pt idx="1539">
                  <c:v>0.210006870997618</c:v>
                </c:pt>
                <c:pt idx="1540">
                  <c:v>0.21350395221406601</c:v>
                </c:pt>
                <c:pt idx="1541">
                  <c:v>0.21568676226901801</c:v>
                </c:pt>
                <c:pt idx="1542">
                  <c:v>0.218485785004431</c:v>
                </c:pt>
                <c:pt idx="1543">
                  <c:v>0.221699089195697</c:v>
                </c:pt>
                <c:pt idx="1544">
                  <c:v>0.224733895740653</c:v>
                </c:pt>
                <c:pt idx="1545">
                  <c:v>0.22809331969143201</c:v>
                </c:pt>
                <c:pt idx="1546">
                  <c:v>0.23167268086426501</c:v>
                </c:pt>
                <c:pt idx="1547">
                  <c:v>0.23497620672608099</c:v>
                </c:pt>
                <c:pt idx="1548">
                  <c:v>0.23857184179838101</c:v>
                </c:pt>
                <c:pt idx="1549">
                  <c:v>0.24179183712455601</c:v>
                </c:pt>
                <c:pt idx="1550">
                  <c:v>0.245952766956198</c:v>
                </c:pt>
                <c:pt idx="1551">
                  <c:v>0.24936519179132699</c:v>
                </c:pt>
                <c:pt idx="1552">
                  <c:v>0.25399078433822703</c:v>
                </c:pt>
                <c:pt idx="1553">
                  <c:v>0.25781789990349702</c:v>
                </c:pt>
                <c:pt idx="1554">
                  <c:v>0.26184819535137799</c:v>
                </c:pt>
                <c:pt idx="1555">
                  <c:v>0.26601859000970501</c:v>
                </c:pt>
                <c:pt idx="1556">
                  <c:v>0.26975687573019902</c:v>
                </c:pt>
                <c:pt idx="1557">
                  <c:v>0.27335550898808297</c:v>
                </c:pt>
                <c:pt idx="1558">
                  <c:v>0.27756021072827902</c:v>
                </c:pt>
                <c:pt idx="1559">
                  <c:v>0.28202484306932701</c:v>
                </c:pt>
                <c:pt idx="1560">
                  <c:v>0.28741226582698698</c:v>
                </c:pt>
                <c:pt idx="1561">
                  <c:v>0.29200443568134099</c:v>
                </c:pt>
                <c:pt idx="1562">
                  <c:v>0.29750020969824498</c:v>
                </c:pt>
                <c:pt idx="1563">
                  <c:v>0.301515811891367</c:v>
                </c:pt>
                <c:pt idx="1564">
                  <c:v>0.30472042211967398</c:v>
                </c:pt>
                <c:pt idx="1565">
                  <c:v>0.30468065826271801</c:v>
                </c:pt>
                <c:pt idx="1566">
                  <c:v>0.30467114169009202</c:v>
                </c:pt>
                <c:pt idx="1567">
                  <c:v>0.3046591439363</c:v>
                </c:pt>
                <c:pt idx="1568">
                  <c:v>0.30468628286140997</c:v>
                </c:pt>
                <c:pt idx="1569">
                  <c:v>0.30473591925891502</c:v>
                </c:pt>
                <c:pt idx="1570">
                  <c:v>0.304775535685406</c:v>
                </c:pt>
                <c:pt idx="1571">
                  <c:v>0.30489968409658402</c:v>
                </c:pt>
                <c:pt idx="1572">
                  <c:v>0.30510372778630102</c:v>
                </c:pt>
                <c:pt idx="1573">
                  <c:v>0.30549416961970299</c:v>
                </c:pt>
                <c:pt idx="1574">
                  <c:v>0.30606618354473297</c:v>
                </c:pt>
                <c:pt idx="1575">
                  <c:v>0.30676678284137798</c:v>
                </c:pt>
                <c:pt idx="1576">
                  <c:v>0.30728213223958201</c:v>
                </c:pt>
                <c:pt idx="1577">
                  <c:v>0.30749521468346802</c:v>
                </c:pt>
                <c:pt idx="1578">
                  <c:v>0.30692118134598201</c:v>
                </c:pt>
                <c:pt idx="1579">
                  <c:v>0.30491158062226797</c:v>
                </c:pt>
                <c:pt idx="1580">
                  <c:v>0.29547235404741301</c:v>
                </c:pt>
                <c:pt idx="1581">
                  <c:v>0.27980638775903599</c:v>
                </c:pt>
                <c:pt idx="1582">
                  <c:v>0.26066789768479198</c:v>
                </c:pt>
                <c:pt idx="1583">
                  <c:v>0.24172277703935799</c:v>
                </c:pt>
                <c:pt idx="1584">
                  <c:v>0.22460262399094799</c:v>
                </c:pt>
                <c:pt idx="1585">
                  <c:v>0.209527700863397</c:v>
                </c:pt>
                <c:pt idx="1586">
                  <c:v>0.19865547032566599</c:v>
                </c:pt>
                <c:pt idx="1587">
                  <c:v>0.19664342805120799</c:v>
                </c:pt>
                <c:pt idx="1588">
                  <c:v>0.196759331055952</c:v>
                </c:pt>
                <c:pt idx="1589">
                  <c:v>0.19760075792592</c:v>
                </c:pt>
                <c:pt idx="1590">
                  <c:v>0.19787947305379899</c:v>
                </c:pt>
                <c:pt idx="1591">
                  <c:v>0.19892624096872599</c:v>
                </c:pt>
                <c:pt idx="1592">
                  <c:v>0.19955053683191801</c:v>
                </c:pt>
                <c:pt idx="1593">
                  <c:v>0.20045055664491199</c:v>
                </c:pt>
                <c:pt idx="1594">
                  <c:v>0.20159356024528699</c:v>
                </c:pt>
                <c:pt idx="1595">
                  <c:v>0.20284352183186999</c:v>
                </c:pt>
                <c:pt idx="1596">
                  <c:v>0.204552285893257</c:v>
                </c:pt>
                <c:pt idx="1597">
                  <c:v>0.20632885164888601</c:v>
                </c:pt>
                <c:pt idx="1598">
                  <c:v>0.20875165658488301</c:v>
                </c:pt>
                <c:pt idx="1599">
                  <c:v>0.21095870197966399</c:v>
                </c:pt>
                <c:pt idx="1600">
                  <c:v>0.213903036283107</c:v>
                </c:pt>
                <c:pt idx="1601">
                  <c:v>0.21624547301886901</c:v>
                </c:pt>
                <c:pt idx="1602">
                  <c:v>0.21926737173619901</c:v>
                </c:pt>
                <c:pt idx="1603">
                  <c:v>0.22296791192448101</c:v>
                </c:pt>
                <c:pt idx="1604">
                  <c:v>0.22609918752222699</c:v>
                </c:pt>
                <c:pt idx="1605">
                  <c:v>0.22937222213637101</c:v>
                </c:pt>
                <c:pt idx="1606">
                  <c:v>0.233349812403748</c:v>
                </c:pt>
                <c:pt idx="1607">
                  <c:v>0.23657378668534501</c:v>
                </c:pt>
                <c:pt idx="1608">
                  <c:v>0.240645517162283</c:v>
                </c:pt>
                <c:pt idx="1609">
                  <c:v>0.24466760514269201</c:v>
                </c:pt>
                <c:pt idx="1610">
                  <c:v>0.248706827413569</c:v>
                </c:pt>
                <c:pt idx="1611">
                  <c:v>0.25271307998867198</c:v>
                </c:pt>
                <c:pt idx="1612">
                  <c:v>0.25732934520703399</c:v>
                </c:pt>
                <c:pt idx="1613">
                  <c:v>0.261265632538766</c:v>
                </c:pt>
                <c:pt idx="1614">
                  <c:v>0.26619093939347999</c:v>
                </c:pt>
                <c:pt idx="1615">
                  <c:v>0.27011370336167101</c:v>
                </c:pt>
                <c:pt idx="1616">
                  <c:v>0.27461416793047699</c:v>
                </c:pt>
                <c:pt idx="1617">
                  <c:v>0.27866765769954999</c:v>
                </c:pt>
                <c:pt idx="1618">
                  <c:v>0.28294971680474501</c:v>
                </c:pt>
                <c:pt idx="1619">
                  <c:v>0.28774480802886598</c:v>
                </c:pt>
                <c:pt idx="1620">
                  <c:v>0.29283594356439802</c:v>
                </c:pt>
                <c:pt idx="1621">
                  <c:v>0.29836981233091497</c:v>
                </c:pt>
                <c:pt idx="1622">
                  <c:v>0.303197201914088</c:v>
                </c:pt>
                <c:pt idx="1623">
                  <c:v>0.30826805142755898</c:v>
                </c:pt>
                <c:pt idx="1624">
                  <c:v>0.30857887645696902</c:v>
                </c:pt>
                <c:pt idx="1625">
                  <c:v>0.30858089889407497</c:v>
                </c:pt>
                <c:pt idx="1626">
                  <c:v>0.30854846103185801</c:v>
                </c:pt>
                <c:pt idx="1627">
                  <c:v>0.30852594993943599</c:v>
                </c:pt>
                <c:pt idx="1628">
                  <c:v>0.30855050789091298</c:v>
                </c:pt>
                <c:pt idx="1629">
                  <c:v>0.30859666677365299</c:v>
                </c:pt>
                <c:pt idx="1630">
                  <c:v>0.30864593474073099</c:v>
                </c:pt>
                <c:pt idx="1631">
                  <c:v>0.30867158195479</c:v>
                </c:pt>
                <c:pt idx="1632">
                  <c:v>0.30882700993794798</c:v>
                </c:pt>
                <c:pt idx="1633">
                  <c:v>0.30900162155862498</c:v>
                </c:pt>
                <c:pt idx="1634">
                  <c:v>0.30919252640887002</c:v>
                </c:pt>
                <c:pt idx="1635">
                  <c:v>0.30945194588859998</c:v>
                </c:pt>
                <c:pt idx="1636">
                  <c:v>0.30996111721708097</c:v>
                </c:pt>
                <c:pt idx="1637">
                  <c:v>0.31031061352362099</c:v>
                </c:pt>
                <c:pt idx="1638">
                  <c:v>0.31052575307501001</c:v>
                </c:pt>
                <c:pt idx="1639">
                  <c:v>0.31050872417327802</c:v>
                </c:pt>
                <c:pt idx="1640">
                  <c:v>0.30769789542892301</c:v>
                </c:pt>
                <c:pt idx="1641">
                  <c:v>0.298367650366543</c:v>
                </c:pt>
                <c:pt idx="1642">
                  <c:v>0.28485262804506201</c:v>
                </c:pt>
                <c:pt idx="1643">
                  <c:v>0.26667387780573398</c:v>
                </c:pt>
                <c:pt idx="1644">
                  <c:v>0.24613746070575299</c:v>
                </c:pt>
                <c:pt idx="1645">
                  <c:v>0.22527881206507899</c:v>
                </c:pt>
                <c:pt idx="1646">
                  <c:v>0.20648622209209</c:v>
                </c:pt>
                <c:pt idx="1647">
                  <c:v>0.19122699405558899</c:v>
                </c:pt>
                <c:pt idx="1648">
                  <c:v>0.18384458822441799</c:v>
                </c:pt>
                <c:pt idx="1649">
                  <c:v>0.18401466529146299</c:v>
                </c:pt>
                <c:pt idx="1650">
                  <c:v>0.18405172705579301</c:v>
                </c:pt>
                <c:pt idx="1651">
                  <c:v>0.18428150637914401</c:v>
                </c:pt>
                <c:pt idx="1652">
                  <c:v>0.18472125743621701</c:v>
                </c:pt>
                <c:pt idx="1653">
                  <c:v>0.185058774779775</c:v>
                </c:pt>
                <c:pt idx="1654">
                  <c:v>0.18542032159838501</c:v>
                </c:pt>
                <c:pt idx="1655">
                  <c:v>0.18587065049305099</c:v>
                </c:pt>
                <c:pt idx="1656">
                  <c:v>0.18620650463578201</c:v>
                </c:pt>
                <c:pt idx="1657">
                  <c:v>0.18645374085120001</c:v>
                </c:pt>
                <c:pt idx="1658">
                  <c:v>0.18700860707192901</c:v>
                </c:pt>
                <c:pt idx="1659">
                  <c:v>0.18732315302714</c:v>
                </c:pt>
                <c:pt idx="1660">
                  <c:v>0.188298741933555</c:v>
                </c:pt>
                <c:pt idx="1661">
                  <c:v>0.18973818707922799</c:v>
                </c:pt>
                <c:pt idx="1662">
                  <c:v>0.192190021084815</c:v>
                </c:pt>
                <c:pt idx="1663">
                  <c:v>0.195430654333277</c:v>
                </c:pt>
                <c:pt idx="1664">
                  <c:v>0.198548979419054</c:v>
                </c:pt>
                <c:pt idx="1665">
                  <c:v>0.20176643476446099</c:v>
                </c:pt>
                <c:pt idx="1666">
                  <c:v>0.206254615042713</c:v>
                </c:pt>
                <c:pt idx="1667">
                  <c:v>0.20966878259669999</c:v>
                </c:pt>
                <c:pt idx="1668">
                  <c:v>0.21482499772331001</c:v>
                </c:pt>
                <c:pt idx="1669">
                  <c:v>0.21868995165938401</c:v>
                </c:pt>
                <c:pt idx="1670">
                  <c:v>0.223600573819527</c:v>
                </c:pt>
                <c:pt idx="1671">
                  <c:v>0.228142973413545</c:v>
                </c:pt>
                <c:pt idx="1672">
                  <c:v>0.234518882594865</c:v>
                </c:pt>
                <c:pt idx="1673">
                  <c:v>0.23945017623954401</c:v>
                </c:pt>
                <c:pt idx="1674">
                  <c:v>0.245647390696309</c:v>
                </c:pt>
                <c:pt idx="1675">
                  <c:v>0.25154624713290502</c:v>
                </c:pt>
                <c:pt idx="1676">
                  <c:v>0.25765639430833898</c:v>
                </c:pt>
                <c:pt idx="1677">
                  <c:v>0.26351134702282603</c:v>
                </c:pt>
                <c:pt idx="1678">
                  <c:v>0.269404128235194</c:v>
                </c:pt>
                <c:pt idx="1679">
                  <c:v>0.275281550589215</c:v>
                </c:pt>
                <c:pt idx="1680">
                  <c:v>0.28199230271737102</c:v>
                </c:pt>
                <c:pt idx="1681">
                  <c:v>0.28933014312702399</c:v>
                </c:pt>
                <c:pt idx="1682">
                  <c:v>0.29688570352270999</c:v>
                </c:pt>
                <c:pt idx="1683">
                  <c:v>0.30415901031502302</c:v>
                </c:pt>
                <c:pt idx="1684">
                  <c:v>0.31131032967753203</c:v>
                </c:pt>
                <c:pt idx="1685">
                  <c:v>0.31785614135703699</c:v>
                </c:pt>
                <c:pt idx="1686">
                  <c:v>0.32422074926088001</c:v>
                </c:pt>
                <c:pt idx="1687">
                  <c:v>0.32972002613310097</c:v>
                </c:pt>
                <c:pt idx="1688">
                  <c:v>0.33504753529666398</c:v>
                </c:pt>
                <c:pt idx="1689">
                  <c:v>0.33968668720296702</c:v>
                </c:pt>
                <c:pt idx="1690">
                  <c:v>0.34349035412280099</c:v>
                </c:pt>
                <c:pt idx="1691">
                  <c:v>0.34427419711511897</c:v>
                </c:pt>
                <c:pt idx="1692">
                  <c:v>0.34609465574830101</c:v>
                </c:pt>
                <c:pt idx="1693">
                  <c:v>0.34784995290801202</c:v>
                </c:pt>
                <c:pt idx="1694">
                  <c:v>0.350236321519313</c:v>
                </c:pt>
                <c:pt idx="1695">
                  <c:v>0.35208551964937701</c:v>
                </c:pt>
                <c:pt idx="1696">
                  <c:v>0.35474334780007599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Sheet1!$F$1</c:f>
              <c:strCache>
                <c:ptCount val="1"/>
                <c:pt idx="0">
                  <c:v> Wave L</c:v>
                </c:pt>
              </c:strCache>
            </c:strRef>
          </c:tx>
          <c:spPr>
            <a:ln w="3175"/>
          </c:spPr>
          <c:marker>
            <c:symbol val="none"/>
          </c:marker>
          <c:val>
            <c:numRef>
              <c:f>Sheet1!$F$2:$F$9000</c:f>
              <c:numCache>
                <c:formatCode>General</c:formatCode>
                <c:ptCount val="8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0.59831039425504495</c:v>
                </c:pt>
                <c:pt idx="22">
                  <c:v>0.59225843842251502</c:v>
                </c:pt>
                <c:pt idx="23">
                  <c:v>0.59277439609530502</c:v>
                </c:pt>
                <c:pt idx="24">
                  <c:v>0.592923335880155</c:v>
                </c:pt>
                <c:pt idx="25">
                  <c:v>0.59316791237724598</c:v>
                </c:pt>
                <c:pt idx="26">
                  <c:v>0.59319042550400802</c:v>
                </c:pt>
                <c:pt idx="27">
                  <c:v>0.58337755558754401</c:v>
                </c:pt>
                <c:pt idx="28">
                  <c:v>0.57564210918909697</c:v>
                </c:pt>
                <c:pt idx="29">
                  <c:v>0.56765942839349504</c:v>
                </c:pt>
                <c:pt idx="30">
                  <c:v>0.56136711911085502</c:v>
                </c:pt>
                <c:pt idx="31">
                  <c:v>0.55755474495407198</c:v>
                </c:pt>
                <c:pt idx="32">
                  <c:v>0.55575903707362295</c:v>
                </c:pt>
                <c:pt idx="33">
                  <c:v>0.55494618680671004</c:v>
                </c:pt>
                <c:pt idx="34">
                  <c:v>0.55322295217579698</c:v>
                </c:pt>
                <c:pt idx="35">
                  <c:v>0.54995483380747101</c:v>
                </c:pt>
                <c:pt idx="36">
                  <c:v>0.54638067429285397</c:v>
                </c:pt>
                <c:pt idx="37">
                  <c:v>0.54381021070074598</c:v>
                </c:pt>
                <c:pt idx="38">
                  <c:v>0.54304926468111803</c:v>
                </c:pt>
                <c:pt idx="39">
                  <c:v>0.54278554962827696</c:v>
                </c:pt>
                <c:pt idx="40">
                  <c:v>0.54218614777570195</c:v>
                </c:pt>
                <c:pt idx="41">
                  <c:v>0.54181733705854895</c:v>
                </c:pt>
                <c:pt idx="42">
                  <c:v>0.54042592262752198</c:v>
                </c:pt>
                <c:pt idx="43">
                  <c:v>0.538708133651016</c:v>
                </c:pt>
                <c:pt idx="44">
                  <c:v>0.53721850441639496</c:v>
                </c:pt>
                <c:pt idx="45">
                  <c:v>0.53509874638057098</c:v>
                </c:pt>
                <c:pt idx="46">
                  <c:v>0.52497714287627295</c:v>
                </c:pt>
                <c:pt idx="47">
                  <c:v>0.51478443542223395</c:v>
                </c:pt>
                <c:pt idx="48">
                  <c:v>0.50495308286469298</c:v>
                </c:pt>
                <c:pt idx="49">
                  <c:v>0.50414557387432801</c:v>
                </c:pt>
                <c:pt idx="50">
                  <c:v>0.50341104808264903</c:v>
                </c:pt>
                <c:pt idx="51">
                  <c:v>0.50278960464038602</c:v>
                </c:pt>
                <c:pt idx="52">
                  <c:v>0.50124257246891701</c:v>
                </c:pt>
                <c:pt idx="53">
                  <c:v>0.49937830349720402</c:v>
                </c:pt>
                <c:pt idx="54">
                  <c:v>0.496086348802313</c:v>
                </c:pt>
                <c:pt idx="55">
                  <c:v>0.48885004732919901</c:v>
                </c:pt>
                <c:pt idx="56">
                  <c:v>0.47766445073752101</c:v>
                </c:pt>
                <c:pt idx="57">
                  <c:v>0.46461899411603302</c:v>
                </c:pt>
                <c:pt idx="58">
                  <c:v>0.45020518479622401</c:v>
                </c:pt>
                <c:pt idx="59">
                  <c:v>0.43377998575913701</c:v>
                </c:pt>
                <c:pt idx="60">
                  <c:v>0.417988620156793</c:v>
                </c:pt>
                <c:pt idx="61">
                  <c:v>0.40386288984421698</c:v>
                </c:pt>
                <c:pt idx="62">
                  <c:v>0.38898924343962399</c:v>
                </c:pt>
                <c:pt idx="63">
                  <c:v>0.37306063022011798</c:v>
                </c:pt>
                <c:pt idx="64">
                  <c:v>0.357299050124669</c:v>
                </c:pt>
                <c:pt idx="65">
                  <c:v>0.342490502307295</c:v>
                </c:pt>
                <c:pt idx="66">
                  <c:v>0.33052943725064898</c:v>
                </c:pt>
                <c:pt idx="67">
                  <c:v>0.32031116818783301</c:v>
                </c:pt>
                <c:pt idx="68">
                  <c:v>0.30971691928721001</c:v>
                </c:pt>
                <c:pt idx="69">
                  <c:v>0.29735213504619701</c:v>
                </c:pt>
                <c:pt idx="70">
                  <c:v>0.28671284571366101</c:v>
                </c:pt>
                <c:pt idx="71">
                  <c:v>0.28048227957303001</c:v>
                </c:pt>
                <c:pt idx="72">
                  <c:v>0.27715443882277002</c:v>
                </c:pt>
                <c:pt idx="73">
                  <c:v>0.274738641397064</c:v>
                </c:pt>
                <c:pt idx="74">
                  <c:v>0.27462055482862402</c:v>
                </c:pt>
                <c:pt idx="75">
                  <c:v>0.27465053081775598</c:v>
                </c:pt>
                <c:pt idx="76">
                  <c:v>0.274692977002301</c:v>
                </c:pt>
                <c:pt idx="77">
                  <c:v>0.27474379745312499</c:v>
                </c:pt>
                <c:pt idx="78">
                  <c:v>0.27477965566801299</c:v>
                </c:pt>
                <c:pt idx="79">
                  <c:v>0.27492837262062803</c:v>
                </c:pt>
                <c:pt idx="80">
                  <c:v>0.27491431896039997</c:v>
                </c:pt>
                <c:pt idx="81">
                  <c:v>0.27493970749084301</c:v>
                </c:pt>
                <c:pt idx="82">
                  <c:v>0.27575804551870498</c:v>
                </c:pt>
                <c:pt idx="83">
                  <c:v>0.27576410423931802</c:v>
                </c:pt>
                <c:pt idx="84">
                  <c:v>0.27606262013740701</c:v>
                </c:pt>
                <c:pt idx="85">
                  <c:v>0.276604430714113</c:v>
                </c:pt>
                <c:pt idx="86">
                  <c:v>0.276876074219641</c:v>
                </c:pt>
                <c:pt idx="87">
                  <c:v>0.27752439470825702</c:v>
                </c:pt>
                <c:pt idx="88">
                  <c:v>0.27783154335611998</c:v>
                </c:pt>
                <c:pt idx="89">
                  <c:v>0.279071179334272</c:v>
                </c:pt>
                <c:pt idx="90">
                  <c:v>0.27936148556548301</c:v>
                </c:pt>
                <c:pt idx="91">
                  <c:v>0.28007300954160502</c:v>
                </c:pt>
                <c:pt idx="92">
                  <c:v>0.28205992906009197</c:v>
                </c:pt>
                <c:pt idx="93">
                  <c:v>0.28279101033728998</c:v>
                </c:pt>
                <c:pt idx="94">
                  <c:v>0.284017575332142</c:v>
                </c:pt>
                <c:pt idx="95">
                  <c:v>0.28613431164595798</c:v>
                </c:pt>
                <c:pt idx="96">
                  <c:v>0.28731041548619402</c:v>
                </c:pt>
                <c:pt idx="97">
                  <c:v>0.28960694957115002</c:v>
                </c:pt>
                <c:pt idx="98">
                  <c:v>0.29084600840724301</c:v>
                </c:pt>
                <c:pt idx="99">
                  <c:v>0.29399516047458601</c:v>
                </c:pt>
                <c:pt idx="100">
                  <c:v>0.29499356361260098</c:v>
                </c:pt>
                <c:pt idx="101">
                  <c:v>0.296293967806256</c:v>
                </c:pt>
                <c:pt idx="102">
                  <c:v>0.29820826894100599</c:v>
                </c:pt>
                <c:pt idx="103">
                  <c:v>0.29794008315107501</c:v>
                </c:pt>
                <c:pt idx="104">
                  <c:v>0.29583851103965297</c:v>
                </c:pt>
                <c:pt idx="105">
                  <c:v>0.29240847073728399</c:v>
                </c:pt>
                <c:pt idx="106">
                  <c:v>0.28947328962468699</c:v>
                </c:pt>
                <c:pt idx="107">
                  <c:v>0.28855909612660002</c:v>
                </c:pt>
                <c:pt idx="108">
                  <c:v>0.28799021830541199</c:v>
                </c:pt>
                <c:pt idx="109">
                  <c:v>0.287563812251735</c:v>
                </c:pt>
                <c:pt idx="110">
                  <c:v>0.286761126933196</c:v>
                </c:pt>
                <c:pt idx="111">
                  <c:v>0.28668092901348402</c:v>
                </c:pt>
                <c:pt idx="112">
                  <c:v>0.28631873338081898</c:v>
                </c:pt>
                <c:pt idx="113">
                  <c:v>0.28591616726652302</c:v>
                </c:pt>
                <c:pt idx="114">
                  <c:v>0.28555210643545698</c:v>
                </c:pt>
                <c:pt idx="115">
                  <c:v>0.28589909227454002</c:v>
                </c:pt>
                <c:pt idx="116">
                  <c:v>0.286437806974914</c:v>
                </c:pt>
                <c:pt idx="117">
                  <c:v>0.28102319624384697</c:v>
                </c:pt>
                <c:pt idx="118">
                  <c:v>0.26853598548855001</c:v>
                </c:pt>
                <c:pt idx="119">
                  <c:v>0.25915241193877397</c:v>
                </c:pt>
                <c:pt idx="120">
                  <c:v>0.25250202799847499</c:v>
                </c:pt>
                <c:pt idx="121">
                  <c:v>0.24984562649314401</c:v>
                </c:pt>
                <c:pt idx="122">
                  <c:v>0.25027394565272199</c:v>
                </c:pt>
                <c:pt idx="123">
                  <c:v>0.25053722011992502</c:v>
                </c:pt>
                <c:pt idx="124">
                  <c:v>0.25132690258834101</c:v>
                </c:pt>
                <c:pt idx="125">
                  <c:v>0.251533175030968</c:v>
                </c:pt>
                <c:pt idx="126">
                  <c:v>0.25294278720083901</c:v>
                </c:pt>
                <c:pt idx="127">
                  <c:v>0.25324053984564698</c:v>
                </c:pt>
                <c:pt idx="128">
                  <c:v>0.25407347933189001</c:v>
                </c:pt>
                <c:pt idx="129">
                  <c:v>0.255065426133669</c:v>
                </c:pt>
                <c:pt idx="130">
                  <c:v>0.25586580328970399</c:v>
                </c:pt>
                <c:pt idx="131">
                  <c:v>0.25660307911853902</c:v>
                </c:pt>
                <c:pt idx="132">
                  <c:v>0.25737000684504702</c:v>
                </c:pt>
                <c:pt idx="133">
                  <c:v>0.25956378448678302</c:v>
                </c:pt>
                <c:pt idx="134">
                  <c:v>0.26031996080255398</c:v>
                </c:pt>
                <c:pt idx="135">
                  <c:v>0.26147424964970201</c:v>
                </c:pt>
                <c:pt idx="136">
                  <c:v>0.26314624847186102</c:v>
                </c:pt>
                <c:pt idx="137">
                  <c:v>0.26428170783308302</c:v>
                </c:pt>
                <c:pt idx="138">
                  <c:v>0.26590868319344202</c:v>
                </c:pt>
                <c:pt idx="139">
                  <c:v>0.26696853518935398</c:v>
                </c:pt>
                <c:pt idx="140">
                  <c:v>0.269519159924411</c:v>
                </c:pt>
                <c:pt idx="141">
                  <c:v>0.27056629292525303</c:v>
                </c:pt>
                <c:pt idx="142">
                  <c:v>0.272463344578731</c:v>
                </c:pt>
                <c:pt idx="143">
                  <c:v>0.27454635530529597</c:v>
                </c:pt>
                <c:pt idx="144">
                  <c:v>0.27651319210778802</c:v>
                </c:pt>
                <c:pt idx="145">
                  <c:v>0.27872704059963299</c:v>
                </c:pt>
                <c:pt idx="146">
                  <c:v>0.280711448145951</c:v>
                </c:pt>
                <c:pt idx="147">
                  <c:v>0.28379160747731702</c:v>
                </c:pt>
                <c:pt idx="148">
                  <c:v>0.285783806400147</c:v>
                </c:pt>
                <c:pt idx="149">
                  <c:v>0.28777911979173298</c:v>
                </c:pt>
                <c:pt idx="150">
                  <c:v>0.29099616883694501</c:v>
                </c:pt>
                <c:pt idx="151">
                  <c:v>0.29244242872408599</c:v>
                </c:pt>
                <c:pt idx="152">
                  <c:v>0.29426329027061698</c:v>
                </c:pt>
                <c:pt idx="153">
                  <c:v>0.295245728363485</c:v>
                </c:pt>
                <c:pt idx="154">
                  <c:v>0.29580366612560499</c:v>
                </c:pt>
                <c:pt idx="155">
                  <c:v>0.29493466178560301</c:v>
                </c:pt>
                <c:pt idx="156">
                  <c:v>0.29342269060978599</c:v>
                </c:pt>
                <c:pt idx="157">
                  <c:v>0.29277060375327202</c:v>
                </c:pt>
                <c:pt idx="158">
                  <c:v>0.291576246606644</c:v>
                </c:pt>
                <c:pt idx="159">
                  <c:v>0.29139977528850097</c:v>
                </c:pt>
                <c:pt idx="160">
                  <c:v>0.29120047674495703</c:v>
                </c:pt>
                <c:pt idx="161">
                  <c:v>0.29122624000458602</c:v>
                </c:pt>
                <c:pt idx="162">
                  <c:v>0.29141883377797101</c:v>
                </c:pt>
                <c:pt idx="163">
                  <c:v>0.29159404228086699</c:v>
                </c:pt>
                <c:pt idx="164">
                  <c:v>0.29223849115481099</c:v>
                </c:pt>
                <c:pt idx="165">
                  <c:v>0.292698396197002</c:v>
                </c:pt>
                <c:pt idx="166">
                  <c:v>0.29275932023165402</c:v>
                </c:pt>
                <c:pt idx="167">
                  <c:v>0.27931477726466802</c:v>
                </c:pt>
                <c:pt idx="168">
                  <c:v>0.263507238369594</c:v>
                </c:pt>
                <c:pt idx="169">
                  <c:v>0.24823861924816901</c:v>
                </c:pt>
                <c:pt idx="170">
                  <c:v>0.23387196340124999</c:v>
                </c:pt>
                <c:pt idx="171">
                  <c:v>0.222102878781505</c:v>
                </c:pt>
                <c:pt idx="172">
                  <c:v>0.21340874869781101</c:v>
                </c:pt>
                <c:pt idx="173">
                  <c:v>0.20999430728615201</c:v>
                </c:pt>
                <c:pt idx="174">
                  <c:v>0.210608732038296</c:v>
                </c:pt>
                <c:pt idx="175">
                  <c:v>0.21079056832739801</c:v>
                </c:pt>
                <c:pt idx="176">
                  <c:v>0.21198056614466701</c:v>
                </c:pt>
                <c:pt idx="177">
                  <c:v>0.21300455649744299</c:v>
                </c:pt>
                <c:pt idx="178">
                  <c:v>0.21494128427603501</c:v>
                </c:pt>
                <c:pt idx="179">
                  <c:v>0.216278344548303</c:v>
                </c:pt>
                <c:pt idx="180">
                  <c:v>0.21815590675754501</c:v>
                </c:pt>
                <c:pt idx="181">
                  <c:v>0.22055397909543301</c:v>
                </c:pt>
                <c:pt idx="182">
                  <c:v>0.222483090431909</c:v>
                </c:pt>
                <c:pt idx="183">
                  <c:v>0.22479858187554599</c:v>
                </c:pt>
                <c:pt idx="184">
                  <c:v>0.22660139508567501</c:v>
                </c:pt>
                <c:pt idx="185">
                  <c:v>0.23021949330833699</c:v>
                </c:pt>
                <c:pt idx="186">
                  <c:v>0.23197186859466601</c:v>
                </c:pt>
                <c:pt idx="187">
                  <c:v>0.234332868819909</c:v>
                </c:pt>
                <c:pt idx="188">
                  <c:v>0.237191251920012</c:v>
                </c:pt>
                <c:pt idx="189">
                  <c:v>0.23964779173081299</c:v>
                </c:pt>
                <c:pt idx="190">
                  <c:v>0.242490196085897</c:v>
                </c:pt>
                <c:pt idx="191">
                  <c:v>0.244743486237229</c:v>
                </c:pt>
                <c:pt idx="192">
                  <c:v>0.24843973387921101</c:v>
                </c:pt>
                <c:pt idx="193">
                  <c:v>0.25063421392358498</c:v>
                </c:pt>
                <c:pt idx="194">
                  <c:v>0.25379123111796198</c:v>
                </c:pt>
                <c:pt idx="195">
                  <c:v>0.25667708022569202</c:v>
                </c:pt>
                <c:pt idx="196">
                  <c:v>0.25989654492537601</c:v>
                </c:pt>
                <c:pt idx="197">
                  <c:v>0.26284934613372901</c:v>
                </c:pt>
                <c:pt idx="198">
                  <c:v>0.26609374882654402</c:v>
                </c:pt>
                <c:pt idx="199">
                  <c:v>0.26972999032076</c:v>
                </c:pt>
                <c:pt idx="200">
                  <c:v>0.27306150092683901</c:v>
                </c:pt>
                <c:pt idx="201">
                  <c:v>0.27617106328675001</c:v>
                </c:pt>
                <c:pt idx="202">
                  <c:v>0.27998190242020199</c:v>
                </c:pt>
                <c:pt idx="203">
                  <c:v>0.28305152725500399</c:v>
                </c:pt>
                <c:pt idx="204">
                  <c:v>0.28684822561717599</c:v>
                </c:pt>
                <c:pt idx="205">
                  <c:v>0.28985641884132302</c:v>
                </c:pt>
                <c:pt idx="206">
                  <c:v>0.29385653705416798</c:v>
                </c:pt>
                <c:pt idx="207">
                  <c:v>0.29691049941872499</c:v>
                </c:pt>
                <c:pt idx="208">
                  <c:v>0.30070323557963702</c:v>
                </c:pt>
                <c:pt idx="209">
                  <c:v>0.30443558653898001</c:v>
                </c:pt>
                <c:pt idx="210">
                  <c:v>0.308073716226751</c:v>
                </c:pt>
                <c:pt idx="211">
                  <c:v>0.311016183530609</c:v>
                </c:pt>
                <c:pt idx="212">
                  <c:v>0.31424861582968</c:v>
                </c:pt>
                <c:pt idx="213">
                  <c:v>0.31606977468131298</c:v>
                </c:pt>
                <c:pt idx="214">
                  <c:v>0.31745665292776198</c:v>
                </c:pt>
                <c:pt idx="215">
                  <c:v>0.31742204634541499</c:v>
                </c:pt>
                <c:pt idx="216">
                  <c:v>0.31719794659278899</c:v>
                </c:pt>
                <c:pt idx="217">
                  <c:v>0.31622649515575901</c:v>
                </c:pt>
                <c:pt idx="218">
                  <c:v>0.31619049350310802</c:v>
                </c:pt>
                <c:pt idx="219">
                  <c:v>0.31618881236329199</c:v>
                </c:pt>
                <c:pt idx="220">
                  <c:v>0.316198077386601</c:v>
                </c:pt>
                <c:pt idx="221">
                  <c:v>0.31650406521917401</c:v>
                </c:pt>
                <c:pt idx="222">
                  <c:v>0.31798076169355699</c:v>
                </c:pt>
                <c:pt idx="223">
                  <c:v>0.31933924591428398</c:v>
                </c:pt>
                <c:pt idx="224">
                  <c:v>0.32163722615704199</c:v>
                </c:pt>
                <c:pt idx="225">
                  <c:v>0.32389824197607098</c:v>
                </c:pt>
                <c:pt idx="226">
                  <c:v>0.32268032687494103</c:v>
                </c:pt>
                <c:pt idx="227">
                  <c:v>0.31895077464329702</c:v>
                </c:pt>
                <c:pt idx="228">
                  <c:v>0.31559663739875499</c:v>
                </c:pt>
                <c:pt idx="229">
                  <c:v>0.31323273343025498</c:v>
                </c:pt>
                <c:pt idx="230">
                  <c:v>0.311636555489474</c:v>
                </c:pt>
                <c:pt idx="231">
                  <c:v>0.31134316654302002</c:v>
                </c:pt>
                <c:pt idx="232">
                  <c:v>0.311280884072965</c:v>
                </c:pt>
                <c:pt idx="233">
                  <c:v>0.31124107210653401</c:v>
                </c:pt>
                <c:pt idx="234">
                  <c:v>0.310928719369026</c:v>
                </c:pt>
                <c:pt idx="235">
                  <c:v>0.31083379852710202</c:v>
                </c:pt>
                <c:pt idx="236">
                  <c:v>0.31072946596691398</c:v>
                </c:pt>
                <c:pt idx="237">
                  <c:v>0.31074916287527499</c:v>
                </c:pt>
                <c:pt idx="238">
                  <c:v>0.31088974375398598</c:v>
                </c:pt>
                <c:pt idx="239">
                  <c:v>0.31087382245059703</c:v>
                </c:pt>
                <c:pt idx="240">
                  <c:v>0.31091498310530402</c:v>
                </c:pt>
                <c:pt idx="241">
                  <c:v>0.31127663041404402</c:v>
                </c:pt>
                <c:pt idx="242">
                  <c:v>0.31131827528415401</c:v>
                </c:pt>
                <c:pt idx="243">
                  <c:v>0.31163007616424998</c:v>
                </c:pt>
                <c:pt idx="244">
                  <c:v>0.31167043202212502</c:v>
                </c:pt>
                <c:pt idx="245">
                  <c:v>0.31237555917724003</c:v>
                </c:pt>
                <c:pt idx="246">
                  <c:v>0.312431947889524</c:v>
                </c:pt>
                <c:pt idx="247">
                  <c:v>0.31265237366711701</c:v>
                </c:pt>
                <c:pt idx="248">
                  <c:v>0.31374771624508102</c:v>
                </c:pt>
                <c:pt idx="249">
                  <c:v>0.31401451333418101</c:v>
                </c:pt>
                <c:pt idx="250">
                  <c:v>0.314831701048151</c:v>
                </c:pt>
                <c:pt idx="251">
                  <c:v>0.31546528639673899</c:v>
                </c:pt>
                <c:pt idx="252">
                  <c:v>0.31620496322279101</c:v>
                </c:pt>
                <c:pt idx="253">
                  <c:v>0.31692167228081197</c:v>
                </c:pt>
                <c:pt idx="254">
                  <c:v>0.31769984180641903</c:v>
                </c:pt>
                <c:pt idx="255">
                  <c:v>0.31941689734117601</c:v>
                </c:pt>
                <c:pt idx="256">
                  <c:v>0.32022516206776003</c:v>
                </c:pt>
                <c:pt idx="257">
                  <c:v>0.32198660005992602</c:v>
                </c:pt>
                <c:pt idx="258">
                  <c:v>0.32285325794799002</c:v>
                </c:pt>
                <c:pt idx="259">
                  <c:v>0.32495804729461603</c:v>
                </c:pt>
                <c:pt idx="260">
                  <c:v>0.32622139681588702</c:v>
                </c:pt>
                <c:pt idx="261">
                  <c:v>0.32763957803702998</c:v>
                </c:pt>
                <c:pt idx="262">
                  <c:v>0.33074483788099102</c:v>
                </c:pt>
                <c:pt idx="263">
                  <c:v>0.33210475508106002</c:v>
                </c:pt>
                <c:pt idx="264">
                  <c:v>0.33445054456640699</c:v>
                </c:pt>
                <c:pt idx="265">
                  <c:v>0.33651891498566799</c:v>
                </c:pt>
                <c:pt idx="266">
                  <c:v>0.33895223358834298</c:v>
                </c:pt>
                <c:pt idx="267">
                  <c:v>0.34103364528425401</c:v>
                </c:pt>
                <c:pt idx="268">
                  <c:v>0.34339743577119197</c:v>
                </c:pt>
                <c:pt idx="269">
                  <c:v>0.347103174276992</c:v>
                </c:pt>
                <c:pt idx="270">
                  <c:v>0.34947540533433202</c:v>
                </c:pt>
                <c:pt idx="271">
                  <c:v>0.35210971375648698</c:v>
                </c:pt>
                <c:pt idx="272">
                  <c:v>0.35563414210955702</c:v>
                </c:pt>
                <c:pt idx="273">
                  <c:v>0.35821839371302999</c:v>
                </c:pt>
                <c:pt idx="274">
                  <c:v>0.36149869384078398</c:v>
                </c:pt>
                <c:pt idx="275">
                  <c:v>0.36387897981134099</c:v>
                </c:pt>
                <c:pt idx="276">
                  <c:v>0.36760499888862302</c:v>
                </c:pt>
                <c:pt idx="277">
                  <c:v>0.369565052280243</c:v>
                </c:pt>
                <c:pt idx="278">
                  <c:v>0.37236068781722698</c:v>
                </c:pt>
                <c:pt idx="279">
                  <c:v>0.374934048216501</c:v>
                </c:pt>
                <c:pt idx="280">
                  <c:v>0.37723602412149498</c:v>
                </c:pt>
                <c:pt idx="281">
                  <c:v>0.37901545145496801</c:v>
                </c:pt>
                <c:pt idx="282">
                  <c:v>0.38153315619581402</c:v>
                </c:pt>
                <c:pt idx="283">
                  <c:v>0.38314866410725501</c:v>
                </c:pt>
                <c:pt idx="284">
                  <c:v>0.385660195398566</c:v>
                </c:pt>
                <c:pt idx="285">
                  <c:v>0.38737924450094602</c:v>
                </c:pt>
                <c:pt idx="286">
                  <c:v>0.39063746968256702</c:v>
                </c:pt>
                <c:pt idx="287">
                  <c:v>0.39304056847150198</c:v>
                </c:pt>
                <c:pt idx="288">
                  <c:v>0.39647861572387399</c:v>
                </c:pt>
                <c:pt idx="289">
                  <c:v>0.39968353857511102</c:v>
                </c:pt>
                <c:pt idx="290">
                  <c:v>0.40359509850123798</c:v>
                </c:pt>
                <c:pt idx="291">
                  <c:v>0.40730383161781603</c:v>
                </c:pt>
                <c:pt idx="292">
                  <c:v>0.41144535828791301</c:v>
                </c:pt>
                <c:pt idx="293">
                  <c:v>0.415624827504183</c:v>
                </c:pt>
                <c:pt idx="294">
                  <c:v>0.419754051595434</c:v>
                </c:pt>
                <c:pt idx="295">
                  <c:v>0.423491035455064</c:v>
                </c:pt>
                <c:pt idx="296">
                  <c:v>0.42793226834995601</c:v>
                </c:pt>
                <c:pt idx="297">
                  <c:v>0.43180636163972103</c:v>
                </c:pt>
                <c:pt idx="298">
                  <c:v>0.43618630526163199</c:v>
                </c:pt>
                <c:pt idx="299">
                  <c:v>0.43659816986882799</c:v>
                </c:pt>
                <c:pt idx="300">
                  <c:v>0.43683583055307101</c:v>
                </c:pt>
                <c:pt idx="301">
                  <c:v>0.43714316527692598</c:v>
                </c:pt>
                <c:pt idx="302">
                  <c:v>0.43770403157406301</c:v>
                </c:pt>
                <c:pt idx="303">
                  <c:v>0.43824344457643299</c:v>
                </c:pt>
                <c:pt idx="304">
                  <c:v>0.43858085528965302</c:v>
                </c:pt>
                <c:pt idx="305">
                  <c:v>0.43915307640682399</c:v>
                </c:pt>
                <c:pt idx="306">
                  <c:v>0.43936558794513098</c:v>
                </c:pt>
                <c:pt idx="307">
                  <c:v>0.43994629718209299</c:v>
                </c:pt>
                <c:pt idx="308">
                  <c:v>0.44008707816549097</c:v>
                </c:pt>
                <c:pt idx="309">
                  <c:v>0.44059663971986301</c:v>
                </c:pt>
                <c:pt idx="310">
                  <c:v>0.440837976229908</c:v>
                </c:pt>
                <c:pt idx="311">
                  <c:v>0.44137158557913198</c:v>
                </c:pt>
                <c:pt idx="312">
                  <c:v>0.44175378953750399</c:v>
                </c:pt>
                <c:pt idx="313">
                  <c:v>0.44238679544704401</c:v>
                </c:pt>
                <c:pt idx="314">
                  <c:v>0.44296096305015498</c:v>
                </c:pt>
                <c:pt idx="315">
                  <c:v>0.44375713103092801</c:v>
                </c:pt>
                <c:pt idx="316">
                  <c:v>0.44437551081259402</c:v>
                </c:pt>
                <c:pt idx="317">
                  <c:v>0.445472334949778</c:v>
                </c:pt>
                <c:pt idx="318">
                  <c:v>0.44594597452536799</c:v>
                </c:pt>
                <c:pt idx="319">
                  <c:v>0.44699227698781901</c:v>
                </c:pt>
                <c:pt idx="320">
                  <c:v>0.447378598168233</c:v>
                </c:pt>
                <c:pt idx="321">
                  <c:v>0.44807962874249802</c:v>
                </c:pt>
                <c:pt idx="322">
                  <c:v>0.44821311772433797</c:v>
                </c:pt>
                <c:pt idx="323">
                  <c:v>0.44723872420884703</c:v>
                </c:pt>
                <c:pt idx="324">
                  <c:v>0.44414037324747702</c:v>
                </c:pt>
                <c:pt idx="325">
                  <c:v>0.44011708965974</c:v>
                </c:pt>
                <c:pt idx="326">
                  <c:v>0.43607819227658101</c:v>
                </c:pt>
                <c:pt idx="327">
                  <c:v>0.43251225234028401</c:v>
                </c:pt>
                <c:pt idx="328">
                  <c:v>0.43034066366798601</c:v>
                </c:pt>
                <c:pt idx="329">
                  <c:v>0.42980839480264998</c:v>
                </c:pt>
                <c:pt idx="330">
                  <c:v>0.43025515728411401</c:v>
                </c:pt>
                <c:pt idx="331">
                  <c:v>0.43047421629466598</c:v>
                </c:pt>
                <c:pt idx="332">
                  <c:v>0.43100612449737702</c:v>
                </c:pt>
                <c:pt idx="333">
                  <c:v>0.43185804763471702</c:v>
                </c:pt>
                <c:pt idx="334">
                  <c:v>0.43264801362212901</c:v>
                </c:pt>
                <c:pt idx="335">
                  <c:v>0.43373954629109701</c:v>
                </c:pt>
                <c:pt idx="336">
                  <c:v>0.43425001920255402</c:v>
                </c:pt>
                <c:pt idx="337">
                  <c:v>0.43542589501626899</c:v>
                </c:pt>
                <c:pt idx="338">
                  <c:v>0.43598619757267099</c:v>
                </c:pt>
                <c:pt idx="339">
                  <c:v>0.43699169597658999</c:v>
                </c:pt>
                <c:pt idx="340">
                  <c:v>0.43754154970425402</c:v>
                </c:pt>
                <c:pt idx="341">
                  <c:v>0.43774716609528003</c:v>
                </c:pt>
                <c:pt idx="342">
                  <c:v>0.43603426640751802</c:v>
                </c:pt>
                <c:pt idx="343">
                  <c:v>0.43510071325651001</c:v>
                </c:pt>
                <c:pt idx="344">
                  <c:v>0.43476273505243801</c:v>
                </c:pt>
                <c:pt idx="345">
                  <c:v>0.434756401725028</c:v>
                </c:pt>
                <c:pt idx="346">
                  <c:v>0.43484598495622001</c:v>
                </c:pt>
                <c:pt idx="347">
                  <c:v>0.43514840078782702</c:v>
                </c:pt>
                <c:pt idx="348">
                  <c:v>0.43538943684634002</c:v>
                </c:pt>
                <c:pt idx="349">
                  <c:v>0.435888480076639</c:v>
                </c:pt>
                <c:pt idx="350">
                  <c:v>0.43642222077312498</c:v>
                </c:pt>
                <c:pt idx="351">
                  <c:v>0.43695430534173602</c:v>
                </c:pt>
                <c:pt idx="352">
                  <c:v>0.437599678240712</c:v>
                </c:pt>
                <c:pt idx="353">
                  <c:v>0.43816557565066899</c:v>
                </c:pt>
                <c:pt idx="354">
                  <c:v>0.43882577093685399</c:v>
                </c:pt>
                <c:pt idx="355">
                  <c:v>0.439190513277322</c:v>
                </c:pt>
                <c:pt idx="356">
                  <c:v>0.43973661216826998</c:v>
                </c:pt>
                <c:pt idx="357">
                  <c:v>0.44013440889727701</c:v>
                </c:pt>
                <c:pt idx="358">
                  <c:v>0.44064165247329501</c:v>
                </c:pt>
                <c:pt idx="359">
                  <c:v>0.44092008702817798</c:v>
                </c:pt>
                <c:pt idx="360">
                  <c:v>0.441339724521564</c:v>
                </c:pt>
                <c:pt idx="361">
                  <c:v>0.44169347628761102</c:v>
                </c:pt>
                <c:pt idx="362">
                  <c:v>0.44208276234264698</c:v>
                </c:pt>
                <c:pt idx="363">
                  <c:v>0.44224943100236602</c:v>
                </c:pt>
                <c:pt idx="364">
                  <c:v>0.44208250986386499</c:v>
                </c:pt>
                <c:pt idx="365">
                  <c:v>0.44080323714720099</c:v>
                </c:pt>
                <c:pt idx="366">
                  <c:v>0.43780963707391302</c:v>
                </c:pt>
                <c:pt idx="367">
                  <c:v>0.43415112663793298</c:v>
                </c:pt>
                <c:pt idx="368">
                  <c:v>0.43065314944962602</c:v>
                </c:pt>
                <c:pt idx="369">
                  <c:v>0.42745667125896403</c:v>
                </c:pt>
                <c:pt idx="370">
                  <c:v>0.42570941577294102</c:v>
                </c:pt>
                <c:pt idx="371">
                  <c:v>0.42507714849761502</c:v>
                </c:pt>
                <c:pt idx="372">
                  <c:v>0.42536622767412302</c:v>
                </c:pt>
                <c:pt idx="373">
                  <c:v>0.42560089698791698</c:v>
                </c:pt>
                <c:pt idx="374">
                  <c:v>0.42632413246029499</c:v>
                </c:pt>
                <c:pt idx="375">
                  <c:v>0.42709722985348397</c:v>
                </c:pt>
                <c:pt idx="376">
                  <c:v>0.42793538080096899</c:v>
                </c:pt>
                <c:pt idx="377">
                  <c:v>0.42861203255267799</c:v>
                </c:pt>
                <c:pt idx="378">
                  <c:v>0.42929135577612398</c:v>
                </c:pt>
                <c:pt idx="379">
                  <c:v>0.43007315119190898</c:v>
                </c:pt>
                <c:pt idx="380">
                  <c:v>0.43080707571529597</c:v>
                </c:pt>
                <c:pt idx="381">
                  <c:v>0.43136418949620797</c:v>
                </c:pt>
                <c:pt idx="382">
                  <c:v>0.43203372809621299</c:v>
                </c:pt>
                <c:pt idx="383">
                  <c:v>0.43242912637258601</c:v>
                </c:pt>
                <c:pt idx="384">
                  <c:v>0.43295833649475901</c:v>
                </c:pt>
                <c:pt idx="385">
                  <c:v>0.43106046139221799</c:v>
                </c:pt>
                <c:pt idx="386">
                  <c:v>0.429489750861134</c:v>
                </c:pt>
                <c:pt idx="387">
                  <c:v>0.42900889500651401</c:v>
                </c:pt>
                <c:pt idx="388">
                  <c:v>0.42931850727368498</c:v>
                </c:pt>
                <c:pt idx="389">
                  <c:v>0.42956049859676598</c:v>
                </c:pt>
                <c:pt idx="390">
                  <c:v>0.43009141437202097</c:v>
                </c:pt>
                <c:pt idx="391">
                  <c:v>0.430572610398269</c:v>
                </c:pt>
                <c:pt idx="392">
                  <c:v>0.43132816884368902</c:v>
                </c:pt>
                <c:pt idx="393">
                  <c:v>0.431705908016768</c:v>
                </c:pt>
                <c:pt idx="394">
                  <c:v>0.43226300998468897</c:v>
                </c:pt>
                <c:pt idx="395">
                  <c:v>0.43265846602638502</c:v>
                </c:pt>
                <c:pt idx="396">
                  <c:v>0.43309155330999599</c:v>
                </c:pt>
                <c:pt idx="397">
                  <c:v>0.43344629110538102</c:v>
                </c:pt>
                <c:pt idx="398">
                  <c:v>0.43386491959351398</c:v>
                </c:pt>
                <c:pt idx="399">
                  <c:v>0.43425898496613902</c:v>
                </c:pt>
                <c:pt idx="400">
                  <c:v>0.43462806345404298</c:v>
                </c:pt>
                <c:pt idx="401">
                  <c:v>0.434999395972271</c:v>
                </c:pt>
                <c:pt idx="402">
                  <c:v>0.43545125808215701</c:v>
                </c:pt>
                <c:pt idx="403">
                  <c:v>0.43591615446217402</c:v>
                </c:pt>
                <c:pt idx="404">
                  <c:v>0.43658218431777401</c:v>
                </c:pt>
                <c:pt idx="405">
                  <c:v>0.43710419141287399</c:v>
                </c:pt>
                <c:pt idx="406">
                  <c:v>0.43809543714019999</c:v>
                </c:pt>
                <c:pt idx="407">
                  <c:v>0.43867029425764598</c:v>
                </c:pt>
                <c:pt idx="408">
                  <c:v>0.439717206863178</c:v>
                </c:pt>
                <c:pt idx="409">
                  <c:v>0.44049065706004198</c:v>
                </c:pt>
                <c:pt idx="410">
                  <c:v>0.44136301495792502</c:v>
                </c:pt>
                <c:pt idx="411">
                  <c:v>0.442492339679325</c:v>
                </c:pt>
                <c:pt idx="412">
                  <c:v>0.44319004797163403</c:v>
                </c:pt>
                <c:pt idx="413">
                  <c:v>0.44398194115894402</c:v>
                </c:pt>
                <c:pt idx="414">
                  <c:v>0.44456387468820402</c:v>
                </c:pt>
                <c:pt idx="415">
                  <c:v>0.44463321721569898</c:v>
                </c:pt>
                <c:pt idx="416">
                  <c:v>0.44221870683631598</c:v>
                </c:pt>
                <c:pt idx="417">
                  <c:v>0.438833360852111</c:v>
                </c:pt>
                <c:pt idx="418">
                  <c:v>0.43606855666834599</c:v>
                </c:pt>
                <c:pt idx="419">
                  <c:v>0.43491040906196798</c:v>
                </c:pt>
                <c:pt idx="420">
                  <c:v>0.434940168951155</c:v>
                </c:pt>
                <c:pt idx="421">
                  <c:v>0.43508430173690998</c:v>
                </c:pt>
                <c:pt idx="422">
                  <c:v>0.43551457982056802</c:v>
                </c:pt>
                <c:pt idx="423">
                  <c:v>0.43617407138015302</c:v>
                </c:pt>
                <c:pt idx="424">
                  <c:v>0.43701228922627799</c:v>
                </c:pt>
                <c:pt idx="425">
                  <c:v>0.43788201506744001</c:v>
                </c:pt>
                <c:pt idx="426">
                  <c:v>0.43912272013796699</c:v>
                </c:pt>
                <c:pt idx="427">
                  <c:v>0.44019833111515</c:v>
                </c:pt>
                <c:pt idx="428">
                  <c:v>0.44145144167141298</c:v>
                </c:pt>
                <c:pt idx="429">
                  <c:v>0.44254997253338102</c:v>
                </c:pt>
                <c:pt idx="430">
                  <c:v>0.44392998102821402</c:v>
                </c:pt>
                <c:pt idx="431">
                  <c:v>0.44486529453342799</c:v>
                </c:pt>
                <c:pt idx="432">
                  <c:v>0.44581855185163799</c:v>
                </c:pt>
                <c:pt idx="433">
                  <c:v>0.445368082789805</c:v>
                </c:pt>
                <c:pt idx="434">
                  <c:v>0.445547795843247</c:v>
                </c:pt>
                <c:pt idx="435">
                  <c:v>0.44575302467140099</c:v>
                </c:pt>
                <c:pt idx="436">
                  <c:v>0.44634082624686899</c:v>
                </c:pt>
                <c:pt idx="437">
                  <c:v>0.44670150140879999</c:v>
                </c:pt>
                <c:pt idx="438">
                  <c:v>0.447110014417955</c:v>
                </c:pt>
                <c:pt idx="439">
                  <c:v>0.447352910259259</c:v>
                </c:pt>
                <c:pt idx="440">
                  <c:v>0.44763837516058902</c:v>
                </c:pt>
                <c:pt idx="441">
                  <c:v>0.44786362317774903</c:v>
                </c:pt>
                <c:pt idx="442">
                  <c:v>0.44834612339623398</c:v>
                </c:pt>
                <c:pt idx="443">
                  <c:v>0.44848267879903703</c:v>
                </c:pt>
                <c:pt idx="444">
                  <c:v>0.448844042605959</c:v>
                </c:pt>
                <c:pt idx="445">
                  <c:v>0.44916074498226799</c:v>
                </c:pt>
                <c:pt idx="446">
                  <c:v>0.44944194983416702</c:v>
                </c:pt>
                <c:pt idx="447">
                  <c:v>0.44992284646147002</c:v>
                </c:pt>
                <c:pt idx="448">
                  <c:v>0.45019306624893102</c:v>
                </c:pt>
                <c:pt idx="449">
                  <c:v>0.45075833118824798</c:v>
                </c:pt>
                <c:pt idx="450">
                  <c:v>0.45099953733364601</c:v>
                </c:pt>
                <c:pt idx="451">
                  <c:v>0.45149595585858199</c:v>
                </c:pt>
                <c:pt idx="452">
                  <c:v>0.45162795679415002</c:v>
                </c:pt>
                <c:pt idx="453">
                  <c:v>0.45179499360577502</c:v>
                </c:pt>
                <c:pt idx="454">
                  <c:v>0.45063650722579102</c:v>
                </c:pt>
                <c:pt idx="455">
                  <c:v>0.44695821154191001</c:v>
                </c:pt>
                <c:pt idx="456">
                  <c:v>0.44313212494558801</c:v>
                </c:pt>
                <c:pt idx="457">
                  <c:v>0.43974475845068201</c:v>
                </c:pt>
                <c:pt idx="458">
                  <c:v>0.43775496552856802</c:v>
                </c:pt>
                <c:pt idx="459">
                  <c:v>0.43713840859866399</c:v>
                </c:pt>
                <c:pt idx="460">
                  <c:v>0.43744687107463398</c:v>
                </c:pt>
                <c:pt idx="461">
                  <c:v>0.43752478248454901</c:v>
                </c:pt>
                <c:pt idx="462">
                  <c:v>0.43785711141642503</c:v>
                </c:pt>
                <c:pt idx="463">
                  <c:v>0.43825660037108699</c:v>
                </c:pt>
                <c:pt idx="464">
                  <c:v>0.43872123435593902</c:v>
                </c:pt>
                <c:pt idx="465">
                  <c:v>0.43915852211143502</c:v>
                </c:pt>
                <c:pt idx="466">
                  <c:v>0.43932702040631699</c:v>
                </c:pt>
                <c:pt idx="467">
                  <c:v>0.440027552803963</c:v>
                </c:pt>
                <c:pt idx="468">
                  <c:v>0.440204036017454</c:v>
                </c:pt>
                <c:pt idx="469">
                  <c:v>0.44079353076589101</c:v>
                </c:pt>
                <c:pt idx="470">
                  <c:v>0.44098805437543098</c:v>
                </c:pt>
                <c:pt idx="471">
                  <c:v>0.441665123005899</c:v>
                </c:pt>
                <c:pt idx="472">
                  <c:v>0.44189157549841002</c:v>
                </c:pt>
                <c:pt idx="473">
                  <c:v>0.44182693414393598</c:v>
                </c:pt>
                <c:pt idx="474">
                  <c:v>0.44182835601794701</c:v>
                </c:pt>
                <c:pt idx="475">
                  <c:v>0.44202580262664798</c:v>
                </c:pt>
                <c:pt idx="476">
                  <c:v>0.44238870169148498</c:v>
                </c:pt>
                <c:pt idx="477">
                  <c:v>0.44290198243818502</c:v>
                </c:pt>
                <c:pt idx="478">
                  <c:v>0.443372135138066</c:v>
                </c:pt>
                <c:pt idx="479">
                  <c:v>0.44387498187162799</c:v>
                </c:pt>
                <c:pt idx="480">
                  <c:v>0.44434273116595302</c:v>
                </c:pt>
                <c:pt idx="481">
                  <c:v>0.44467890202862098</c:v>
                </c:pt>
                <c:pt idx="482">
                  <c:v>0.44511792149896701</c:v>
                </c:pt>
                <c:pt idx="483">
                  <c:v>0.445384742060769</c:v>
                </c:pt>
                <c:pt idx="484">
                  <c:v>0.44591066489772502</c:v>
                </c:pt>
                <c:pt idx="485">
                  <c:v>0.44617139789433002</c:v>
                </c:pt>
                <c:pt idx="486">
                  <c:v>0.44678999331089397</c:v>
                </c:pt>
                <c:pt idx="487">
                  <c:v>0.44701759342316999</c:v>
                </c:pt>
                <c:pt idx="488">
                  <c:v>0.44767366487084997</c:v>
                </c:pt>
                <c:pt idx="489">
                  <c:v>0.447960231365095</c:v>
                </c:pt>
                <c:pt idx="490">
                  <c:v>0.448793862045131</c:v>
                </c:pt>
                <c:pt idx="491">
                  <c:v>0.44920356066283001</c:v>
                </c:pt>
                <c:pt idx="492">
                  <c:v>0.45013298255693401</c:v>
                </c:pt>
                <c:pt idx="493">
                  <c:v>0.450423147756428</c:v>
                </c:pt>
                <c:pt idx="494">
                  <c:v>0.45112288700337799</c:v>
                </c:pt>
                <c:pt idx="495">
                  <c:v>0.45106601641211103</c:v>
                </c:pt>
                <c:pt idx="496">
                  <c:v>0.45095095801267399</c:v>
                </c:pt>
                <c:pt idx="497">
                  <c:v>0.44754860239458399</c:v>
                </c:pt>
                <c:pt idx="498">
                  <c:v>0.44374726205235698</c:v>
                </c:pt>
                <c:pt idx="499">
                  <c:v>0.44074522951228901</c:v>
                </c:pt>
                <c:pt idx="500">
                  <c:v>0.43848157374108598</c:v>
                </c:pt>
                <c:pt idx="501">
                  <c:v>0.43732418131998702</c:v>
                </c:pt>
                <c:pt idx="502">
                  <c:v>0.43705366426574699</c:v>
                </c:pt>
                <c:pt idx="503">
                  <c:v>0.43721560809195797</c:v>
                </c:pt>
                <c:pt idx="504">
                  <c:v>0.43748713204289102</c:v>
                </c:pt>
                <c:pt idx="505">
                  <c:v>0.43786011758537102</c:v>
                </c:pt>
                <c:pt idx="506">
                  <c:v>0.43834278575336599</c:v>
                </c:pt>
                <c:pt idx="507">
                  <c:v>0.43880755195522197</c:v>
                </c:pt>
                <c:pt idx="508">
                  <c:v>0.43919981438900402</c:v>
                </c:pt>
                <c:pt idx="509">
                  <c:v>0.43993483740387002</c:v>
                </c:pt>
                <c:pt idx="510">
                  <c:v>0.44015964698030202</c:v>
                </c:pt>
                <c:pt idx="511">
                  <c:v>0.44076706932621201</c:v>
                </c:pt>
                <c:pt idx="512">
                  <c:v>0.440877212527922</c:v>
                </c:pt>
                <c:pt idx="513">
                  <c:v>0.43841920152553299</c:v>
                </c:pt>
                <c:pt idx="514">
                  <c:v>0.434648423548053</c:v>
                </c:pt>
                <c:pt idx="515">
                  <c:v>0.43185308565263802</c:v>
                </c:pt>
                <c:pt idx="516">
                  <c:v>0.43105156511586201</c:v>
                </c:pt>
                <c:pt idx="517">
                  <c:v>0.43161574152363502</c:v>
                </c:pt>
                <c:pt idx="518">
                  <c:v>0.43184434506327002</c:v>
                </c:pt>
                <c:pt idx="519">
                  <c:v>0.43249115445856401</c:v>
                </c:pt>
                <c:pt idx="520">
                  <c:v>0.43334852110224698</c:v>
                </c:pt>
                <c:pt idx="521">
                  <c:v>0.43433076422824402</c:v>
                </c:pt>
                <c:pt idx="522">
                  <c:v>0.43523084631995901</c:v>
                </c:pt>
                <c:pt idx="523">
                  <c:v>0.43612764727983699</c:v>
                </c:pt>
                <c:pt idx="524">
                  <c:v>0.43683832495171698</c:v>
                </c:pt>
                <c:pt idx="525">
                  <c:v>0.43751082741583303</c:v>
                </c:pt>
                <c:pt idx="526">
                  <c:v>0.43815239915000898</c:v>
                </c:pt>
                <c:pt idx="527">
                  <c:v>0.438819494836652</c:v>
                </c:pt>
                <c:pt idx="528">
                  <c:v>0.43947022611583503</c:v>
                </c:pt>
                <c:pt idx="529">
                  <c:v>0.44016592598346599</c:v>
                </c:pt>
                <c:pt idx="530">
                  <c:v>0.44092226219220398</c:v>
                </c:pt>
                <c:pt idx="531">
                  <c:v>0.44156140786739201</c:v>
                </c:pt>
                <c:pt idx="532">
                  <c:v>0.442267451647187</c:v>
                </c:pt>
                <c:pt idx="533">
                  <c:v>0.44294187245387401</c:v>
                </c:pt>
                <c:pt idx="534">
                  <c:v>0.443617197257688</c:v>
                </c:pt>
                <c:pt idx="535">
                  <c:v>0.44405568069992202</c:v>
                </c:pt>
                <c:pt idx="536">
                  <c:v>0.44448270929567502</c:v>
                </c:pt>
                <c:pt idx="537">
                  <c:v>0.44470320624242399</c:v>
                </c:pt>
                <c:pt idx="538">
                  <c:v>0.44481828916549099</c:v>
                </c:pt>
                <c:pt idx="539">
                  <c:v>0.442818017355531</c:v>
                </c:pt>
                <c:pt idx="540">
                  <c:v>0.43815510049852102</c:v>
                </c:pt>
                <c:pt idx="541">
                  <c:v>0.433322580173995</c:v>
                </c:pt>
                <c:pt idx="542">
                  <c:v>0.42890203700291901</c:v>
                </c:pt>
                <c:pt idx="543">
                  <c:v>0.42566138147335097</c:v>
                </c:pt>
                <c:pt idx="544">
                  <c:v>0.42507403846625802</c:v>
                </c:pt>
                <c:pt idx="545">
                  <c:v>0.42500690535443603</c:v>
                </c:pt>
                <c:pt idx="546">
                  <c:v>0.42522162696267202</c:v>
                </c:pt>
                <c:pt idx="547">
                  <c:v>0.42565871195847099</c:v>
                </c:pt>
                <c:pt idx="548">
                  <c:v>0.42631390371703998</c:v>
                </c:pt>
                <c:pt idx="549">
                  <c:v>0.42702242488359599</c:v>
                </c:pt>
                <c:pt idx="550">
                  <c:v>0.42783361585923102</c:v>
                </c:pt>
                <c:pt idx="551">
                  <c:v>0.42838764972872301</c:v>
                </c:pt>
                <c:pt idx="552">
                  <c:v>0.429554494899624</c:v>
                </c:pt>
                <c:pt idx="553">
                  <c:v>0.43011986836573002</c:v>
                </c:pt>
                <c:pt idx="554">
                  <c:v>0.43110893014707102</c:v>
                </c:pt>
                <c:pt idx="555">
                  <c:v>0.43157646653867399</c:v>
                </c:pt>
                <c:pt idx="556">
                  <c:v>0.43251881686137</c:v>
                </c:pt>
                <c:pt idx="557">
                  <c:v>0.43035347802729201</c:v>
                </c:pt>
                <c:pt idx="558">
                  <c:v>0.42904370886419002</c:v>
                </c:pt>
                <c:pt idx="559">
                  <c:v>0.42772750635285001</c:v>
                </c:pt>
                <c:pt idx="560">
                  <c:v>0.42678998908375199</c:v>
                </c:pt>
                <c:pt idx="561">
                  <c:v>0.42642202570404097</c:v>
                </c:pt>
                <c:pt idx="562">
                  <c:v>0.42643441441435098</c:v>
                </c:pt>
                <c:pt idx="563">
                  <c:v>0.42640118405607902</c:v>
                </c:pt>
                <c:pt idx="564">
                  <c:v>0.42651429928706203</c:v>
                </c:pt>
                <c:pt idx="565">
                  <c:v>0.42659995968145797</c:v>
                </c:pt>
                <c:pt idx="566">
                  <c:v>0.42689311480424902</c:v>
                </c:pt>
                <c:pt idx="567">
                  <c:v>0.42715947389862402</c:v>
                </c:pt>
                <c:pt idx="568">
                  <c:v>0.42752627967052498</c:v>
                </c:pt>
                <c:pt idx="569">
                  <c:v>0.42773438088260202</c:v>
                </c:pt>
                <c:pt idx="570">
                  <c:v>0.42814813509246102</c:v>
                </c:pt>
                <c:pt idx="571">
                  <c:v>0.42836808434080498</c:v>
                </c:pt>
                <c:pt idx="572">
                  <c:v>0.42871645133060399</c:v>
                </c:pt>
                <c:pt idx="573">
                  <c:v>0.42907949055022598</c:v>
                </c:pt>
                <c:pt idx="574">
                  <c:v>0.42945642071243401</c:v>
                </c:pt>
                <c:pt idx="575">
                  <c:v>0.429789106054352</c:v>
                </c:pt>
                <c:pt idx="576">
                  <c:v>0.43030029178624202</c:v>
                </c:pt>
                <c:pt idx="577">
                  <c:v>0.43076516505083901</c:v>
                </c:pt>
                <c:pt idx="578">
                  <c:v>0.43139557550408097</c:v>
                </c:pt>
                <c:pt idx="579">
                  <c:v>0.43200221112277798</c:v>
                </c:pt>
                <c:pt idx="580">
                  <c:v>0.43269177438112399</c:v>
                </c:pt>
                <c:pt idx="581">
                  <c:v>0.43311462400586298</c:v>
                </c:pt>
                <c:pt idx="582">
                  <c:v>0.433570217020389</c:v>
                </c:pt>
                <c:pt idx="583">
                  <c:v>0.43392462354494898</c:v>
                </c:pt>
                <c:pt idx="584">
                  <c:v>0.43217130492158601</c:v>
                </c:pt>
                <c:pt idx="585">
                  <c:v>0.42958808502674301</c:v>
                </c:pt>
                <c:pt idx="586">
                  <c:v>0.42662000331014299</c:v>
                </c:pt>
                <c:pt idx="587">
                  <c:v>0.42314137107370098</c:v>
                </c:pt>
                <c:pt idx="588">
                  <c:v>0.41919571792185101</c:v>
                </c:pt>
                <c:pt idx="589">
                  <c:v>0.41514523616374699</c:v>
                </c:pt>
                <c:pt idx="590">
                  <c:v>0.41141714774528398</c:v>
                </c:pt>
                <c:pt idx="591">
                  <c:v>0.409351255589401</c:v>
                </c:pt>
                <c:pt idx="592">
                  <c:v>0.40960116316910999</c:v>
                </c:pt>
                <c:pt idx="593">
                  <c:v>0.40974957972264298</c:v>
                </c:pt>
                <c:pt idx="594">
                  <c:v>0.41100618363090402</c:v>
                </c:pt>
                <c:pt idx="595">
                  <c:v>0.41163409703770398</c:v>
                </c:pt>
                <c:pt idx="596">
                  <c:v>0.41334930127268799</c:v>
                </c:pt>
                <c:pt idx="597">
                  <c:v>0.41417062548452099</c:v>
                </c:pt>
                <c:pt idx="598">
                  <c:v>0.41563676252991699</c:v>
                </c:pt>
                <c:pt idx="599">
                  <c:v>0.41661469720029898</c:v>
                </c:pt>
                <c:pt idx="600">
                  <c:v>0.41801405115211898</c:v>
                </c:pt>
                <c:pt idx="601">
                  <c:v>0.41905194565590298</c:v>
                </c:pt>
                <c:pt idx="602">
                  <c:v>0.41857733913870399</c:v>
                </c:pt>
                <c:pt idx="603">
                  <c:v>0.41663441013962599</c:v>
                </c:pt>
                <c:pt idx="604">
                  <c:v>0.41494049943348099</c:v>
                </c:pt>
                <c:pt idx="605">
                  <c:v>0.41413479697543998</c:v>
                </c:pt>
                <c:pt idx="606">
                  <c:v>0.41330755659335799</c:v>
                </c:pt>
                <c:pt idx="607">
                  <c:v>0.41326173752840101</c:v>
                </c:pt>
                <c:pt idx="608">
                  <c:v>0.41348627474291799</c:v>
                </c:pt>
                <c:pt idx="609">
                  <c:v>0.41373374728553902</c:v>
                </c:pt>
                <c:pt idx="610">
                  <c:v>0.41420467109300102</c:v>
                </c:pt>
                <c:pt idx="611">
                  <c:v>0.414578404013698</c:v>
                </c:pt>
                <c:pt idx="612">
                  <c:v>0.41508308067856498</c:v>
                </c:pt>
                <c:pt idx="613">
                  <c:v>0.41539586491186797</c:v>
                </c:pt>
                <c:pt idx="614">
                  <c:v>0.41579789532582501</c:v>
                </c:pt>
                <c:pt idx="615">
                  <c:v>0.41612282248792798</c:v>
                </c:pt>
                <c:pt idx="616">
                  <c:v>0.41644064306483802</c:v>
                </c:pt>
                <c:pt idx="617">
                  <c:v>0.41687553346214401</c:v>
                </c:pt>
                <c:pt idx="618">
                  <c:v>0.41712022540134702</c:v>
                </c:pt>
                <c:pt idx="619">
                  <c:v>0.41755260573175401</c:v>
                </c:pt>
                <c:pt idx="620">
                  <c:v>0.41782979396259501</c:v>
                </c:pt>
                <c:pt idx="621">
                  <c:v>0.41821037350083901</c:v>
                </c:pt>
                <c:pt idx="622">
                  <c:v>0.41868710480964599</c:v>
                </c:pt>
                <c:pt idx="623">
                  <c:v>0.41922503002304501</c:v>
                </c:pt>
                <c:pt idx="624">
                  <c:v>0.41995124767008501</c:v>
                </c:pt>
                <c:pt idx="625">
                  <c:v>0.42069119982176401</c:v>
                </c:pt>
                <c:pt idx="626">
                  <c:v>0.42158008827700999</c:v>
                </c:pt>
                <c:pt idx="627">
                  <c:v>0.42241680364397999</c:v>
                </c:pt>
                <c:pt idx="628">
                  <c:v>0.42340129041659003</c:v>
                </c:pt>
                <c:pt idx="629">
                  <c:v>0.42436226698975299</c:v>
                </c:pt>
                <c:pt idx="630">
                  <c:v>0.425226851589799</c:v>
                </c:pt>
                <c:pt idx="631">
                  <c:v>0.42632119835458299</c:v>
                </c:pt>
                <c:pt idx="632">
                  <c:v>0.42697957468023201</c:v>
                </c:pt>
                <c:pt idx="633">
                  <c:v>0.42781962996966599</c:v>
                </c:pt>
                <c:pt idx="634">
                  <c:v>0.42828681206298302</c:v>
                </c:pt>
                <c:pt idx="635">
                  <c:v>0.42896571282298701</c:v>
                </c:pt>
                <c:pt idx="636">
                  <c:v>0.42916922634413202</c:v>
                </c:pt>
                <c:pt idx="637">
                  <c:v>0.42914230316101099</c:v>
                </c:pt>
                <c:pt idx="638">
                  <c:v>0.427174354551974</c:v>
                </c:pt>
                <c:pt idx="639">
                  <c:v>0.42454760147107801</c:v>
                </c:pt>
                <c:pt idx="640">
                  <c:v>0.42237051669923098</c:v>
                </c:pt>
                <c:pt idx="641">
                  <c:v>0.419987308522275</c:v>
                </c:pt>
                <c:pt idx="642">
                  <c:v>0.41718966162972398</c:v>
                </c:pt>
                <c:pt idx="643">
                  <c:v>0.41413413809340999</c:v>
                </c:pt>
                <c:pt idx="644">
                  <c:v>0.41254403380648302</c:v>
                </c:pt>
                <c:pt idx="645">
                  <c:v>0.41201654068966598</c:v>
                </c:pt>
                <c:pt idx="646">
                  <c:v>0.41239893130023603</c:v>
                </c:pt>
                <c:pt idx="647">
                  <c:v>0.41334998583533999</c:v>
                </c:pt>
                <c:pt idx="648">
                  <c:v>0.41455588017823197</c:v>
                </c:pt>
                <c:pt idx="649">
                  <c:v>0.41647324590092399</c:v>
                </c:pt>
                <c:pt idx="650">
                  <c:v>0.41841512148927401</c:v>
                </c:pt>
                <c:pt idx="651">
                  <c:v>0.42052941321561799</c:v>
                </c:pt>
                <c:pt idx="652">
                  <c:v>0.42295934230444299</c:v>
                </c:pt>
                <c:pt idx="653">
                  <c:v>0.42520584529282801</c:v>
                </c:pt>
                <c:pt idx="654">
                  <c:v>0.42710895801634902</c:v>
                </c:pt>
                <c:pt idx="655">
                  <c:v>0.42805751965504202</c:v>
                </c:pt>
                <c:pt idx="656">
                  <c:v>0.42980898635689202</c:v>
                </c:pt>
                <c:pt idx="657">
                  <c:v>0.43065954100561998</c:v>
                </c:pt>
                <c:pt idx="658">
                  <c:v>0.43034846969410701</c:v>
                </c:pt>
                <c:pt idx="659">
                  <c:v>0.42989602709408198</c:v>
                </c:pt>
                <c:pt idx="660">
                  <c:v>0.43007991051481198</c:v>
                </c:pt>
                <c:pt idx="661">
                  <c:v>0.430189830423997</c:v>
                </c:pt>
                <c:pt idx="662">
                  <c:v>0.43040703830594901</c:v>
                </c:pt>
                <c:pt idx="663">
                  <c:v>0.43052051226482901</c:v>
                </c:pt>
                <c:pt idx="664">
                  <c:v>0.43060303714485398</c:v>
                </c:pt>
                <c:pt idx="665">
                  <c:v>0.43093009347744199</c:v>
                </c:pt>
                <c:pt idx="666">
                  <c:v>0.43117612796148103</c:v>
                </c:pt>
                <c:pt idx="667">
                  <c:v>0.43144828313519401</c:v>
                </c:pt>
                <c:pt idx="668">
                  <c:v>0.43166711881422698</c:v>
                </c:pt>
                <c:pt idx="669">
                  <c:v>0.43183364744552499</c:v>
                </c:pt>
                <c:pt idx="670">
                  <c:v>0.43204555688157198</c:v>
                </c:pt>
                <c:pt idx="671">
                  <c:v>0.43216894959151098</c:v>
                </c:pt>
                <c:pt idx="672">
                  <c:v>0.43237058964595798</c:v>
                </c:pt>
                <c:pt idx="673">
                  <c:v>0.43272206369641802</c:v>
                </c:pt>
                <c:pt idx="674">
                  <c:v>0.43308028084780398</c:v>
                </c:pt>
                <c:pt idx="675">
                  <c:v>0.43357066893721602</c:v>
                </c:pt>
                <c:pt idx="676">
                  <c:v>0.43408567525393499</c:v>
                </c:pt>
                <c:pt idx="677">
                  <c:v>0.43489751355295497</c:v>
                </c:pt>
                <c:pt idx="678">
                  <c:v>0.435579121882603</c:v>
                </c:pt>
                <c:pt idx="679">
                  <c:v>0.43617652860161998</c:v>
                </c:pt>
                <c:pt idx="680">
                  <c:v>0.43690998054434099</c:v>
                </c:pt>
                <c:pt idx="681">
                  <c:v>0.43727699348872001</c:v>
                </c:pt>
                <c:pt idx="682">
                  <c:v>0.43788743988067003</c:v>
                </c:pt>
                <c:pt idx="683">
                  <c:v>0.43559529861304902</c:v>
                </c:pt>
                <c:pt idx="684">
                  <c:v>0.43205419188939098</c:v>
                </c:pt>
                <c:pt idx="685">
                  <c:v>0.42775811480717701</c:v>
                </c:pt>
                <c:pt idx="686">
                  <c:v>0.42390558144200702</c:v>
                </c:pt>
                <c:pt idx="687">
                  <c:v>0.42045240020462399</c:v>
                </c:pt>
                <c:pt idx="688">
                  <c:v>0.41880600829696801</c:v>
                </c:pt>
                <c:pt idx="689">
                  <c:v>0.41926837590826499</c:v>
                </c:pt>
                <c:pt idx="690">
                  <c:v>0.41920552102422898</c:v>
                </c:pt>
                <c:pt idx="691">
                  <c:v>0.41979961179322001</c:v>
                </c:pt>
                <c:pt idx="692">
                  <c:v>0.42023994021843802</c:v>
                </c:pt>
                <c:pt idx="693">
                  <c:v>0.42090795174725598</c:v>
                </c:pt>
                <c:pt idx="694">
                  <c:v>0.42214687240872001</c:v>
                </c:pt>
                <c:pt idx="695">
                  <c:v>0.423014510389293</c:v>
                </c:pt>
                <c:pt idx="696">
                  <c:v>0.42470132295237201</c:v>
                </c:pt>
                <c:pt idx="697">
                  <c:v>0.425569080618596</c:v>
                </c:pt>
                <c:pt idx="698">
                  <c:v>0.42741008054688701</c:v>
                </c:pt>
                <c:pt idx="699">
                  <c:v>0.42861583212682602</c:v>
                </c:pt>
                <c:pt idx="700">
                  <c:v>0.43039197640886701</c:v>
                </c:pt>
                <c:pt idx="701">
                  <c:v>0.43192208406321903</c:v>
                </c:pt>
                <c:pt idx="702">
                  <c:v>0.43368523532505199</c:v>
                </c:pt>
                <c:pt idx="703">
                  <c:v>0.43509345059050097</c:v>
                </c:pt>
                <c:pt idx="704">
                  <c:v>0.43657481348938698</c:v>
                </c:pt>
                <c:pt idx="705">
                  <c:v>0.43750478858688302</c:v>
                </c:pt>
                <c:pt idx="706">
                  <c:v>0.43801425497961799</c:v>
                </c:pt>
                <c:pt idx="707">
                  <c:v>0.43822510505255502</c:v>
                </c:pt>
                <c:pt idx="708">
                  <c:v>0.43856492256039697</c:v>
                </c:pt>
                <c:pt idx="709">
                  <c:v>0.43905975832359601</c:v>
                </c:pt>
                <c:pt idx="710">
                  <c:v>0.43939441091070602</c:v>
                </c:pt>
                <c:pt idx="711">
                  <c:v>0.43981212658941199</c:v>
                </c:pt>
                <c:pt idx="712">
                  <c:v>0.44003411672270898</c:v>
                </c:pt>
                <c:pt idx="713">
                  <c:v>0.44038131565148098</c:v>
                </c:pt>
                <c:pt idx="714">
                  <c:v>0.440564852406505</c:v>
                </c:pt>
                <c:pt idx="715">
                  <c:v>0.44089640948323</c:v>
                </c:pt>
                <c:pt idx="716">
                  <c:v>0.44130325804031001</c:v>
                </c:pt>
                <c:pt idx="717">
                  <c:v>0.441707274956257</c:v>
                </c:pt>
                <c:pt idx="718">
                  <c:v>0.44209296056326602</c:v>
                </c:pt>
                <c:pt idx="719">
                  <c:v>0.44282714677394303</c:v>
                </c:pt>
                <c:pt idx="720">
                  <c:v>0.44315541507531397</c:v>
                </c:pt>
                <c:pt idx="721">
                  <c:v>0.44368538972857102</c:v>
                </c:pt>
                <c:pt idx="722">
                  <c:v>0.44388234267798699</c:v>
                </c:pt>
                <c:pt idx="723">
                  <c:v>0.44420634937612802</c:v>
                </c:pt>
                <c:pt idx="724">
                  <c:v>0.44063028487954697</c:v>
                </c:pt>
                <c:pt idx="725">
                  <c:v>0.43575619192883303</c:v>
                </c:pt>
                <c:pt idx="726">
                  <c:v>0.43134766676455299</c:v>
                </c:pt>
                <c:pt idx="727">
                  <c:v>0.42682266008832398</c:v>
                </c:pt>
                <c:pt idx="728">
                  <c:v>0.42368928209847201</c:v>
                </c:pt>
                <c:pt idx="729">
                  <c:v>0.42176467660903</c:v>
                </c:pt>
                <c:pt idx="730">
                  <c:v>0.42214559262124501</c:v>
                </c:pt>
                <c:pt idx="731">
                  <c:v>0.42229511598566399</c:v>
                </c:pt>
                <c:pt idx="732">
                  <c:v>0.42334418950396002</c:v>
                </c:pt>
                <c:pt idx="733">
                  <c:v>0.42415386631447799</c:v>
                </c:pt>
                <c:pt idx="734">
                  <c:v>0.42539656065249098</c:v>
                </c:pt>
                <c:pt idx="735">
                  <c:v>0.42658035612154399</c:v>
                </c:pt>
                <c:pt idx="736">
                  <c:v>0.42813761186674398</c:v>
                </c:pt>
                <c:pt idx="737">
                  <c:v>0.42885028382557899</c:v>
                </c:pt>
                <c:pt idx="738">
                  <c:v>0.42955100849616201</c:v>
                </c:pt>
                <c:pt idx="739">
                  <c:v>0.42982603919452</c:v>
                </c:pt>
                <c:pt idx="740">
                  <c:v>0.430289458550768</c:v>
                </c:pt>
                <c:pt idx="741">
                  <c:v>0.43041635012313201</c:v>
                </c:pt>
                <c:pt idx="742">
                  <c:v>0.430619163099068</c:v>
                </c:pt>
                <c:pt idx="743">
                  <c:v>0.43013649218564498</c:v>
                </c:pt>
                <c:pt idx="744">
                  <c:v>0.42943816352615899</c:v>
                </c:pt>
                <c:pt idx="745">
                  <c:v>0.429627892034807</c:v>
                </c:pt>
                <c:pt idx="746">
                  <c:v>0.42966733924072698</c:v>
                </c:pt>
                <c:pt idx="747">
                  <c:v>0.42991458019497297</c:v>
                </c:pt>
                <c:pt idx="748">
                  <c:v>0.42998941023766601</c:v>
                </c:pt>
                <c:pt idx="749">
                  <c:v>0.43045763847103902</c:v>
                </c:pt>
                <c:pt idx="750">
                  <c:v>0.43056308622394401</c:v>
                </c:pt>
                <c:pt idx="751">
                  <c:v>0.43085146211846798</c:v>
                </c:pt>
                <c:pt idx="752">
                  <c:v>0.43111798459627099</c:v>
                </c:pt>
                <c:pt idx="753">
                  <c:v>0.43137720198133001</c:v>
                </c:pt>
                <c:pt idx="754">
                  <c:v>0.43158155023748601</c:v>
                </c:pt>
                <c:pt idx="755">
                  <c:v>0.43195926849628502</c:v>
                </c:pt>
                <c:pt idx="756">
                  <c:v>0.43219776828977502</c:v>
                </c:pt>
                <c:pt idx="757">
                  <c:v>0.432741078957259</c:v>
                </c:pt>
                <c:pt idx="758">
                  <c:v>0.43305246675311398</c:v>
                </c:pt>
                <c:pt idx="759">
                  <c:v>0.43387865274951098</c:v>
                </c:pt>
                <c:pt idx="760">
                  <c:v>0.43424761319381899</c:v>
                </c:pt>
                <c:pt idx="761">
                  <c:v>0.43522424002008597</c:v>
                </c:pt>
                <c:pt idx="762">
                  <c:v>0.43576310749068797</c:v>
                </c:pt>
                <c:pt idx="763">
                  <c:v>0.436700211601046</c:v>
                </c:pt>
                <c:pt idx="764">
                  <c:v>0.43730473244358498</c:v>
                </c:pt>
                <c:pt idx="765">
                  <c:v>0.438185694964845</c:v>
                </c:pt>
                <c:pt idx="766">
                  <c:v>0.43853336036003199</c:v>
                </c:pt>
                <c:pt idx="767">
                  <c:v>0.43882738876474298</c:v>
                </c:pt>
                <c:pt idx="768">
                  <c:v>0.43695859852683</c:v>
                </c:pt>
                <c:pt idx="769">
                  <c:v>0.43431030632658701</c:v>
                </c:pt>
                <c:pt idx="770">
                  <c:v>0.43126167963804002</c:v>
                </c:pt>
                <c:pt idx="771">
                  <c:v>0.42877916396502602</c:v>
                </c:pt>
                <c:pt idx="772">
                  <c:v>0.42694780150028799</c:v>
                </c:pt>
                <c:pt idx="773">
                  <c:v>0.42638223420879201</c:v>
                </c:pt>
                <c:pt idx="774">
                  <c:v>0.426465604963433</c:v>
                </c:pt>
                <c:pt idx="775">
                  <c:v>0.426792447833931</c:v>
                </c:pt>
                <c:pt idx="776">
                  <c:v>0.427286469754876</c:v>
                </c:pt>
                <c:pt idx="777">
                  <c:v>0.42824510265393201</c:v>
                </c:pt>
                <c:pt idx="778">
                  <c:v>0.42899037096718901</c:v>
                </c:pt>
                <c:pt idx="779">
                  <c:v>0.430140451265414</c:v>
                </c:pt>
                <c:pt idx="780">
                  <c:v>0.43130472501699801</c:v>
                </c:pt>
                <c:pt idx="781">
                  <c:v>0.43245912548799897</c:v>
                </c:pt>
                <c:pt idx="782">
                  <c:v>0.433541291544631</c:v>
                </c:pt>
                <c:pt idx="783">
                  <c:v>0.43478040664070999</c:v>
                </c:pt>
                <c:pt idx="784">
                  <c:v>0.43582799163028502</c:v>
                </c:pt>
                <c:pt idx="785">
                  <c:v>0.43670646267480601</c:v>
                </c:pt>
                <c:pt idx="786">
                  <c:v>0.43745112420022098</c:v>
                </c:pt>
                <c:pt idx="787">
                  <c:v>0.43850532834212302</c:v>
                </c:pt>
                <c:pt idx="788">
                  <c:v>0.43934818542842702</c:v>
                </c:pt>
                <c:pt idx="789">
                  <c:v>0.44036677724887702</c:v>
                </c:pt>
                <c:pt idx="790">
                  <c:v>0.44102571446579403</c:v>
                </c:pt>
                <c:pt idx="791">
                  <c:v>0.44195621005284402</c:v>
                </c:pt>
                <c:pt idx="792">
                  <c:v>0.44261746622356002</c:v>
                </c:pt>
                <c:pt idx="793">
                  <c:v>0.443436048447655</c:v>
                </c:pt>
                <c:pt idx="794">
                  <c:v>0.44408441808026</c:v>
                </c:pt>
                <c:pt idx="795">
                  <c:v>0.44497036305168403</c:v>
                </c:pt>
                <c:pt idx="796">
                  <c:v>0.44549694724751798</c:v>
                </c:pt>
                <c:pt idx="797">
                  <c:v>0.44669060432708202</c:v>
                </c:pt>
                <c:pt idx="798">
                  <c:v>0.447424917310912</c:v>
                </c:pt>
                <c:pt idx="799">
                  <c:v>0.44782529481387401</c:v>
                </c:pt>
                <c:pt idx="800">
                  <c:v>0.448316999496499</c:v>
                </c:pt>
                <c:pt idx="801">
                  <c:v>0.44875846969637401</c:v>
                </c:pt>
                <c:pt idx="802">
                  <c:v>0.44937444308605101</c:v>
                </c:pt>
                <c:pt idx="803">
                  <c:v>0.44979755444914898</c:v>
                </c:pt>
                <c:pt idx="804">
                  <c:v>0.45008812596930498</c:v>
                </c:pt>
                <c:pt idx="805">
                  <c:v>0.45015253147392298</c:v>
                </c:pt>
                <c:pt idx="806">
                  <c:v>0.45021236700562201</c:v>
                </c:pt>
                <c:pt idx="807">
                  <c:v>0.44980510970570797</c:v>
                </c:pt>
                <c:pt idx="808">
                  <c:v>0.44858387053903098</c:v>
                </c:pt>
                <c:pt idx="809">
                  <c:v>0.446545296520103</c:v>
                </c:pt>
                <c:pt idx="810">
                  <c:v>0.44482088724721902</c:v>
                </c:pt>
                <c:pt idx="811">
                  <c:v>0.44339641505424099</c:v>
                </c:pt>
                <c:pt idx="812">
                  <c:v>0.44278553137959298</c:v>
                </c:pt>
                <c:pt idx="813">
                  <c:v>0.44282806113440398</c:v>
                </c:pt>
                <c:pt idx="814">
                  <c:v>0.44285558569206801</c:v>
                </c:pt>
                <c:pt idx="815">
                  <c:v>0.44309869892392501</c:v>
                </c:pt>
                <c:pt idx="816">
                  <c:v>0.44331513026879299</c:v>
                </c:pt>
                <c:pt idx="817">
                  <c:v>0.44358633460318803</c:v>
                </c:pt>
                <c:pt idx="818">
                  <c:v>0.44422744986644702</c:v>
                </c:pt>
                <c:pt idx="819">
                  <c:v>0.444606700684328</c:v>
                </c:pt>
                <c:pt idx="820">
                  <c:v>0.44521929248633701</c:v>
                </c:pt>
                <c:pt idx="821">
                  <c:v>0.44546014475164702</c:v>
                </c:pt>
                <c:pt idx="822">
                  <c:v>0.44593574626945998</c:v>
                </c:pt>
                <c:pt idx="823">
                  <c:v>0.44637661293731001</c:v>
                </c:pt>
                <c:pt idx="824">
                  <c:v>0.44680445148178599</c:v>
                </c:pt>
                <c:pt idx="825">
                  <c:v>0.44693799765132503</c:v>
                </c:pt>
                <c:pt idx="826">
                  <c:v>0.44739757949138398</c:v>
                </c:pt>
                <c:pt idx="827">
                  <c:v>0.44780191319569601</c:v>
                </c:pt>
                <c:pt idx="828">
                  <c:v>0.44846919689966802</c:v>
                </c:pt>
                <c:pt idx="829">
                  <c:v>0.44903296586734298</c:v>
                </c:pt>
                <c:pt idx="830">
                  <c:v>0.44983302382345097</c:v>
                </c:pt>
                <c:pt idx="831">
                  <c:v>0.450514847181681</c:v>
                </c:pt>
                <c:pt idx="832">
                  <c:v>0.451272669784333</c:v>
                </c:pt>
                <c:pt idx="833">
                  <c:v>0.45191850275130002</c:v>
                </c:pt>
                <c:pt idx="834">
                  <c:v>0.45256347077567399</c:v>
                </c:pt>
                <c:pt idx="835">
                  <c:v>0.45301826013060498</c:v>
                </c:pt>
                <c:pt idx="836">
                  <c:v>0.45354770268601102</c:v>
                </c:pt>
                <c:pt idx="837">
                  <c:v>0.45386887885330601</c:v>
                </c:pt>
                <c:pt idx="838">
                  <c:v>0.45449446265455801</c:v>
                </c:pt>
                <c:pt idx="839">
                  <c:v>0.45520325358627001</c:v>
                </c:pt>
                <c:pt idx="840">
                  <c:v>0.455978702289145</c:v>
                </c:pt>
                <c:pt idx="841">
                  <c:v>0.45668091616377499</c:v>
                </c:pt>
                <c:pt idx="842">
                  <c:v>0.45705589276091702</c:v>
                </c:pt>
                <c:pt idx="843">
                  <c:v>0.45741384568290699</c:v>
                </c:pt>
                <c:pt idx="844">
                  <c:v>0.45771181343093997</c:v>
                </c:pt>
                <c:pt idx="845">
                  <c:v>0.45791553974225302</c:v>
                </c:pt>
                <c:pt idx="846">
                  <c:v>0.458157903527316</c:v>
                </c:pt>
                <c:pt idx="847">
                  <c:v>0.45765308725135101</c:v>
                </c:pt>
                <c:pt idx="848">
                  <c:v>0.45509474264864402</c:v>
                </c:pt>
                <c:pt idx="849">
                  <c:v>0.45280630999883198</c:v>
                </c:pt>
                <c:pt idx="850">
                  <c:v>0.451157348027935</c:v>
                </c:pt>
                <c:pt idx="851">
                  <c:v>0.44962760241000699</c:v>
                </c:pt>
                <c:pt idx="852">
                  <c:v>0.44945198679328102</c:v>
                </c:pt>
                <c:pt idx="853">
                  <c:v>0.44954867757894301</c:v>
                </c:pt>
                <c:pt idx="854">
                  <c:v>0.44978003130475103</c:v>
                </c:pt>
                <c:pt idx="855">
                  <c:v>0.44999273005503798</c:v>
                </c:pt>
                <c:pt idx="856">
                  <c:v>0.450425058836734</c:v>
                </c:pt>
                <c:pt idx="857">
                  <c:v>0.45076304488382901</c:v>
                </c:pt>
                <c:pt idx="858">
                  <c:v>0.451508233840208</c:v>
                </c:pt>
                <c:pt idx="859">
                  <c:v>0.45193268064441899</c:v>
                </c:pt>
                <c:pt idx="860">
                  <c:v>0.452595362403718</c:v>
                </c:pt>
                <c:pt idx="861">
                  <c:v>0.452929097253363</c:v>
                </c:pt>
                <c:pt idx="862">
                  <c:v>0.45333338888436597</c:v>
                </c:pt>
                <c:pt idx="863">
                  <c:v>0.45377947861446999</c:v>
                </c:pt>
                <c:pt idx="864">
                  <c:v>0.453882313955706</c:v>
                </c:pt>
                <c:pt idx="865">
                  <c:v>0.454134409890039</c:v>
                </c:pt>
                <c:pt idx="866">
                  <c:v>0.454191941925085</c:v>
                </c:pt>
                <c:pt idx="867">
                  <c:v>0.45450774393503302</c:v>
                </c:pt>
                <c:pt idx="868">
                  <c:v>0.45467473856290402</c:v>
                </c:pt>
                <c:pt idx="869">
                  <c:v>0.45509779283992402</c:v>
                </c:pt>
                <c:pt idx="870">
                  <c:v>0.45556093654990298</c:v>
                </c:pt>
                <c:pt idx="871">
                  <c:v>0.45609178327270999</c:v>
                </c:pt>
                <c:pt idx="872">
                  <c:v>0.45678786204751298</c:v>
                </c:pt>
                <c:pt idx="873">
                  <c:v>0.45717239977654101</c:v>
                </c:pt>
                <c:pt idx="874">
                  <c:v>0.45753734267803797</c:v>
                </c:pt>
                <c:pt idx="875">
                  <c:v>0.45784568404336501</c:v>
                </c:pt>
                <c:pt idx="876">
                  <c:v>0.45804275282175699</c:v>
                </c:pt>
                <c:pt idx="877">
                  <c:v>0.45828210755043602</c:v>
                </c:pt>
                <c:pt idx="878">
                  <c:v>0.45831179581209902</c:v>
                </c:pt>
                <c:pt idx="879">
                  <c:v>0.45850855333816198</c:v>
                </c:pt>
                <c:pt idx="880">
                  <c:v>0.45856824415748798</c:v>
                </c:pt>
                <c:pt idx="881">
                  <c:v>0.458857324457497</c:v>
                </c:pt>
                <c:pt idx="882">
                  <c:v>0.45889867013401098</c:v>
                </c:pt>
                <c:pt idx="883">
                  <c:v>0.45924597353087598</c:v>
                </c:pt>
                <c:pt idx="884">
                  <c:v>0.45925922537681102</c:v>
                </c:pt>
                <c:pt idx="885">
                  <c:v>0.45965445558177498</c:v>
                </c:pt>
                <c:pt idx="886">
                  <c:v>0.45968178981449198</c:v>
                </c:pt>
                <c:pt idx="887">
                  <c:v>0.45993367818210801</c:v>
                </c:pt>
                <c:pt idx="888">
                  <c:v>0.45930993771088202</c:v>
                </c:pt>
                <c:pt idx="889">
                  <c:v>0.45735760236561501</c:v>
                </c:pt>
                <c:pt idx="890">
                  <c:v>0.45446794355472703</c:v>
                </c:pt>
                <c:pt idx="891">
                  <c:v>0.45185029535170002</c:v>
                </c:pt>
                <c:pt idx="892">
                  <c:v>0.45002632101115603</c:v>
                </c:pt>
                <c:pt idx="893">
                  <c:v>0.44908136171420698</c:v>
                </c:pt>
                <c:pt idx="894">
                  <c:v>0.44907572530920797</c:v>
                </c:pt>
                <c:pt idx="895">
                  <c:v>0.44914265252254498</c:v>
                </c:pt>
                <c:pt idx="896">
                  <c:v>0.449337956133328</c:v>
                </c:pt>
                <c:pt idx="897">
                  <c:v>0.44953979004299699</c:v>
                </c:pt>
                <c:pt idx="898">
                  <c:v>0.44963084767210099</c:v>
                </c:pt>
                <c:pt idx="899">
                  <c:v>0.44995534345572102</c:v>
                </c:pt>
                <c:pt idx="900">
                  <c:v>0.45015224339715898</c:v>
                </c:pt>
                <c:pt idx="901">
                  <c:v>0.45071962302986701</c:v>
                </c:pt>
                <c:pt idx="902">
                  <c:v>0.451082237831057</c:v>
                </c:pt>
                <c:pt idx="903">
                  <c:v>0.45165279805689401</c:v>
                </c:pt>
                <c:pt idx="904">
                  <c:v>0.45202864109543101</c:v>
                </c:pt>
                <c:pt idx="905">
                  <c:v>0.45188479212702198</c:v>
                </c:pt>
                <c:pt idx="906">
                  <c:v>0.45127490044684199</c:v>
                </c:pt>
                <c:pt idx="907">
                  <c:v>0.45070799206578999</c:v>
                </c:pt>
                <c:pt idx="908">
                  <c:v>0.45086004551659198</c:v>
                </c:pt>
                <c:pt idx="909">
                  <c:v>0.45099760951574802</c:v>
                </c:pt>
                <c:pt idx="910">
                  <c:v>0.45120523000295198</c:v>
                </c:pt>
                <c:pt idx="911">
                  <c:v>0.45151104074860299</c:v>
                </c:pt>
                <c:pt idx="912">
                  <c:v>0.45160459636023298</c:v>
                </c:pt>
                <c:pt idx="913">
                  <c:v>0.45203047404871799</c:v>
                </c:pt>
                <c:pt idx="914">
                  <c:v>0.452135487543812</c:v>
                </c:pt>
                <c:pt idx="915">
                  <c:v>0.45245865001459401</c:v>
                </c:pt>
                <c:pt idx="916">
                  <c:v>0.45268906220327898</c:v>
                </c:pt>
                <c:pt idx="917">
                  <c:v>0.45297048041128402</c:v>
                </c:pt>
                <c:pt idx="918">
                  <c:v>0.45324743167728199</c:v>
                </c:pt>
                <c:pt idx="919">
                  <c:v>0.45354227865482999</c:v>
                </c:pt>
                <c:pt idx="920">
                  <c:v>0.453890734492083</c:v>
                </c:pt>
                <c:pt idx="921">
                  <c:v>0.45418767333813997</c:v>
                </c:pt>
                <c:pt idx="922">
                  <c:v>0.45451844142793202</c:v>
                </c:pt>
                <c:pt idx="923">
                  <c:v>0.45512658764646402</c:v>
                </c:pt>
                <c:pt idx="924">
                  <c:v>0.45562271429926599</c:v>
                </c:pt>
                <c:pt idx="925">
                  <c:v>0.45639962865426298</c:v>
                </c:pt>
                <c:pt idx="926">
                  <c:v>0.45704936773356802</c:v>
                </c:pt>
                <c:pt idx="927">
                  <c:v>0.45792776106729399</c:v>
                </c:pt>
                <c:pt idx="928">
                  <c:v>0.45866740574409298</c:v>
                </c:pt>
                <c:pt idx="929">
                  <c:v>0.45977045256108101</c:v>
                </c:pt>
                <c:pt idx="930">
                  <c:v>0.46053468000595499</c:v>
                </c:pt>
                <c:pt idx="931">
                  <c:v>0.46152701153862802</c:v>
                </c:pt>
                <c:pt idx="932">
                  <c:v>0.46241718891391997</c:v>
                </c:pt>
                <c:pt idx="933">
                  <c:v>0.463289110102093</c:v>
                </c:pt>
                <c:pt idx="934">
                  <c:v>0.463986875442227</c:v>
                </c:pt>
                <c:pt idx="935">
                  <c:v>0.46470049823162002</c:v>
                </c:pt>
                <c:pt idx="936">
                  <c:v>0.46535564160120002</c:v>
                </c:pt>
                <c:pt idx="937">
                  <c:v>0.46583605354170898</c:v>
                </c:pt>
                <c:pt idx="938">
                  <c:v>0.46617281585459602</c:v>
                </c:pt>
                <c:pt idx="939">
                  <c:v>0.46661535216196998</c:v>
                </c:pt>
                <c:pt idx="940">
                  <c:v>0.46679978405404099</c:v>
                </c:pt>
                <c:pt idx="941">
                  <c:v>0.46714329856903702</c:v>
                </c:pt>
                <c:pt idx="942">
                  <c:v>0.467262502257422</c:v>
                </c:pt>
                <c:pt idx="943">
                  <c:v>0.46759124302938798</c:v>
                </c:pt>
                <c:pt idx="944">
                  <c:v>0.46772381787755801</c:v>
                </c:pt>
                <c:pt idx="945">
                  <c:v>0.468107534746034</c:v>
                </c:pt>
                <c:pt idx="946">
                  <c:v>0.46835498117324498</c:v>
                </c:pt>
                <c:pt idx="947">
                  <c:v>0.46884610068103899</c:v>
                </c:pt>
                <c:pt idx="948">
                  <c:v>0.46921444675540103</c:v>
                </c:pt>
                <c:pt idx="949">
                  <c:v>0.46993657098493802</c:v>
                </c:pt>
                <c:pt idx="950">
                  <c:v>0.47044958876663601</c:v>
                </c:pt>
                <c:pt idx="951">
                  <c:v>0.47133817580590998</c:v>
                </c:pt>
                <c:pt idx="952">
                  <c:v>0.472211664897635</c:v>
                </c:pt>
                <c:pt idx="953">
                  <c:v>0.47323464037211399</c:v>
                </c:pt>
                <c:pt idx="954">
                  <c:v>0.47416932370389198</c:v>
                </c:pt>
                <c:pt idx="955">
                  <c:v>0.47557902913589001</c:v>
                </c:pt>
                <c:pt idx="956">
                  <c:v>0.47657154837520099</c:v>
                </c:pt>
                <c:pt idx="957">
                  <c:v>0.477834996898854</c:v>
                </c:pt>
                <c:pt idx="958">
                  <c:v>0.47913421716124999</c:v>
                </c:pt>
                <c:pt idx="959">
                  <c:v>0.48033034725271101</c:v>
                </c:pt>
                <c:pt idx="960">
                  <c:v>0.48152298876571498</c:v>
                </c:pt>
                <c:pt idx="961">
                  <c:v>0.48268969422952102</c:v>
                </c:pt>
                <c:pt idx="962">
                  <c:v>0.48378655575756602</c:v>
                </c:pt>
                <c:pt idx="963">
                  <c:v>0.48486029829848099</c:v>
                </c:pt>
                <c:pt idx="964">
                  <c:v>0.48581953722542798</c:v>
                </c:pt>
                <c:pt idx="965">
                  <c:v>0.48698790755721</c:v>
                </c:pt>
                <c:pt idx="966">
                  <c:v>0.487941680233895</c:v>
                </c:pt>
                <c:pt idx="967">
                  <c:v>0.48904272566047402</c:v>
                </c:pt>
                <c:pt idx="968">
                  <c:v>0.48995343014579001</c:v>
                </c:pt>
                <c:pt idx="969">
                  <c:v>0.491126289879737</c:v>
                </c:pt>
                <c:pt idx="970">
                  <c:v>0.49206368084115099</c:v>
                </c:pt>
                <c:pt idx="971">
                  <c:v>0.49309946138294097</c:v>
                </c:pt>
                <c:pt idx="972">
                  <c:v>0.49418269101197598</c:v>
                </c:pt>
                <c:pt idx="973">
                  <c:v>0.49519671987317598</c:v>
                </c:pt>
                <c:pt idx="974">
                  <c:v>0.49630030699525002</c:v>
                </c:pt>
                <c:pt idx="975">
                  <c:v>0.49728997433956401</c:v>
                </c:pt>
                <c:pt idx="976">
                  <c:v>0.498537528299282</c:v>
                </c:pt>
                <c:pt idx="977">
                  <c:v>0.499531157163839</c:v>
                </c:pt>
                <c:pt idx="978">
                  <c:v>0.50083324784902195</c:v>
                </c:pt>
                <c:pt idx="979">
                  <c:v>0.50198866167164202</c:v>
                </c:pt>
                <c:pt idx="980">
                  <c:v>0.50309247629317899</c:v>
                </c:pt>
                <c:pt idx="981">
                  <c:v>0.50406204487350903</c:v>
                </c:pt>
                <c:pt idx="982">
                  <c:v>0.50492353346895502</c:v>
                </c:pt>
                <c:pt idx="983">
                  <c:v>0.50559289014957898</c:v>
                </c:pt>
                <c:pt idx="984">
                  <c:v>0.506344485800856</c:v>
                </c:pt>
                <c:pt idx="985">
                  <c:v>0.50699751962462003</c:v>
                </c:pt>
                <c:pt idx="986">
                  <c:v>0.50764000457526404</c:v>
                </c:pt>
                <c:pt idx="987">
                  <c:v>0.50798585647351802</c:v>
                </c:pt>
                <c:pt idx="988">
                  <c:v>0.50847970763182104</c:v>
                </c:pt>
                <c:pt idx="989">
                  <c:v>0.50882365870619795</c:v>
                </c:pt>
                <c:pt idx="990">
                  <c:v>0.50914508649211598</c:v>
                </c:pt>
                <c:pt idx="991">
                  <c:v>0.50921634082026901</c:v>
                </c:pt>
                <c:pt idx="992">
                  <c:v>0.50730515441451396</c:v>
                </c:pt>
                <c:pt idx="993">
                  <c:v>0.504631321205946</c:v>
                </c:pt>
                <c:pt idx="994">
                  <c:v>0.50164376973014602</c:v>
                </c:pt>
                <c:pt idx="995">
                  <c:v>0.498054618880375</c:v>
                </c:pt>
                <c:pt idx="996">
                  <c:v>0.49417742891132499</c:v>
                </c:pt>
                <c:pt idx="997">
                  <c:v>0.490302013054569</c:v>
                </c:pt>
                <c:pt idx="998">
                  <c:v>0.48661343167888599</c:v>
                </c:pt>
                <c:pt idx="999">
                  <c:v>0.48316841747130801</c:v>
                </c:pt>
                <c:pt idx="1000">
                  <c:v>0.48068341570081702</c:v>
                </c:pt>
                <c:pt idx="1001">
                  <c:v>0.47811816699286203</c:v>
                </c:pt>
                <c:pt idx="1002">
                  <c:v>0.47599311173633602</c:v>
                </c:pt>
                <c:pt idx="1003">
                  <c:v>0.47358216694433097</c:v>
                </c:pt>
                <c:pt idx="1004">
                  <c:v>0.47082788849395901</c:v>
                </c:pt>
                <c:pt idx="1005">
                  <c:v>0.46861984782538402</c:v>
                </c:pt>
                <c:pt idx="1006">
                  <c:v>0.46713964802131502</c:v>
                </c:pt>
                <c:pt idx="1007">
                  <c:v>0.46578865304449601</c:v>
                </c:pt>
                <c:pt idx="1008">
                  <c:v>0.46354495065183798</c:v>
                </c:pt>
                <c:pt idx="1009">
                  <c:v>0.46047954993991203</c:v>
                </c:pt>
                <c:pt idx="1010">
                  <c:v>0.45662959440388701</c:v>
                </c:pt>
                <c:pt idx="1011">
                  <c:v>0.45317663962044602</c:v>
                </c:pt>
                <c:pt idx="1012">
                  <c:v>0.45153457103376898</c:v>
                </c:pt>
                <c:pt idx="1013">
                  <c:v>0.45143987884073</c:v>
                </c:pt>
                <c:pt idx="1014">
                  <c:v>0.45160052185181898</c:v>
                </c:pt>
                <c:pt idx="1015">
                  <c:v>0.45186799094628999</c:v>
                </c:pt>
                <c:pt idx="1016">
                  <c:v>0.45216407369885803</c:v>
                </c:pt>
                <c:pt idx="1017">
                  <c:v>0.45273049912626601</c:v>
                </c:pt>
                <c:pt idx="1018">
                  <c:v>0.45302731040970001</c:v>
                </c:pt>
                <c:pt idx="1019">
                  <c:v>0.453525646099879</c:v>
                </c:pt>
                <c:pt idx="1020">
                  <c:v>0.45377262312414401</c:v>
                </c:pt>
                <c:pt idx="1021">
                  <c:v>0.454202862799092</c:v>
                </c:pt>
                <c:pt idx="1022">
                  <c:v>0.45435760459283703</c:v>
                </c:pt>
                <c:pt idx="1023">
                  <c:v>0.454755822895895</c:v>
                </c:pt>
                <c:pt idx="1024">
                  <c:v>0.45486967217165297</c:v>
                </c:pt>
                <c:pt idx="1025">
                  <c:v>0.45513959239630303</c:v>
                </c:pt>
                <c:pt idx="1026">
                  <c:v>0.45541659242948401</c:v>
                </c:pt>
                <c:pt idx="1027">
                  <c:v>0.45573764596862998</c:v>
                </c:pt>
                <c:pt idx="1028">
                  <c:v>0.45614638342147101</c:v>
                </c:pt>
                <c:pt idx="1029">
                  <c:v>0.45654043913815401</c:v>
                </c:pt>
                <c:pt idx="1030">
                  <c:v>0.45719719616226401</c:v>
                </c:pt>
                <c:pt idx="1031">
                  <c:v>0.45778603528483203</c:v>
                </c:pt>
                <c:pt idx="1032">
                  <c:v>0.45863278925619</c:v>
                </c:pt>
                <c:pt idx="1033">
                  <c:v>0.45940995033714099</c:v>
                </c:pt>
                <c:pt idx="1034">
                  <c:v>0.46046156056110399</c:v>
                </c:pt>
                <c:pt idx="1035">
                  <c:v>0.46128865473617497</c:v>
                </c:pt>
                <c:pt idx="1036">
                  <c:v>0.46239718514956402</c:v>
                </c:pt>
                <c:pt idx="1037">
                  <c:v>0.46328441921541202</c:v>
                </c:pt>
                <c:pt idx="1038">
                  <c:v>0.46438513441039198</c:v>
                </c:pt>
                <c:pt idx="1039">
                  <c:v>0.46523317129714598</c:v>
                </c:pt>
                <c:pt idx="1040">
                  <c:v>0.466164561233605</c:v>
                </c:pt>
                <c:pt idx="1041">
                  <c:v>0.466899878918836</c:v>
                </c:pt>
                <c:pt idx="1042">
                  <c:v>0.46779653323958698</c:v>
                </c:pt>
                <c:pt idx="1043">
                  <c:v>0.468339322030217</c:v>
                </c:pt>
                <c:pt idx="1044">
                  <c:v>0.468952296780905</c:v>
                </c:pt>
                <c:pt idx="1045">
                  <c:v>0.46934945883715401</c:v>
                </c:pt>
                <c:pt idx="1046">
                  <c:v>0.469794961797944</c:v>
                </c:pt>
                <c:pt idx="1047">
                  <c:v>0.47000487361705201</c:v>
                </c:pt>
                <c:pt idx="1048">
                  <c:v>0.47044380447404599</c:v>
                </c:pt>
                <c:pt idx="1049">
                  <c:v>0.470646551641908</c:v>
                </c:pt>
                <c:pt idx="1050">
                  <c:v>0.47101008821270901</c:v>
                </c:pt>
                <c:pt idx="1051">
                  <c:v>0.471256792624344</c:v>
                </c:pt>
                <c:pt idx="1052">
                  <c:v>0.47166767846515101</c:v>
                </c:pt>
                <c:pt idx="1053">
                  <c:v>0.472013656236005</c:v>
                </c:pt>
                <c:pt idx="1054">
                  <c:v>0.472619766987804</c:v>
                </c:pt>
                <c:pt idx="1055">
                  <c:v>0.47308498441282698</c:v>
                </c:pt>
                <c:pt idx="1056">
                  <c:v>0.473765702328866</c:v>
                </c:pt>
                <c:pt idx="1057">
                  <c:v>0.47432641250645302</c:v>
                </c:pt>
                <c:pt idx="1058">
                  <c:v>0.47507688810050802</c:v>
                </c:pt>
                <c:pt idx="1059">
                  <c:v>0.475648899731418</c:v>
                </c:pt>
                <c:pt idx="1060">
                  <c:v>0.47628660974611597</c:v>
                </c:pt>
                <c:pt idx="1061">
                  <c:v>0.476806244446356</c:v>
                </c:pt>
                <c:pt idx="1062">
                  <c:v>0.477154206556752</c:v>
                </c:pt>
                <c:pt idx="1063">
                  <c:v>0.47752675492668301</c:v>
                </c:pt>
                <c:pt idx="1064">
                  <c:v>0.47714123063238301</c:v>
                </c:pt>
                <c:pt idx="1065">
                  <c:v>0.47538954773495501</c:v>
                </c:pt>
                <c:pt idx="1066">
                  <c:v>0.473499862749998</c:v>
                </c:pt>
                <c:pt idx="1067">
                  <c:v>0.47315761259191302</c:v>
                </c:pt>
                <c:pt idx="1068">
                  <c:v>0.47317439991787102</c:v>
                </c:pt>
                <c:pt idx="1069">
                  <c:v>0.47338902376588299</c:v>
                </c:pt>
                <c:pt idx="1070">
                  <c:v>0.47161141666314699</c:v>
                </c:pt>
                <c:pt idx="1071">
                  <c:v>0.46859829881308701</c:v>
                </c:pt>
                <c:pt idx="1072">
                  <c:v>0.465898435347599</c:v>
                </c:pt>
                <c:pt idx="1073">
                  <c:v>0.46399084979473598</c:v>
                </c:pt>
                <c:pt idx="1074">
                  <c:v>0.46315842278678798</c:v>
                </c:pt>
                <c:pt idx="1075">
                  <c:v>0.462645351512185</c:v>
                </c:pt>
                <c:pt idx="1076">
                  <c:v>0.46153512806553199</c:v>
                </c:pt>
                <c:pt idx="1077">
                  <c:v>0.459588053348782</c:v>
                </c:pt>
                <c:pt idx="1078">
                  <c:v>0.45736123976096499</c:v>
                </c:pt>
                <c:pt idx="1079">
                  <c:v>0.454847144308824</c:v>
                </c:pt>
                <c:pt idx="1080">
                  <c:v>0.45208247502605903</c:v>
                </c:pt>
                <c:pt idx="1081">
                  <c:v>0.44997227403783302</c:v>
                </c:pt>
                <c:pt idx="1082">
                  <c:v>0.44891971904341699</c:v>
                </c:pt>
                <c:pt idx="1083">
                  <c:v>0.44904687166007001</c:v>
                </c:pt>
                <c:pt idx="1084">
                  <c:v>0.449193768561021</c:v>
                </c:pt>
                <c:pt idx="1085">
                  <c:v>0.44961040998633101</c:v>
                </c:pt>
                <c:pt idx="1086">
                  <c:v>0.45011757220915</c:v>
                </c:pt>
                <c:pt idx="1087">
                  <c:v>0.450300960081368</c:v>
                </c:pt>
                <c:pt idx="1088">
                  <c:v>0.450558525343145</c:v>
                </c:pt>
                <c:pt idx="1089">
                  <c:v>0.45082524446421002</c:v>
                </c:pt>
                <c:pt idx="1090">
                  <c:v>0.45086073263731302</c:v>
                </c:pt>
                <c:pt idx="1091">
                  <c:v>0.45106721487575302</c:v>
                </c:pt>
                <c:pt idx="1092">
                  <c:v>0.45119498190864699</c:v>
                </c:pt>
                <c:pt idx="1093">
                  <c:v>0.45135053245699602</c:v>
                </c:pt>
                <c:pt idx="1094">
                  <c:v>0.45158115987764902</c:v>
                </c:pt>
                <c:pt idx="1095">
                  <c:v>0.45178473679909997</c:v>
                </c:pt>
                <c:pt idx="1096">
                  <c:v>0.45213783966829302</c:v>
                </c:pt>
                <c:pt idx="1097">
                  <c:v>0.45233763759719903</c:v>
                </c:pt>
                <c:pt idx="1098">
                  <c:v>0.452675558001641</c:v>
                </c:pt>
                <c:pt idx="1099">
                  <c:v>0.45313776683657903</c:v>
                </c:pt>
                <c:pt idx="1100">
                  <c:v>0.45351808858597498</c:v>
                </c:pt>
                <c:pt idx="1101">
                  <c:v>0.45434147862392998</c:v>
                </c:pt>
                <c:pt idx="1102">
                  <c:v>0.45487773064496501</c:v>
                </c:pt>
                <c:pt idx="1103">
                  <c:v>0.455973449455848</c:v>
                </c:pt>
                <c:pt idx="1104">
                  <c:v>0.45664128275603</c:v>
                </c:pt>
                <c:pt idx="1105">
                  <c:v>0.45783868316452397</c:v>
                </c:pt>
                <c:pt idx="1106">
                  <c:v>0.45853985440213701</c:v>
                </c:pt>
                <c:pt idx="1107">
                  <c:v>0.45981206286909698</c:v>
                </c:pt>
                <c:pt idx="1108">
                  <c:v>0.46057328921001001</c:v>
                </c:pt>
                <c:pt idx="1109">
                  <c:v>0.46152925519812699</c:v>
                </c:pt>
                <c:pt idx="1110">
                  <c:v>0.46241948017617301</c:v>
                </c:pt>
                <c:pt idx="1111">
                  <c:v>0.46324110635959198</c:v>
                </c:pt>
                <c:pt idx="1112">
                  <c:v>0.463968955112675</c:v>
                </c:pt>
                <c:pt idx="1113">
                  <c:v>0.464531984871563</c:v>
                </c:pt>
                <c:pt idx="1114">
                  <c:v>0.46507195052292399</c:v>
                </c:pt>
                <c:pt idx="1115">
                  <c:v>0.46543051690441101</c:v>
                </c:pt>
                <c:pt idx="1116">
                  <c:v>0.46564434310230002</c:v>
                </c:pt>
                <c:pt idx="1117">
                  <c:v>0.46572876188430101</c:v>
                </c:pt>
                <c:pt idx="1118">
                  <c:v>0.46484004805110202</c:v>
                </c:pt>
                <c:pt idx="1119">
                  <c:v>0.463446222355617</c:v>
                </c:pt>
                <c:pt idx="1120">
                  <c:v>0.46181230468073597</c:v>
                </c:pt>
                <c:pt idx="1121">
                  <c:v>0.45968927713117402</c:v>
                </c:pt>
                <c:pt idx="1122">
                  <c:v>0.45714178907264902</c:v>
                </c:pt>
                <c:pt idx="1123">
                  <c:v>0.45440796745575401</c:v>
                </c:pt>
                <c:pt idx="1124">
                  <c:v>0.45211682703869399</c:v>
                </c:pt>
                <c:pt idx="1125">
                  <c:v>0.45182073062950201</c:v>
                </c:pt>
                <c:pt idx="1126">
                  <c:v>0.45185816347868502</c:v>
                </c:pt>
                <c:pt idx="1127">
                  <c:v>0.45175173159617898</c:v>
                </c:pt>
                <c:pt idx="1128">
                  <c:v>0.450519145570284</c:v>
                </c:pt>
                <c:pt idx="1129">
                  <c:v>0.450091470975019</c:v>
                </c:pt>
                <c:pt idx="1130">
                  <c:v>0.45027823648167598</c:v>
                </c:pt>
                <c:pt idx="1131">
                  <c:v>0.44931588341515799</c:v>
                </c:pt>
                <c:pt idx="1132">
                  <c:v>0.44787146398304301</c:v>
                </c:pt>
                <c:pt idx="1133">
                  <c:v>0.446388462980436</c:v>
                </c:pt>
                <c:pt idx="1134">
                  <c:v>0.44479184807641697</c:v>
                </c:pt>
                <c:pt idx="1135">
                  <c:v>0.44286631718395097</c:v>
                </c:pt>
                <c:pt idx="1136">
                  <c:v>0.44056894913834699</c:v>
                </c:pt>
                <c:pt idx="1137">
                  <c:v>0.43841151860681199</c:v>
                </c:pt>
                <c:pt idx="1138">
                  <c:v>0.43698067926294998</c:v>
                </c:pt>
                <c:pt idx="1139">
                  <c:v>0.43655921501095701</c:v>
                </c:pt>
                <c:pt idx="1140">
                  <c:v>0.43672835230785001</c:v>
                </c:pt>
                <c:pt idx="1141">
                  <c:v>0.43675048451830101</c:v>
                </c:pt>
                <c:pt idx="1142">
                  <c:v>0.43687041078352001</c:v>
                </c:pt>
                <c:pt idx="1143">
                  <c:v>0.43691302869338899</c:v>
                </c:pt>
                <c:pt idx="1144">
                  <c:v>0.436685969404147</c:v>
                </c:pt>
                <c:pt idx="1145">
                  <c:v>0.43669928519450801</c:v>
                </c:pt>
                <c:pt idx="1146">
                  <c:v>0.43672608494642001</c:v>
                </c:pt>
                <c:pt idx="1147">
                  <c:v>0.436840366763666</c:v>
                </c:pt>
                <c:pt idx="1148">
                  <c:v>0.43691648614103901</c:v>
                </c:pt>
                <c:pt idx="1149">
                  <c:v>0.43713964783973502</c:v>
                </c:pt>
                <c:pt idx="1150">
                  <c:v>0.43727608915125099</c:v>
                </c:pt>
                <c:pt idx="1151">
                  <c:v>0.43755687433961998</c:v>
                </c:pt>
                <c:pt idx="1152">
                  <c:v>0.43777902109994798</c:v>
                </c:pt>
                <c:pt idx="1153">
                  <c:v>0.43811569138651002</c:v>
                </c:pt>
                <c:pt idx="1154">
                  <c:v>0.43846069573589502</c:v>
                </c:pt>
                <c:pt idx="1155">
                  <c:v>0.438997116404373</c:v>
                </c:pt>
                <c:pt idx="1156">
                  <c:v>0.439498768841869</c:v>
                </c:pt>
                <c:pt idx="1157">
                  <c:v>0.44024188554368898</c:v>
                </c:pt>
                <c:pt idx="1158">
                  <c:v>0.44085156228608202</c:v>
                </c:pt>
                <c:pt idx="1159">
                  <c:v>0.44165550928219099</c:v>
                </c:pt>
                <c:pt idx="1160">
                  <c:v>0.44228726161937498</c:v>
                </c:pt>
                <c:pt idx="1161">
                  <c:v>0.443230755439943</c:v>
                </c:pt>
                <c:pt idx="1162">
                  <c:v>0.44379824327490502</c:v>
                </c:pt>
                <c:pt idx="1163">
                  <c:v>0.444641103037408</c:v>
                </c:pt>
                <c:pt idx="1164">
                  <c:v>0.44524298680312702</c:v>
                </c:pt>
                <c:pt idx="1165">
                  <c:v>0.44598322965855403</c:v>
                </c:pt>
                <c:pt idx="1166">
                  <c:v>0.44639739108181098</c:v>
                </c:pt>
                <c:pt idx="1167">
                  <c:v>0.44713398702018597</c:v>
                </c:pt>
                <c:pt idx="1168">
                  <c:v>0.44735084171614897</c:v>
                </c:pt>
                <c:pt idx="1169">
                  <c:v>0.44788483096505599</c:v>
                </c:pt>
                <c:pt idx="1170">
                  <c:v>0.44797644153763999</c:v>
                </c:pt>
                <c:pt idx="1171">
                  <c:v>0.44822051832884902</c:v>
                </c:pt>
                <c:pt idx="1172">
                  <c:v>0.44815459114102602</c:v>
                </c:pt>
                <c:pt idx="1173">
                  <c:v>0.44426484672412297</c:v>
                </c:pt>
                <c:pt idx="1174">
                  <c:v>0.44089993249404202</c:v>
                </c:pt>
                <c:pt idx="1175">
                  <c:v>0.438594420858122</c:v>
                </c:pt>
                <c:pt idx="1176">
                  <c:v>0.43780174666284799</c:v>
                </c:pt>
                <c:pt idx="1177">
                  <c:v>0.43763605512738502</c:v>
                </c:pt>
                <c:pt idx="1178">
                  <c:v>0.43775120265766199</c:v>
                </c:pt>
                <c:pt idx="1179">
                  <c:v>0.43799467286780702</c:v>
                </c:pt>
                <c:pt idx="1180">
                  <c:v>0.43840282535106501</c:v>
                </c:pt>
                <c:pt idx="1181">
                  <c:v>0.43913465861754802</c:v>
                </c:pt>
                <c:pt idx="1182">
                  <c:v>0.44005091329697399</c:v>
                </c:pt>
                <c:pt idx="1183">
                  <c:v>0.44111868363761703</c:v>
                </c:pt>
                <c:pt idx="1184">
                  <c:v>0.44253058178570498</c:v>
                </c:pt>
                <c:pt idx="1185">
                  <c:v>0.44356271696726801</c:v>
                </c:pt>
                <c:pt idx="1186">
                  <c:v>0.44434663563718302</c:v>
                </c:pt>
                <c:pt idx="1187">
                  <c:v>0.44516654755607699</c:v>
                </c:pt>
                <c:pt idx="1188">
                  <c:v>0.44588929964791701</c:v>
                </c:pt>
                <c:pt idx="1189">
                  <c:v>0.44301654428320902</c:v>
                </c:pt>
                <c:pt idx="1190">
                  <c:v>0.44003490099556603</c:v>
                </c:pt>
                <c:pt idx="1191">
                  <c:v>0.43726207333248002</c:v>
                </c:pt>
                <c:pt idx="1192">
                  <c:v>0.43562570318264499</c:v>
                </c:pt>
                <c:pt idx="1193">
                  <c:v>0.43499643535117899</c:v>
                </c:pt>
                <c:pt idx="1194">
                  <c:v>0.43493564331492801</c:v>
                </c:pt>
                <c:pt idx="1195">
                  <c:v>0.43481199717789998</c:v>
                </c:pt>
                <c:pt idx="1196">
                  <c:v>0.43493543178784799</c:v>
                </c:pt>
                <c:pt idx="1197">
                  <c:v>0.43497020279117998</c:v>
                </c:pt>
                <c:pt idx="1198">
                  <c:v>0.43514287930102102</c:v>
                </c:pt>
                <c:pt idx="1199">
                  <c:v>0.43523725130129398</c:v>
                </c:pt>
                <c:pt idx="1200">
                  <c:v>0.43558216945334599</c:v>
                </c:pt>
                <c:pt idx="1201">
                  <c:v>0.43580596550412198</c:v>
                </c:pt>
                <c:pt idx="1202">
                  <c:v>0.43615388568596802</c:v>
                </c:pt>
                <c:pt idx="1203">
                  <c:v>0.436371339077811</c:v>
                </c:pt>
                <c:pt idx="1204">
                  <c:v>0.43678158848291199</c:v>
                </c:pt>
                <c:pt idx="1205">
                  <c:v>0.43701171106095898</c:v>
                </c:pt>
                <c:pt idx="1206">
                  <c:v>0.43743174745103702</c:v>
                </c:pt>
                <c:pt idx="1207">
                  <c:v>0.437763507821394</c:v>
                </c:pt>
                <c:pt idx="1208">
                  <c:v>0.43820200092928302</c:v>
                </c:pt>
                <c:pt idx="1209">
                  <c:v>0.43857260640622597</c:v>
                </c:pt>
                <c:pt idx="1210">
                  <c:v>0.43906556035467897</c:v>
                </c:pt>
                <c:pt idx="1211">
                  <c:v>0.43950828456819602</c:v>
                </c:pt>
                <c:pt idx="1212">
                  <c:v>0.44008782823506098</c:v>
                </c:pt>
                <c:pt idx="1213">
                  <c:v>0.440650107809054</c:v>
                </c:pt>
                <c:pt idx="1214">
                  <c:v>0.44125917396537101</c:v>
                </c:pt>
                <c:pt idx="1215">
                  <c:v>0.44199784663675201</c:v>
                </c:pt>
                <c:pt idx="1216">
                  <c:v>0.44261137458044503</c:v>
                </c:pt>
                <c:pt idx="1217">
                  <c:v>0.44322711520844699</c:v>
                </c:pt>
                <c:pt idx="1218">
                  <c:v>0.44387271900456698</c:v>
                </c:pt>
                <c:pt idx="1219">
                  <c:v>0.44444158318765298</c:v>
                </c:pt>
                <c:pt idx="1220">
                  <c:v>0.44502184171938902</c:v>
                </c:pt>
                <c:pt idx="1221">
                  <c:v>0.44542865711804602</c:v>
                </c:pt>
                <c:pt idx="1222">
                  <c:v>0.44601598171969697</c:v>
                </c:pt>
                <c:pt idx="1223">
                  <c:v>0.44637454433586699</c:v>
                </c:pt>
                <c:pt idx="1224">
                  <c:v>0.44683819245560802</c:v>
                </c:pt>
                <c:pt idx="1225">
                  <c:v>0.44709804625063698</c:v>
                </c:pt>
                <c:pt idx="1226">
                  <c:v>0.44718381228466703</c:v>
                </c:pt>
                <c:pt idx="1227">
                  <c:v>0.44697570156687</c:v>
                </c:pt>
                <c:pt idx="1228">
                  <c:v>0.44688571113189202</c:v>
                </c:pt>
                <c:pt idx="1229">
                  <c:v>0.44603657019218501</c:v>
                </c:pt>
                <c:pt idx="1230">
                  <c:v>0.444918514546152</c:v>
                </c:pt>
                <c:pt idx="1231">
                  <c:v>0.44331059586941501</c:v>
                </c:pt>
                <c:pt idx="1232">
                  <c:v>0.44125365328684302</c:v>
                </c:pt>
                <c:pt idx="1233">
                  <c:v>0.43897861103580499</c:v>
                </c:pt>
                <c:pt idx="1234">
                  <c:v>0.43653166807420102</c:v>
                </c:pt>
                <c:pt idx="1235">
                  <c:v>0.43397436305880099</c:v>
                </c:pt>
                <c:pt idx="1236">
                  <c:v>0.432606817653863</c:v>
                </c:pt>
                <c:pt idx="1237">
                  <c:v>0.43225466483374803</c:v>
                </c:pt>
                <c:pt idx="1238">
                  <c:v>0.43173034537681199</c:v>
                </c:pt>
                <c:pt idx="1239">
                  <c:v>0.43060273766118901</c:v>
                </c:pt>
                <c:pt idx="1240">
                  <c:v>0.43019626887636297</c:v>
                </c:pt>
                <c:pt idx="1241">
                  <c:v>0.427387972637848</c:v>
                </c:pt>
                <c:pt idx="1242">
                  <c:v>0.42474447257630399</c:v>
                </c:pt>
                <c:pt idx="1243">
                  <c:v>0.422615225145139</c:v>
                </c:pt>
                <c:pt idx="1244">
                  <c:v>0.42113367163347099</c:v>
                </c:pt>
                <c:pt idx="1245">
                  <c:v>0.42004850127332699</c:v>
                </c:pt>
                <c:pt idx="1246">
                  <c:v>0.41841466175272002</c:v>
                </c:pt>
                <c:pt idx="1247">
                  <c:v>0.41566689243073202</c:v>
                </c:pt>
                <c:pt idx="1248">
                  <c:v>0.41240948059504501</c:v>
                </c:pt>
                <c:pt idx="1249">
                  <c:v>0.40916568159344102</c:v>
                </c:pt>
                <c:pt idx="1250">
                  <c:v>0.40664235643964503</c:v>
                </c:pt>
                <c:pt idx="1251">
                  <c:v>0.406077968868086</c:v>
                </c:pt>
                <c:pt idx="1252">
                  <c:v>0.40540316902498702</c:v>
                </c:pt>
                <c:pt idx="1253">
                  <c:v>0.40481495757457298</c:v>
                </c:pt>
                <c:pt idx="1254">
                  <c:v>0.40492668587390102</c:v>
                </c:pt>
                <c:pt idx="1255">
                  <c:v>0.40506475070614101</c:v>
                </c:pt>
                <c:pt idx="1256">
                  <c:v>0.40560923498061602</c:v>
                </c:pt>
                <c:pt idx="1257">
                  <c:v>0.405901892713665</c:v>
                </c:pt>
                <c:pt idx="1258">
                  <c:v>0.40671245956583202</c:v>
                </c:pt>
                <c:pt idx="1259">
                  <c:v>0.40707269940487001</c:v>
                </c:pt>
                <c:pt idx="1260">
                  <c:v>0.40774101086858699</c:v>
                </c:pt>
                <c:pt idx="1261">
                  <c:v>0.40826335247062401</c:v>
                </c:pt>
                <c:pt idx="1262">
                  <c:v>0.408796248512246</c:v>
                </c:pt>
                <c:pt idx="1263">
                  <c:v>0.40922921864589501</c:v>
                </c:pt>
                <c:pt idx="1264">
                  <c:v>0.40974162011651699</c:v>
                </c:pt>
                <c:pt idx="1265">
                  <c:v>0.410199861987669</c:v>
                </c:pt>
                <c:pt idx="1266">
                  <c:v>0.41073392076909498</c:v>
                </c:pt>
                <c:pt idx="1267">
                  <c:v>0.41117670604795098</c:v>
                </c:pt>
                <c:pt idx="1268">
                  <c:v>0.41177246928552802</c:v>
                </c:pt>
                <c:pt idx="1269">
                  <c:v>0.41234251830313901</c:v>
                </c:pt>
                <c:pt idx="1270">
                  <c:v>0.41312513233697901</c:v>
                </c:pt>
                <c:pt idx="1271">
                  <c:v>0.41383017010636403</c:v>
                </c:pt>
                <c:pt idx="1272">
                  <c:v>0.41472947421331702</c:v>
                </c:pt>
                <c:pt idx="1273">
                  <c:v>0.41581592058551498</c:v>
                </c:pt>
                <c:pt idx="1274">
                  <c:v>0.416875687255992</c:v>
                </c:pt>
                <c:pt idx="1275">
                  <c:v>0.418184369629995</c:v>
                </c:pt>
                <c:pt idx="1276">
                  <c:v>0.41925974992099901</c:v>
                </c:pt>
                <c:pt idx="1277">
                  <c:v>0.42055102030602098</c:v>
                </c:pt>
                <c:pt idx="1278">
                  <c:v>0.421574108553047</c:v>
                </c:pt>
                <c:pt idx="1279">
                  <c:v>0.422898190214895</c:v>
                </c:pt>
                <c:pt idx="1280">
                  <c:v>0.42390729852889503</c:v>
                </c:pt>
                <c:pt idx="1281">
                  <c:v>0.42493839306404901</c:v>
                </c:pt>
                <c:pt idx="1282">
                  <c:v>0.42595405007028497</c:v>
                </c:pt>
                <c:pt idx="1283">
                  <c:v>0.42678249435680798</c:v>
                </c:pt>
                <c:pt idx="1284">
                  <c:v>0.42775734431796503</c:v>
                </c:pt>
                <c:pt idx="1285">
                  <c:v>0.42840347875603402</c:v>
                </c:pt>
                <c:pt idx="1286">
                  <c:v>0.42922437180076001</c:v>
                </c:pt>
                <c:pt idx="1287">
                  <c:v>0.42971685087428702</c:v>
                </c:pt>
                <c:pt idx="1288">
                  <c:v>0.43060759577813601</c:v>
                </c:pt>
                <c:pt idx="1289">
                  <c:v>0.43103924649181902</c:v>
                </c:pt>
                <c:pt idx="1290">
                  <c:v>0.43208414719925098</c:v>
                </c:pt>
                <c:pt idx="1291">
                  <c:v>0.432484417098288</c:v>
                </c:pt>
                <c:pt idx="1292">
                  <c:v>0.43381802632578498</c:v>
                </c:pt>
                <c:pt idx="1293">
                  <c:v>0.43455121746925401</c:v>
                </c:pt>
                <c:pt idx="1294">
                  <c:v>0.43559185107030002</c:v>
                </c:pt>
                <c:pt idx="1295">
                  <c:v>0.43673812059502598</c:v>
                </c:pt>
                <c:pt idx="1296">
                  <c:v>0.43738500548496501</c:v>
                </c:pt>
                <c:pt idx="1297">
                  <c:v>0.438057055004547</c:v>
                </c:pt>
                <c:pt idx="1298">
                  <c:v>0.43801206167998902</c:v>
                </c:pt>
                <c:pt idx="1299">
                  <c:v>0.43756308483134199</c:v>
                </c:pt>
                <c:pt idx="1300">
                  <c:v>0.43637374083676</c:v>
                </c:pt>
                <c:pt idx="1301">
                  <c:v>0.43577466392581299</c:v>
                </c:pt>
                <c:pt idx="1302">
                  <c:v>0.43586095586267298</c:v>
                </c:pt>
                <c:pt idx="1303">
                  <c:v>0.43616953892691401</c:v>
                </c:pt>
                <c:pt idx="1304">
                  <c:v>0.436685141606659</c:v>
                </c:pt>
                <c:pt idx="1305">
                  <c:v>0.43770308277007403</c:v>
                </c:pt>
                <c:pt idx="1306">
                  <c:v>0.43912461234544597</c:v>
                </c:pt>
                <c:pt idx="1307">
                  <c:v>0.43982722357603199</c:v>
                </c:pt>
                <c:pt idx="1308">
                  <c:v>0.43806895048695998</c:v>
                </c:pt>
                <c:pt idx="1309">
                  <c:v>0.43694862573214299</c:v>
                </c:pt>
                <c:pt idx="1310">
                  <c:v>0.43608683389507902</c:v>
                </c:pt>
                <c:pt idx="1311">
                  <c:v>0.43457408944711801</c:v>
                </c:pt>
                <c:pt idx="1312">
                  <c:v>0.43236014232584202</c:v>
                </c:pt>
                <c:pt idx="1313">
                  <c:v>0.42966511397389401</c:v>
                </c:pt>
                <c:pt idx="1314">
                  <c:v>0.42787279792152499</c:v>
                </c:pt>
                <c:pt idx="1315">
                  <c:v>0.42802277521940701</c:v>
                </c:pt>
                <c:pt idx="1316">
                  <c:v>0.42803678723324001</c:v>
                </c:pt>
                <c:pt idx="1317">
                  <c:v>0.42828519753067601</c:v>
                </c:pt>
                <c:pt idx="1318">
                  <c:v>0.428425094178007</c:v>
                </c:pt>
                <c:pt idx="1319">
                  <c:v>0.428665242244131</c:v>
                </c:pt>
                <c:pt idx="1320">
                  <c:v>0.42894084506306202</c:v>
                </c:pt>
                <c:pt idx="1321">
                  <c:v>0.429119990232463</c:v>
                </c:pt>
                <c:pt idx="1322">
                  <c:v>0.42940930356521501</c:v>
                </c:pt>
                <c:pt idx="1323">
                  <c:v>0.42961822460564197</c:v>
                </c:pt>
                <c:pt idx="1324">
                  <c:v>0.42991519892160901</c:v>
                </c:pt>
                <c:pt idx="1325">
                  <c:v>0.43011272564999298</c:v>
                </c:pt>
                <c:pt idx="1326">
                  <c:v>0.43074193440314001</c:v>
                </c:pt>
                <c:pt idx="1327">
                  <c:v>0.43094436104081302</c:v>
                </c:pt>
                <c:pt idx="1328">
                  <c:v>0.431408456379408</c:v>
                </c:pt>
                <c:pt idx="1329">
                  <c:v>0.43190975913459301</c:v>
                </c:pt>
                <c:pt idx="1330">
                  <c:v>0.43248358840874002</c:v>
                </c:pt>
                <c:pt idx="1331">
                  <c:v>0.43332618340753598</c:v>
                </c:pt>
                <c:pt idx="1332">
                  <c:v>0.43390840748162701</c:v>
                </c:pt>
                <c:pt idx="1333">
                  <c:v>0.43475335067250298</c:v>
                </c:pt>
                <c:pt idx="1334">
                  <c:v>0.43530259609498201</c:v>
                </c:pt>
                <c:pt idx="1335">
                  <c:v>0.436379310703774</c:v>
                </c:pt>
                <c:pt idx="1336">
                  <c:v>0.43675994618668601</c:v>
                </c:pt>
                <c:pt idx="1337">
                  <c:v>0.43706766221337401</c:v>
                </c:pt>
                <c:pt idx="1338">
                  <c:v>0.436676053753003</c:v>
                </c:pt>
                <c:pt idx="1339">
                  <c:v>0.43497301521728798</c:v>
                </c:pt>
                <c:pt idx="1340">
                  <c:v>0.43257000698936499</c:v>
                </c:pt>
                <c:pt idx="1341">
                  <c:v>0.42960733204023999</c:v>
                </c:pt>
                <c:pt idx="1342">
                  <c:v>0.42634236904649198</c:v>
                </c:pt>
                <c:pt idx="1343">
                  <c:v>0.42332089361321901</c:v>
                </c:pt>
                <c:pt idx="1344">
                  <c:v>0.42044344904623598</c:v>
                </c:pt>
                <c:pt idx="1345">
                  <c:v>0.41807038301886701</c:v>
                </c:pt>
                <c:pt idx="1346">
                  <c:v>0.41646130379186602</c:v>
                </c:pt>
                <c:pt idx="1347">
                  <c:v>0.41531567546098103</c:v>
                </c:pt>
                <c:pt idx="1348">
                  <c:v>0.41533392818083598</c:v>
                </c:pt>
                <c:pt idx="1349">
                  <c:v>0.41543269919522002</c:v>
                </c:pt>
                <c:pt idx="1350">
                  <c:v>0.41604847764771502</c:v>
                </c:pt>
                <c:pt idx="1351">
                  <c:v>0.41647196796031899</c:v>
                </c:pt>
                <c:pt idx="1352">
                  <c:v>0.41751307221841399</c:v>
                </c:pt>
                <c:pt idx="1353">
                  <c:v>0.41820203099283798</c:v>
                </c:pt>
                <c:pt idx="1354">
                  <c:v>0.41946853166165898</c:v>
                </c:pt>
                <c:pt idx="1355">
                  <c:v>0.42036503421624599</c:v>
                </c:pt>
                <c:pt idx="1356">
                  <c:v>0.42172093646270697</c:v>
                </c:pt>
                <c:pt idx="1357">
                  <c:v>0.422712219122512</c:v>
                </c:pt>
                <c:pt idx="1358">
                  <c:v>0.42405558509299601</c:v>
                </c:pt>
                <c:pt idx="1359">
                  <c:v>0.42426881062649802</c:v>
                </c:pt>
                <c:pt idx="1360">
                  <c:v>0.423788852061597</c:v>
                </c:pt>
                <c:pt idx="1361">
                  <c:v>0.42331731922940002</c:v>
                </c:pt>
                <c:pt idx="1362">
                  <c:v>0.42263339985478299</c:v>
                </c:pt>
                <c:pt idx="1363">
                  <c:v>0.42172803921004698</c:v>
                </c:pt>
                <c:pt idx="1364">
                  <c:v>0.42162796019214499</c:v>
                </c:pt>
                <c:pt idx="1365">
                  <c:v>0.42178854549911998</c:v>
                </c:pt>
                <c:pt idx="1366">
                  <c:v>0.42206814168148699</c:v>
                </c:pt>
                <c:pt idx="1367">
                  <c:v>0.42266960899287298</c:v>
                </c:pt>
                <c:pt idx="1368">
                  <c:v>0.42312693474451901</c:v>
                </c:pt>
                <c:pt idx="1369">
                  <c:v>0.42380577679071302</c:v>
                </c:pt>
                <c:pt idx="1370">
                  <c:v>0.42421297154518101</c:v>
                </c:pt>
                <c:pt idx="1371">
                  <c:v>0.42485490754286998</c:v>
                </c:pt>
                <c:pt idx="1372">
                  <c:v>0.42520207036270502</c:v>
                </c:pt>
                <c:pt idx="1373">
                  <c:v>0.42566314696645602</c:v>
                </c:pt>
                <c:pt idx="1374">
                  <c:v>0.42592003183212002</c:v>
                </c:pt>
                <c:pt idx="1375">
                  <c:v>0.42631295785692702</c:v>
                </c:pt>
                <c:pt idx="1376">
                  <c:v>0.42665904855773101</c:v>
                </c:pt>
                <c:pt idx="1377">
                  <c:v>0.42699172949291903</c:v>
                </c:pt>
                <c:pt idx="1378">
                  <c:v>0.42736307812860602</c:v>
                </c:pt>
                <c:pt idx="1379">
                  <c:v>0.42777638536681201</c:v>
                </c:pt>
                <c:pt idx="1380">
                  <c:v>0.42838503026541302</c:v>
                </c:pt>
                <c:pt idx="1381">
                  <c:v>0.42890788658558499</c:v>
                </c:pt>
                <c:pt idx="1382">
                  <c:v>0.42979327772547998</c:v>
                </c:pt>
                <c:pt idx="1383">
                  <c:v>0.43046461196146801</c:v>
                </c:pt>
                <c:pt idx="1384">
                  <c:v>0.43144396715623601</c:v>
                </c:pt>
                <c:pt idx="1385">
                  <c:v>0.43222465395769499</c:v>
                </c:pt>
                <c:pt idx="1386">
                  <c:v>0.43333113674002399</c:v>
                </c:pt>
                <c:pt idx="1387">
                  <c:v>0.434324964331463</c:v>
                </c:pt>
                <c:pt idx="1388">
                  <c:v>0.43528212754893297</c:v>
                </c:pt>
                <c:pt idx="1389">
                  <c:v>0.43641512463980398</c:v>
                </c:pt>
                <c:pt idx="1390">
                  <c:v>0.43731271379530201</c:v>
                </c:pt>
                <c:pt idx="1391">
                  <c:v>0.43835459648243402</c:v>
                </c:pt>
                <c:pt idx="1392">
                  <c:v>0.43927122591719803</c:v>
                </c:pt>
                <c:pt idx="1393">
                  <c:v>0.44010297300689299</c:v>
                </c:pt>
                <c:pt idx="1394">
                  <c:v>0.44070592650739898</c:v>
                </c:pt>
                <c:pt idx="1395">
                  <c:v>0.44140423105357801</c:v>
                </c:pt>
                <c:pt idx="1396">
                  <c:v>0.44159030976182001</c:v>
                </c:pt>
                <c:pt idx="1397">
                  <c:v>0.44176532345384301</c:v>
                </c:pt>
                <c:pt idx="1398">
                  <c:v>0.44099230849534699</c:v>
                </c:pt>
                <c:pt idx="1399">
                  <c:v>0.44009937452141601</c:v>
                </c:pt>
                <c:pt idx="1400">
                  <c:v>0.43924699283928298</c:v>
                </c:pt>
                <c:pt idx="1401">
                  <c:v>0.43829544415062799</c:v>
                </c:pt>
                <c:pt idx="1402">
                  <c:v>0.43721349782542401</c:v>
                </c:pt>
                <c:pt idx="1403">
                  <c:v>0.43705280647879802</c:v>
                </c:pt>
                <c:pt idx="1404">
                  <c:v>0.43697152714215898</c:v>
                </c:pt>
                <c:pt idx="1405">
                  <c:v>0.437053702486284</c:v>
                </c:pt>
                <c:pt idx="1406">
                  <c:v>0.43716263597296501</c:v>
                </c:pt>
                <c:pt idx="1407">
                  <c:v>0.43752271500819201</c:v>
                </c:pt>
                <c:pt idx="1408">
                  <c:v>0.43801139292896801</c:v>
                </c:pt>
                <c:pt idx="1409">
                  <c:v>0.43889850008298897</c:v>
                </c:pt>
                <c:pt idx="1410">
                  <c:v>0.43968468402246202</c:v>
                </c:pt>
                <c:pt idx="1411">
                  <c:v>0.44087343310914701</c:v>
                </c:pt>
                <c:pt idx="1412">
                  <c:v>0.44250244675986</c:v>
                </c:pt>
                <c:pt idx="1413">
                  <c:v>0.44397405288488501</c:v>
                </c:pt>
                <c:pt idx="1414">
                  <c:v>0.443203891158096</c:v>
                </c:pt>
                <c:pt idx="1415">
                  <c:v>0.44137368032348601</c:v>
                </c:pt>
                <c:pt idx="1416">
                  <c:v>0.43978762257705101</c:v>
                </c:pt>
                <c:pt idx="1417">
                  <c:v>0.438717788764243</c:v>
                </c:pt>
                <c:pt idx="1418">
                  <c:v>0.43861864391125699</c:v>
                </c:pt>
                <c:pt idx="1419">
                  <c:v>0.43870947192017901</c:v>
                </c:pt>
                <c:pt idx="1420">
                  <c:v>0.43873122168914802</c:v>
                </c:pt>
                <c:pt idx="1421">
                  <c:v>0.43861645535731297</c:v>
                </c:pt>
                <c:pt idx="1422">
                  <c:v>0.43839736254860601</c:v>
                </c:pt>
                <c:pt idx="1423">
                  <c:v>0.43844904602345802</c:v>
                </c:pt>
                <c:pt idx="1424">
                  <c:v>0.43845018643504602</c:v>
                </c:pt>
                <c:pt idx="1425">
                  <c:v>0.43854365090444503</c:v>
                </c:pt>
                <c:pt idx="1426">
                  <c:v>0.438545559153736</c:v>
                </c:pt>
                <c:pt idx="1427">
                  <c:v>0.43866587255260397</c:v>
                </c:pt>
                <c:pt idx="1428">
                  <c:v>0.438733801538573</c:v>
                </c:pt>
                <c:pt idx="1429">
                  <c:v>0.438941377059824</c:v>
                </c:pt>
                <c:pt idx="1430">
                  <c:v>0.43917955092077798</c:v>
                </c:pt>
                <c:pt idx="1431">
                  <c:v>0.439436838182376</c:v>
                </c:pt>
                <c:pt idx="1432">
                  <c:v>0.439758388018408</c:v>
                </c:pt>
                <c:pt idx="1433">
                  <c:v>0.44014269965195901</c:v>
                </c:pt>
                <c:pt idx="1434">
                  <c:v>0.44070396851696497</c:v>
                </c:pt>
                <c:pt idx="1435">
                  <c:v>0.44128711842752</c:v>
                </c:pt>
                <c:pt idx="1436">
                  <c:v>0.44185703969905199</c:v>
                </c:pt>
                <c:pt idx="1437">
                  <c:v>0.442697105662399</c:v>
                </c:pt>
                <c:pt idx="1438">
                  <c:v>0.443310639214957</c:v>
                </c:pt>
                <c:pt idx="1439">
                  <c:v>0.444152150999233</c:v>
                </c:pt>
                <c:pt idx="1440">
                  <c:v>0.44478142494817502</c:v>
                </c:pt>
                <c:pt idx="1441">
                  <c:v>0.44579567831821998</c:v>
                </c:pt>
                <c:pt idx="1442">
                  <c:v>0.44636720360492099</c:v>
                </c:pt>
                <c:pt idx="1443">
                  <c:v>0.44712352439299702</c:v>
                </c:pt>
                <c:pt idx="1444">
                  <c:v>0.447752662304085</c:v>
                </c:pt>
                <c:pt idx="1445">
                  <c:v>0.44837285355343798</c:v>
                </c:pt>
                <c:pt idx="1446">
                  <c:v>0.44874950057198698</c:v>
                </c:pt>
                <c:pt idx="1447">
                  <c:v>0.44932339117294801</c:v>
                </c:pt>
                <c:pt idx="1448">
                  <c:v>0.44948513092254599</c:v>
                </c:pt>
                <c:pt idx="1449">
                  <c:v>0.44971201980362902</c:v>
                </c:pt>
                <c:pt idx="1450">
                  <c:v>0.44967493032835798</c:v>
                </c:pt>
                <c:pt idx="1451">
                  <c:v>0.44947727115826902</c:v>
                </c:pt>
                <c:pt idx="1452">
                  <c:v>0.44859001511617003</c:v>
                </c:pt>
                <c:pt idx="1453">
                  <c:v>0.44750080856069502</c:v>
                </c:pt>
                <c:pt idx="1454">
                  <c:v>0.44594449932862501</c:v>
                </c:pt>
                <c:pt idx="1455">
                  <c:v>0.444173620262311</c:v>
                </c:pt>
                <c:pt idx="1456">
                  <c:v>0.44349215686812898</c:v>
                </c:pt>
                <c:pt idx="1457">
                  <c:v>0.44365846563129602</c:v>
                </c:pt>
                <c:pt idx="1458">
                  <c:v>0.44366916426689501</c:v>
                </c:pt>
                <c:pt idx="1459">
                  <c:v>0.44393263620191298</c:v>
                </c:pt>
                <c:pt idx="1460">
                  <c:v>0.44456500437448698</c:v>
                </c:pt>
                <c:pt idx="1461">
                  <c:v>0.445153922978545</c:v>
                </c:pt>
                <c:pt idx="1462">
                  <c:v>0.44593513452801398</c:v>
                </c:pt>
                <c:pt idx="1463">
                  <c:v>0.44633703993828999</c:v>
                </c:pt>
                <c:pt idx="1464">
                  <c:v>0.447093956731905</c:v>
                </c:pt>
                <c:pt idx="1465">
                  <c:v>0.44787374561075999</c:v>
                </c:pt>
                <c:pt idx="1466">
                  <c:v>0.44867492895273903</c:v>
                </c:pt>
                <c:pt idx="1467">
                  <c:v>0.44620359842186902</c:v>
                </c:pt>
                <c:pt idx="1468">
                  <c:v>0.44274669775748099</c:v>
                </c:pt>
                <c:pt idx="1469">
                  <c:v>0.43981760263227998</c:v>
                </c:pt>
                <c:pt idx="1470">
                  <c:v>0.43763031718291201</c:v>
                </c:pt>
                <c:pt idx="1471">
                  <c:v>0.43609786853990901</c:v>
                </c:pt>
                <c:pt idx="1472">
                  <c:v>0.43518397162816203</c:v>
                </c:pt>
                <c:pt idx="1473">
                  <c:v>0.43358602354672399</c:v>
                </c:pt>
                <c:pt idx="1474">
                  <c:v>0.43220445616487002</c:v>
                </c:pt>
                <c:pt idx="1475">
                  <c:v>0.43184271836260502</c:v>
                </c:pt>
                <c:pt idx="1476">
                  <c:v>0.43194656106408302</c:v>
                </c:pt>
                <c:pt idx="1477">
                  <c:v>0.43229846538675598</c:v>
                </c:pt>
                <c:pt idx="1478">
                  <c:v>0.43290603141835998</c:v>
                </c:pt>
                <c:pt idx="1479">
                  <c:v>0.433647424336989</c:v>
                </c:pt>
                <c:pt idx="1480">
                  <c:v>0.43446097504181103</c:v>
                </c:pt>
                <c:pt idx="1481">
                  <c:v>0.435451939727582</c:v>
                </c:pt>
                <c:pt idx="1482">
                  <c:v>0.43622509265329301</c:v>
                </c:pt>
                <c:pt idx="1483">
                  <c:v>0.43703985124735101</c:v>
                </c:pt>
                <c:pt idx="1484">
                  <c:v>0.43776566079727802</c:v>
                </c:pt>
                <c:pt idx="1485">
                  <c:v>0.43851168254930201</c:v>
                </c:pt>
                <c:pt idx="1486">
                  <c:v>0.439091952874896</c:v>
                </c:pt>
                <c:pt idx="1487">
                  <c:v>0.43946280192853698</c:v>
                </c:pt>
                <c:pt idx="1488">
                  <c:v>0.43988781509792302</c:v>
                </c:pt>
                <c:pt idx="1489">
                  <c:v>0.440273777219435</c:v>
                </c:pt>
                <c:pt idx="1490">
                  <c:v>0.44066298581076901</c:v>
                </c:pt>
                <c:pt idx="1491">
                  <c:v>0.441106921719778</c:v>
                </c:pt>
                <c:pt idx="1492">
                  <c:v>0.44169706582111001</c:v>
                </c:pt>
                <c:pt idx="1493">
                  <c:v>0.44225596032530101</c:v>
                </c:pt>
                <c:pt idx="1494">
                  <c:v>0.44304018406590201</c:v>
                </c:pt>
                <c:pt idx="1495">
                  <c:v>0.443717257165823</c:v>
                </c:pt>
                <c:pt idx="1496">
                  <c:v>0.44470756410339501</c:v>
                </c:pt>
                <c:pt idx="1497">
                  <c:v>0.445584908363095</c:v>
                </c:pt>
                <c:pt idx="1498">
                  <c:v>0.44648044376207102</c:v>
                </c:pt>
                <c:pt idx="1499">
                  <c:v>0.44755129441835101</c:v>
                </c:pt>
                <c:pt idx="1500">
                  <c:v>0.44848764884725301</c:v>
                </c:pt>
                <c:pt idx="1501">
                  <c:v>0.449556729207643</c:v>
                </c:pt>
                <c:pt idx="1502">
                  <c:v>0.45042241659890903</c:v>
                </c:pt>
                <c:pt idx="1503">
                  <c:v>0.45149892760173299</c:v>
                </c:pt>
                <c:pt idx="1504">
                  <c:v>0.45227487888275603</c:v>
                </c:pt>
                <c:pt idx="1505">
                  <c:v>0.45324208329513899</c:v>
                </c:pt>
                <c:pt idx="1506">
                  <c:v>0.45383733683788302</c:v>
                </c:pt>
                <c:pt idx="1507">
                  <c:v>0.45462847005672202</c:v>
                </c:pt>
                <c:pt idx="1508">
                  <c:v>0.45521574612238402</c:v>
                </c:pt>
                <c:pt idx="1509">
                  <c:v>0.45570114471450801</c:v>
                </c:pt>
                <c:pt idx="1510">
                  <c:v>0.45615687292808998</c:v>
                </c:pt>
                <c:pt idx="1511">
                  <c:v>0.45632424224781198</c:v>
                </c:pt>
                <c:pt idx="1512">
                  <c:v>0.45651692961632201</c:v>
                </c:pt>
                <c:pt idx="1513">
                  <c:v>0.456584224803881</c:v>
                </c:pt>
                <c:pt idx="1514">
                  <c:v>0.45642827704535099</c:v>
                </c:pt>
                <c:pt idx="1515">
                  <c:v>0.45557907623680299</c:v>
                </c:pt>
                <c:pt idx="1516">
                  <c:v>0.45458885258759602</c:v>
                </c:pt>
                <c:pt idx="1517">
                  <c:v>0.452599680895448</c:v>
                </c:pt>
                <c:pt idx="1518">
                  <c:v>0.45037753441676598</c:v>
                </c:pt>
                <c:pt idx="1519">
                  <c:v>0.44875968152381401</c:v>
                </c:pt>
                <c:pt idx="1520">
                  <c:v>0.449062285448322</c:v>
                </c:pt>
                <c:pt idx="1521">
                  <c:v>0.44893887413182598</c:v>
                </c:pt>
                <c:pt idx="1522">
                  <c:v>0.44795869230366903</c:v>
                </c:pt>
                <c:pt idx="1523">
                  <c:v>0.44613151260460698</c:v>
                </c:pt>
                <c:pt idx="1524">
                  <c:v>0.445491132874547</c:v>
                </c:pt>
                <c:pt idx="1525">
                  <c:v>0.44374601858885498</c:v>
                </c:pt>
                <c:pt idx="1526">
                  <c:v>0.44148922811062302</c:v>
                </c:pt>
                <c:pt idx="1527">
                  <c:v>0.43946375968602103</c:v>
                </c:pt>
                <c:pt idx="1528">
                  <c:v>0.43815890788335099</c:v>
                </c:pt>
                <c:pt idx="1529">
                  <c:v>0.43746998606607401</c:v>
                </c:pt>
                <c:pt idx="1530">
                  <c:v>0.43668337578709099</c:v>
                </c:pt>
                <c:pt idx="1531">
                  <c:v>0.435174328397048</c:v>
                </c:pt>
                <c:pt idx="1532">
                  <c:v>0.43358049319693598</c:v>
                </c:pt>
                <c:pt idx="1533">
                  <c:v>0.43220731416636299</c:v>
                </c:pt>
                <c:pt idx="1534">
                  <c:v>0.43079510061306597</c:v>
                </c:pt>
                <c:pt idx="1535">
                  <c:v>0.42985766067299203</c:v>
                </c:pt>
                <c:pt idx="1536">
                  <c:v>0.428602962949653</c:v>
                </c:pt>
                <c:pt idx="1537">
                  <c:v>0.42722697643004398</c:v>
                </c:pt>
                <c:pt idx="1538">
                  <c:v>0.42593654396781599</c:v>
                </c:pt>
                <c:pt idx="1539">
                  <c:v>0.42564101971645701</c:v>
                </c:pt>
                <c:pt idx="1540">
                  <c:v>0.42577254559413202</c:v>
                </c:pt>
                <c:pt idx="1541">
                  <c:v>0.42580900817966699</c:v>
                </c:pt>
                <c:pt idx="1542">
                  <c:v>0.42606200839138603</c:v>
                </c:pt>
                <c:pt idx="1543">
                  <c:v>0.426145651718493</c:v>
                </c:pt>
                <c:pt idx="1544">
                  <c:v>0.42641674502288002</c:v>
                </c:pt>
                <c:pt idx="1545">
                  <c:v>0.426605754625628</c:v>
                </c:pt>
                <c:pt idx="1546">
                  <c:v>0.42714535055701802</c:v>
                </c:pt>
                <c:pt idx="1547">
                  <c:v>0.42740960868487898</c:v>
                </c:pt>
                <c:pt idx="1548">
                  <c:v>0.42785730891144802</c:v>
                </c:pt>
                <c:pt idx="1549">
                  <c:v>0.42831998629861501</c:v>
                </c:pt>
                <c:pt idx="1550">
                  <c:v>0.42878324851160798</c:v>
                </c:pt>
                <c:pt idx="1551">
                  <c:v>0.42938882598915001</c:v>
                </c:pt>
                <c:pt idx="1552">
                  <c:v>0.42985924096841199</c:v>
                </c:pt>
                <c:pt idx="1553">
                  <c:v>0.43063088633957702</c:v>
                </c:pt>
                <c:pt idx="1554">
                  <c:v>0.43110378663290799</c:v>
                </c:pt>
                <c:pt idx="1555">
                  <c:v>0.43197156066307402</c:v>
                </c:pt>
                <c:pt idx="1556">
                  <c:v>0.43246005612363903</c:v>
                </c:pt>
                <c:pt idx="1557">
                  <c:v>0.43339439896837401</c:v>
                </c:pt>
                <c:pt idx="1558">
                  <c:v>0.434059036838853</c:v>
                </c:pt>
                <c:pt idx="1559">
                  <c:v>0.43484129850125702</c:v>
                </c:pt>
                <c:pt idx="1560">
                  <c:v>0.43568079156508899</c:v>
                </c:pt>
                <c:pt idx="1561">
                  <c:v>0.43646403927205701</c:v>
                </c:pt>
                <c:pt idx="1562">
                  <c:v>0.437349879656589</c:v>
                </c:pt>
                <c:pt idx="1563">
                  <c:v>0.4381827195461</c:v>
                </c:pt>
                <c:pt idx="1564">
                  <c:v>0.43902810812241599</c:v>
                </c:pt>
                <c:pt idx="1565">
                  <c:v>0.43978249778436102</c:v>
                </c:pt>
                <c:pt idx="1566">
                  <c:v>0.44056744379142498</c:v>
                </c:pt>
                <c:pt idx="1567">
                  <c:v>0.44126883369431502</c:v>
                </c:pt>
                <c:pt idx="1568">
                  <c:v>0.441999071808447</c:v>
                </c:pt>
                <c:pt idx="1569">
                  <c:v>0.44281989140524902</c:v>
                </c:pt>
                <c:pt idx="1570">
                  <c:v>0.443439847312741</c:v>
                </c:pt>
                <c:pt idx="1571">
                  <c:v>0.44414877336949199</c:v>
                </c:pt>
                <c:pt idx="1572">
                  <c:v>0.444582880316992</c:v>
                </c:pt>
                <c:pt idx="1573">
                  <c:v>0.44543240091811298</c:v>
                </c:pt>
                <c:pt idx="1574">
                  <c:v>0.44562522718161302</c:v>
                </c:pt>
                <c:pt idx="1575">
                  <c:v>0.44575800508251801</c:v>
                </c:pt>
                <c:pt idx="1576">
                  <c:v>0.44474388100185103</c:v>
                </c:pt>
                <c:pt idx="1577">
                  <c:v>0.44289748368274801</c:v>
                </c:pt>
                <c:pt idx="1578">
                  <c:v>0.440348516292907</c:v>
                </c:pt>
                <c:pt idx="1579">
                  <c:v>0.43810049352931102</c:v>
                </c:pt>
                <c:pt idx="1580">
                  <c:v>0.43701787766564898</c:v>
                </c:pt>
                <c:pt idx="1581">
                  <c:v>0.43735447870656202</c:v>
                </c:pt>
                <c:pt idx="1582">
                  <c:v>0.43741414378875398</c:v>
                </c:pt>
                <c:pt idx="1583">
                  <c:v>0.43794977444687999</c:v>
                </c:pt>
                <c:pt idx="1584">
                  <c:v>0.43898879534833701</c:v>
                </c:pt>
                <c:pt idx="1585">
                  <c:v>0.43961662360526199</c:v>
                </c:pt>
                <c:pt idx="1586">
                  <c:v>0.43963217661955001</c:v>
                </c:pt>
                <c:pt idx="1587">
                  <c:v>0.43859584508545102</c:v>
                </c:pt>
                <c:pt idx="1588">
                  <c:v>0.43780873060040998</c:v>
                </c:pt>
                <c:pt idx="1589">
                  <c:v>0.436841754372984</c:v>
                </c:pt>
                <c:pt idx="1590">
                  <c:v>0.435036360574656</c:v>
                </c:pt>
                <c:pt idx="1591">
                  <c:v>0.43239425606408199</c:v>
                </c:pt>
                <c:pt idx="1592">
                  <c:v>0.42952683172196998</c:v>
                </c:pt>
                <c:pt idx="1593">
                  <c:v>0.42711822389563803</c:v>
                </c:pt>
                <c:pt idx="1594">
                  <c:v>0.42593429878830902</c:v>
                </c:pt>
                <c:pt idx="1595">
                  <c:v>0.42558720609545397</c:v>
                </c:pt>
                <c:pt idx="1596">
                  <c:v>0.42518197671200397</c:v>
                </c:pt>
                <c:pt idx="1597">
                  <c:v>0.42539603741839099</c:v>
                </c:pt>
                <c:pt idx="1598">
                  <c:v>0.42548643139797998</c:v>
                </c:pt>
                <c:pt idx="1599">
                  <c:v>0.42579441125824802</c:v>
                </c:pt>
                <c:pt idx="1600">
                  <c:v>0.42604308576277999</c:v>
                </c:pt>
                <c:pt idx="1601">
                  <c:v>0.42648890605460799</c:v>
                </c:pt>
                <c:pt idx="1602">
                  <c:v>0.42684829251308898</c:v>
                </c:pt>
                <c:pt idx="1603">
                  <c:v>0.427266296251815</c:v>
                </c:pt>
                <c:pt idx="1604">
                  <c:v>0.42763406521750802</c:v>
                </c:pt>
                <c:pt idx="1605">
                  <c:v>0.428228231134755</c:v>
                </c:pt>
                <c:pt idx="1606">
                  <c:v>0.42857630578481598</c:v>
                </c:pt>
                <c:pt idx="1607">
                  <c:v>0.42912219239702099</c:v>
                </c:pt>
                <c:pt idx="1608">
                  <c:v>0.42948569234980399</c:v>
                </c:pt>
                <c:pt idx="1609">
                  <c:v>0.43000266387628999</c:v>
                </c:pt>
                <c:pt idx="1610">
                  <c:v>0.43045899792691</c:v>
                </c:pt>
                <c:pt idx="1611">
                  <c:v>0.43097804181565902</c:v>
                </c:pt>
                <c:pt idx="1612">
                  <c:v>0.43154497720595297</c:v>
                </c:pt>
                <c:pt idx="1613">
                  <c:v>0.432077005526048</c:v>
                </c:pt>
                <c:pt idx="1614">
                  <c:v>0.43273610786310002</c:v>
                </c:pt>
                <c:pt idx="1615">
                  <c:v>0.43334862017382098</c:v>
                </c:pt>
                <c:pt idx="1616">
                  <c:v>0.43401796838436302</c:v>
                </c:pt>
                <c:pt idx="1617">
                  <c:v>0.43474843471351499</c:v>
                </c:pt>
                <c:pt idx="1618">
                  <c:v>0.43542526347812499</c:v>
                </c:pt>
                <c:pt idx="1619">
                  <c:v>0.43620553314008798</c:v>
                </c:pt>
                <c:pt idx="1620">
                  <c:v>0.43688902213644498</c:v>
                </c:pt>
                <c:pt idx="1621">
                  <c:v>0.437521425703228</c:v>
                </c:pt>
                <c:pt idx="1622">
                  <c:v>0.43819007008555999</c:v>
                </c:pt>
                <c:pt idx="1623">
                  <c:v>0.43883378094501002</c:v>
                </c:pt>
                <c:pt idx="1624">
                  <c:v>0.43940784236278202</c:v>
                </c:pt>
                <c:pt idx="1625">
                  <c:v>0.439928903582052</c:v>
                </c:pt>
                <c:pt idx="1626">
                  <c:v>0.44046420961723198</c:v>
                </c:pt>
                <c:pt idx="1627">
                  <c:v>0.44090286319055999</c:v>
                </c:pt>
                <c:pt idx="1628">
                  <c:v>0.44151019823304699</c:v>
                </c:pt>
                <c:pt idx="1629">
                  <c:v>0.44195809289319898</c:v>
                </c:pt>
                <c:pt idx="1630">
                  <c:v>0.44271627141078401</c:v>
                </c:pt>
                <c:pt idx="1631">
                  <c:v>0.44315461503836201</c:v>
                </c:pt>
                <c:pt idx="1632">
                  <c:v>0.44377017643039901</c:v>
                </c:pt>
                <c:pt idx="1633">
                  <c:v>0.44448046283584303</c:v>
                </c:pt>
                <c:pt idx="1634">
                  <c:v>0.44492816597068102</c:v>
                </c:pt>
                <c:pt idx="1635">
                  <c:v>0.44517076877523698</c:v>
                </c:pt>
                <c:pt idx="1636">
                  <c:v>0.44562458095919499</c:v>
                </c:pt>
                <c:pt idx="1637">
                  <c:v>0.44512631480090098</c:v>
                </c:pt>
                <c:pt idx="1638">
                  <c:v>0.44352387009913802</c:v>
                </c:pt>
                <c:pt idx="1639">
                  <c:v>0.44148233347651</c:v>
                </c:pt>
                <c:pt idx="1640">
                  <c:v>0.43853040539078297</c:v>
                </c:pt>
                <c:pt idx="1641">
                  <c:v>0.43673009755161102</c:v>
                </c:pt>
                <c:pt idx="1642">
                  <c:v>0.43701093052074802</c:v>
                </c:pt>
                <c:pt idx="1643">
                  <c:v>0.43692476171615702</c:v>
                </c:pt>
                <c:pt idx="1644">
                  <c:v>0.43759754201450002</c:v>
                </c:pt>
                <c:pt idx="1645">
                  <c:v>0.43807976419294498</c:v>
                </c:pt>
                <c:pt idx="1646">
                  <c:v>0.43790767375669498</c:v>
                </c:pt>
                <c:pt idx="1647">
                  <c:v>0.43331343393076599</c:v>
                </c:pt>
                <c:pt idx="1648">
                  <c:v>0.42933259770231902</c:v>
                </c:pt>
                <c:pt idx="1649">
                  <c:v>0.42663979851539602</c:v>
                </c:pt>
                <c:pt idx="1650">
                  <c:v>0.42490986387324697</c:v>
                </c:pt>
                <c:pt idx="1651">
                  <c:v>0.42313076636914099</c:v>
                </c:pt>
                <c:pt idx="1652">
                  <c:v>0.42026827632987102</c:v>
                </c:pt>
                <c:pt idx="1653">
                  <c:v>0.41646869649780699</c:v>
                </c:pt>
                <c:pt idx="1654">
                  <c:v>0.41277968645582702</c:v>
                </c:pt>
                <c:pt idx="1655">
                  <c:v>0.41020904908551098</c:v>
                </c:pt>
                <c:pt idx="1656">
                  <c:v>0.40924587139813901</c:v>
                </c:pt>
                <c:pt idx="1657">
                  <c:v>0.40907684392222998</c:v>
                </c:pt>
                <c:pt idx="1658">
                  <c:v>0.40897745784705303</c:v>
                </c:pt>
                <c:pt idx="1659">
                  <c:v>0.40904672434116202</c:v>
                </c:pt>
                <c:pt idx="1660">
                  <c:v>0.40916063400689501</c:v>
                </c:pt>
                <c:pt idx="1661">
                  <c:v>0.409518288475966</c:v>
                </c:pt>
                <c:pt idx="1662">
                  <c:v>0.41015224394802402</c:v>
                </c:pt>
                <c:pt idx="1663">
                  <c:v>0.41086983753663298</c:v>
                </c:pt>
                <c:pt idx="1664">
                  <c:v>0.41163937803011802</c:v>
                </c:pt>
                <c:pt idx="1665">
                  <c:v>0.41248158846403898</c:v>
                </c:pt>
                <c:pt idx="1666">
                  <c:v>0.41320817405205401</c:v>
                </c:pt>
                <c:pt idx="1667">
                  <c:v>0.41382792810390001</c:v>
                </c:pt>
                <c:pt idx="1668">
                  <c:v>0.414434913000162</c:v>
                </c:pt>
                <c:pt idx="1669">
                  <c:v>0.41500722277126401</c:v>
                </c:pt>
                <c:pt idx="1670">
                  <c:v>0.41562216053311801</c:v>
                </c:pt>
                <c:pt idx="1671">
                  <c:v>0.41632137493226101</c:v>
                </c:pt>
                <c:pt idx="1672">
                  <c:v>0.41697602032802</c:v>
                </c:pt>
                <c:pt idx="1673">
                  <c:v>0.417630843541903</c:v>
                </c:pt>
                <c:pt idx="1674">
                  <c:v>0.41839136440545699</c:v>
                </c:pt>
                <c:pt idx="1675">
                  <c:v>0.41923366252218902</c:v>
                </c:pt>
                <c:pt idx="1676">
                  <c:v>0.42003808981584101</c:v>
                </c:pt>
                <c:pt idx="1677">
                  <c:v>0.42071900819646701</c:v>
                </c:pt>
                <c:pt idx="1678">
                  <c:v>0.421638062354872</c:v>
                </c:pt>
                <c:pt idx="1679">
                  <c:v>0.42272016106508298</c:v>
                </c:pt>
                <c:pt idx="1680">
                  <c:v>0.42396260382406198</c:v>
                </c:pt>
                <c:pt idx="1681">
                  <c:v>0.42542229842206702</c:v>
                </c:pt>
                <c:pt idx="1682">
                  <c:v>0.42693507955214799</c:v>
                </c:pt>
                <c:pt idx="1683">
                  <c:v>0.42852671398768599</c:v>
                </c:pt>
                <c:pt idx="1684">
                  <c:v>0.43008002581258198</c:v>
                </c:pt>
                <c:pt idx="1685">
                  <c:v>0.43178718827140899</c:v>
                </c:pt>
                <c:pt idx="1686">
                  <c:v>0.43327660630847398</c:v>
                </c:pt>
                <c:pt idx="1687">
                  <c:v>0.434712840896602</c:v>
                </c:pt>
                <c:pt idx="1688">
                  <c:v>0.43617076175085501</c:v>
                </c:pt>
                <c:pt idx="1689">
                  <c:v>0.43752077829779301</c:v>
                </c:pt>
                <c:pt idx="1690">
                  <c:v>0.43892480359556302</c:v>
                </c:pt>
                <c:pt idx="1691">
                  <c:v>0.44094470761565602</c:v>
                </c:pt>
                <c:pt idx="1692">
                  <c:v>0.44308541635038901</c:v>
                </c:pt>
                <c:pt idx="1693">
                  <c:v>0.44552869521344601</c:v>
                </c:pt>
                <c:pt idx="1694">
                  <c:v>0.44829732390567001</c:v>
                </c:pt>
                <c:pt idx="1695">
                  <c:v>0.45155105016467201</c:v>
                </c:pt>
                <c:pt idx="1696">
                  <c:v>0.45516163690985201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04256"/>
        <c:axId val="86233600"/>
      </c:lineChart>
      <c:catAx>
        <c:axId val="1263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6233600"/>
        <c:crosses val="autoZero"/>
        <c:auto val="1"/>
        <c:lblAlgn val="ctr"/>
        <c:lblOffset val="100"/>
        <c:noMultiLvlLbl val="0"/>
      </c:catAx>
      <c:valAx>
        <c:axId val="862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304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57150</xdr:rowOff>
    </xdr:from>
    <xdr:to>
      <xdr:col>115</xdr:col>
      <xdr:colOff>523875</xdr:colOff>
      <xdr:row>46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8"/>
  <sheetViews>
    <sheetView tabSelected="1" workbookViewId="0">
      <selection activeCell="C12" sqref="C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6</v>
      </c>
    </row>
    <row r="3" spans="1:7" x14ac:dyDescent="0.25">
      <c r="A3" t="s">
        <v>7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6</v>
      </c>
    </row>
    <row r="4" spans="1:7" x14ac:dyDescent="0.25">
      <c r="A4" t="s">
        <v>7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6</v>
      </c>
    </row>
    <row r="5" spans="1:7" x14ac:dyDescent="0.25">
      <c r="A5" t="s">
        <v>7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6</v>
      </c>
    </row>
    <row r="6" spans="1:7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6</v>
      </c>
    </row>
    <row r="7" spans="1:7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6</v>
      </c>
    </row>
    <row r="8" spans="1:7" x14ac:dyDescent="0.25">
      <c r="A8" t="s">
        <v>7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6</v>
      </c>
    </row>
    <row r="9" spans="1:7" x14ac:dyDescent="0.25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6</v>
      </c>
    </row>
    <row r="10" spans="1:7" x14ac:dyDescent="0.25">
      <c r="A10" t="s">
        <v>7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6</v>
      </c>
    </row>
    <row r="11" spans="1:7" x14ac:dyDescent="0.25">
      <c r="A11" t="s">
        <v>7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6</v>
      </c>
    </row>
    <row r="12" spans="1:7" x14ac:dyDescent="0.25">
      <c r="A12" t="s">
        <v>7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6</v>
      </c>
    </row>
    <row r="13" spans="1:7" x14ac:dyDescent="0.25">
      <c r="A13" t="s">
        <v>7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6</v>
      </c>
    </row>
    <row r="14" spans="1:7" x14ac:dyDescent="0.25">
      <c r="A14" t="s">
        <v>7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6</v>
      </c>
    </row>
    <row r="15" spans="1:7" x14ac:dyDescent="0.25">
      <c r="A15">
        <v>0.40256554723735199</v>
      </c>
      <c r="B15">
        <v>0.461503168920395</v>
      </c>
      <c r="C15" t="s">
        <v>8</v>
      </c>
      <c r="D15" t="s">
        <v>8</v>
      </c>
      <c r="E15" t="s">
        <v>8</v>
      </c>
      <c r="F15" t="s">
        <v>8</v>
      </c>
      <c r="G15" t="s">
        <v>6</v>
      </c>
    </row>
    <row r="16" spans="1:7" x14ac:dyDescent="0.25">
      <c r="A16">
        <v>0.39727421185293998</v>
      </c>
      <c r="B16">
        <v>0.45843750255229299</v>
      </c>
      <c r="C16" t="s">
        <v>8</v>
      </c>
      <c r="D16" t="s">
        <v>8</v>
      </c>
      <c r="E16" t="s">
        <v>8</v>
      </c>
      <c r="F16" t="s">
        <v>8</v>
      </c>
      <c r="G16" t="s">
        <v>6</v>
      </c>
    </row>
    <row r="17" spans="1:7" x14ac:dyDescent="0.25">
      <c r="A17">
        <v>0.38895822446685202</v>
      </c>
      <c r="B17">
        <v>0.456387459577757</v>
      </c>
      <c r="C17" t="s">
        <v>8</v>
      </c>
      <c r="D17" t="s">
        <v>8</v>
      </c>
      <c r="E17">
        <v>0.34806813963093902</v>
      </c>
      <c r="F17" t="s">
        <v>8</v>
      </c>
      <c r="G17" t="s">
        <v>6</v>
      </c>
    </row>
    <row r="18" spans="1:7" x14ac:dyDescent="0.25">
      <c r="A18">
        <v>0.378097650747381</v>
      </c>
      <c r="B18">
        <v>0.45709118599389498</v>
      </c>
      <c r="C18">
        <v>0.376822431811836</v>
      </c>
      <c r="D18" t="s">
        <v>8</v>
      </c>
      <c r="E18">
        <v>0.34853177789943102</v>
      </c>
      <c r="F18" t="s">
        <v>8</v>
      </c>
      <c r="G18" t="s">
        <v>6</v>
      </c>
    </row>
    <row r="19" spans="1:7" x14ac:dyDescent="0.25">
      <c r="A19">
        <v>0.36745625081466798</v>
      </c>
      <c r="B19">
        <v>0.457627026134862</v>
      </c>
      <c r="C19">
        <v>0.37118995823719397</v>
      </c>
      <c r="D19" t="s">
        <v>8</v>
      </c>
      <c r="E19">
        <v>0.34965797786782499</v>
      </c>
      <c r="F19" t="s">
        <v>8</v>
      </c>
      <c r="G19" t="s">
        <v>6</v>
      </c>
    </row>
    <row r="20" spans="1:7" x14ac:dyDescent="0.25">
      <c r="A20">
        <v>0.35860063088886901</v>
      </c>
      <c r="B20">
        <v>0.45968797519341598</v>
      </c>
      <c r="C20">
        <v>0.36703887106886701</v>
      </c>
      <c r="D20">
        <v>0.32920598537916801</v>
      </c>
      <c r="E20">
        <v>0.35106491472098</v>
      </c>
      <c r="F20" t="s">
        <v>8</v>
      </c>
      <c r="G20" t="s">
        <v>6</v>
      </c>
    </row>
    <row r="21" spans="1:7" x14ac:dyDescent="0.25">
      <c r="A21">
        <v>0.35313088066793602</v>
      </c>
      <c r="B21">
        <v>0.46120024275319199</v>
      </c>
      <c r="C21">
        <v>0.36642459402504901</v>
      </c>
      <c r="D21">
        <v>0.32160412600153399</v>
      </c>
      <c r="E21">
        <v>0.35329454723006798</v>
      </c>
      <c r="F21" t="s">
        <v>8</v>
      </c>
      <c r="G21" t="s">
        <v>6</v>
      </c>
    </row>
    <row r="22" spans="1:7" x14ac:dyDescent="0.25">
      <c r="A22">
        <v>0.35459871045553198</v>
      </c>
      <c r="B22">
        <v>0.46498735423091597</v>
      </c>
      <c r="C22">
        <v>0.367585694839489</v>
      </c>
      <c r="D22">
        <v>0.31869041058734399</v>
      </c>
      <c r="E22">
        <v>0.35660673050349001</v>
      </c>
      <c r="F22" t="s">
        <v>8</v>
      </c>
      <c r="G22" t="s">
        <v>6</v>
      </c>
    </row>
    <row r="23" spans="1:7" x14ac:dyDescent="0.25">
      <c r="A23">
        <v>0.35509281794672598</v>
      </c>
      <c r="B23">
        <v>0.46895252653790298</v>
      </c>
      <c r="C23">
        <v>0.36985680204452598</v>
      </c>
      <c r="D23">
        <v>0.31869641323416098</v>
      </c>
      <c r="E23">
        <v>0.36176889261456902</v>
      </c>
      <c r="F23">
        <v>0.59831039425504495</v>
      </c>
      <c r="G23" t="s">
        <v>6</v>
      </c>
    </row>
    <row r="24" spans="1:7" x14ac:dyDescent="0.25">
      <c r="A24">
        <v>0.33496204439004901</v>
      </c>
      <c r="B24">
        <v>0.47416454038445499</v>
      </c>
      <c r="C24">
        <v>0.36770765170837599</v>
      </c>
      <c r="D24">
        <v>0.317634899414314</v>
      </c>
      <c r="E24">
        <v>0.36483340427862898</v>
      </c>
      <c r="F24">
        <v>0.59225843842251502</v>
      </c>
      <c r="G24" t="s">
        <v>6</v>
      </c>
    </row>
    <row r="25" spans="1:7" x14ac:dyDescent="0.25">
      <c r="A25">
        <v>0.340200870816662</v>
      </c>
      <c r="B25">
        <v>0.47849314360147099</v>
      </c>
      <c r="C25">
        <v>0.37043840886763602</v>
      </c>
      <c r="D25">
        <v>0.31884994015796903</v>
      </c>
      <c r="E25">
        <v>0.36807295642107801</v>
      </c>
      <c r="F25">
        <v>0.59277439609530502</v>
      </c>
      <c r="G25" t="s">
        <v>6</v>
      </c>
    </row>
    <row r="26" spans="1:7" x14ac:dyDescent="0.25">
      <c r="A26">
        <v>0.33988767949814203</v>
      </c>
      <c r="B26">
        <v>0.483399737870297</v>
      </c>
      <c r="C26">
        <v>0.37222003809592002</v>
      </c>
      <c r="D26">
        <v>0.32035492794481202</v>
      </c>
      <c r="E26">
        <v>0.374218867667095</v>
      </c>
      <c r="F26">
        <v>0.592923335880155</v>
      </c>
      <c r="G26" t="s">
        <v>6</v>
      </c>
    </row>
    <row r="27" spans="1:7" x14ac:dyDescent="0.25">
      <c r="A27">
        <v>0.33143538253453397</v>
      </c>
      <c r="B27">
        <v>0.48963506158130898</v>
      </c>
      <c r="C27">
        <v>0.373640807123574</v>
      </c>
      <c r="D27">
        <v>0.32174202929997697</v>
      </c>
      <c r="E27">
        <v>0.37599910829690197</v>
      </c>
      <c r="F27">
        <v>0.59316791237724598</v>
      </c>
      <c r="G27" t="s">
        <v>6</v>
      </c>
    </row>
    <row r="28" spans="1:7" x14ac:dyDescent="0.25">
      <c r="A28">
        <v>0.32617642578932299</v>
      </c>
      <c r="B28">
        <v>0.498460198135456</v>
      </c>
      <c r="C28">
        <v>0.37452641469818998</v>
      </c>
      <c r="D28">
        <v>0.32519241794642101</v>
      </c>
      <c r="E28">
        <v>0.378158325936919</v>
      </c>
      <c r="F28">
        <v>0.59319042550400802</v>
      </c>
      <c r="G28" t="s">
        <v>6</v>
      </c>
    </row>
    <row r="29" spans="1:7" x14ac:dyDescent="0.25">
      <c r="A29">
        <v>0.33075810063896899</v>
      </c>
      <c r="B29">
        <v>0.49215043213179499</v>
      </c>
      <c r="C29">
        <v>0.36998516354371802</v>
      </c>
      <c r="D29">
        <v>0.320813043563412</v>
      </c>
      <c r="E29">
        <v>0.37290064563862702</v>
      </c>
      <c r="F29">
        <v>0.58337755558754401</v>
      </c>
      <c r="G29" t="s">
        <v>6</v>
      </c>
    </row>
    <row r="30" spans="1:7" x14ac:dyDescent="0.25">
      <c r="A30">
        <v>0.33251941649562899</v>
      </c>
      <c r="B30">
        <v>0.48548537766590499</v>
      </c>
      <c r="C30">
        <v>0.36761852524961802</v>
      </c>
      <c r="D30">
        <v>0.31965938146036998</v>
      </c>
      <c r="E30">
        <v>0.36822801028292601</v>
      </c>
      <c r="F30">
        <v>0.57564210918909697</v>
      </c>
      <c r="G30" t="s">
        <v>6</v>
      </c>
    </row>
    <row r="31" spans="1:7" x14ac:dyDescent="0.25">
      <c r="A31">
        <v>0.33557314641584302</v>
      </c>
      <c r="B31">
        <v>0.476663012236339</v>
      </c>
      <c r="C31">
        <v>0.366373650610128</v>
      </c>
      <c r="D31">
        <v>0.32005397196431901</v>
      </c>
      <c r="E31">
        <v>0.36370353003206402</v>
      </c>
      <c r="F31">
        <v>0.56765942839349504</v>
      </c>
      <c r="G31" t="s">
        <v>6</v>
      </c>
    </row>
    <row r="32" spans="1:7" x14ac:dyDescent="0.25">
      <c r="A32">
        <v>0.33974349737388798</v>
      </c>
      <c r="B32">
        <v>0.46592739807861799</v>
      </c>
      <c r="C32">
        <v>0.36669475162638698</v>
      </c>
      <c r="D32">
        <v>0.32040300769815</v>
      </c>
      <c r="E32">
        <v>0.35788847375611599</v>
      </c>
      <c r="F32">
        <v>0.56136711911085502</v>
      </c>
      <c r="G32" t="s">
        <v>6</v>
      </c>
    </row>
    <row r="33" spans="1:7" x14ac:dyDescent="0.25">
      <c r="A33">
        <v>0.34268906970904101</v>
      </c>
      <c r="B33">
        <v>0.46062023195691798</v>
      </c>
      <c r="C33">
        <v>0.36672323094982201</v>
      </c>
      <c r="D33">
        <v>0.32135315557641297</v>
      </c>
      <c r="E33">
        <v>0.35193258932634702</v>
      </c>
      <c r="F33">
        <v>0.55755474495407198</v>
      </c>
      <c r="G33" t="s">
        <v>6</v>
      </c>
    </row>
    <row r="34" spans="1:7" x14ac:dyDescent="0.25">
      <c r="A34">
        <v>0.346893347185666</v>
      </c>
      <c r="B34">
        <v>0.45478803208893898</v>
      </c>
      <c r="C34">
        <v>0.36677670814059898</v>
      </c>
      <c r="D34">
        <v>0.32320841967890401</v>
      </c>
      <c r="E34">
        <v>0.34582903249017899</v>
      </c>
      <c r="F34">
        <v>0.55575903707362295</v>
      </c>
      <c r="G34" t="s">
        <v>6</v>
      </c>
    </row>
    <row r="35" spans="1:7" x14ac:dyDescent="0.25">
      <c r="A35">
        <v>0.34932560289400599</v>
      </c>
      <c r="B35">
        <v>0.44651273931896002</v>
      </c>
      <c r="C35">
        <v>0.36505181668863801</v>
      </c>
      <c r="D35">
        <v>0.32390803824214498</v>
      </c>
      <c r="E35">
        <v>0.34264186167799698</v>
      </c>
      <c r="F35">
        <v>0.55494618680671004</v>
      </c>
      <c r="G35" t="s">
        <v>6</v>
      </c>
    </row>
    <row r="36" spans="1:7" x14ac:dyDescent="0.25">
      <c r="A36">
        <v>0.35392915342950398</v>
      </c>
      <c r="B36">
        <v>0.432911473767708</v>
      </c>
      <c r="C36">
        <v>0.36225969796122898</v>
      </c>
      <c r="D36">
        <v>0.32472306466592799</v>
      </c>
      <c r="E36">
        <v>0.34291658177425299</v>
      </c>
      <c r="F36">
        <v>0.55322295217579698</v>
      </c>
      <c r="G36" t="s">
        <v>6</v>
      </c>
    </row>
    <row r="37" spans="1:7" x14ac:dyDescent="0.25">
      <c r="A37">
        <v>0.35977225019822501</v>
      </c>
      <c r="B37">
        <v>0.42220897939518398</v>
      </c>
      <c r="C37">
        <v>0.35913483374087801</v>
      </c>
      <c r="D37">
        <v>0.32508532495829601</v>
      </c>
      <c r="E37">
        <v>0.34244489989955101</v>
      </c>
      <c r="F37">
        <v>0.54995483380747101</v>
      </c>
      <c r="G37" t="s">
        <v>6</v>
      </c>
    </row>
    <row r="38" spans="1:7" x14ac:dyDescent="0.25">
      <c r="A38">
        <v>0.36446031321764999</v>
      </c>
      <c r="B38">
        <v>0.418704634317353</v>
      </c>
      <c r="C38">
        <v>0.35740785443169498</v>
      </c>
      <c r="D38">
        <v>0.32653482082360102</v>
      </c>
      <c r="E38">
        <v>0.33984682669065103</v>
      </c>
      <c r="F38">
        <v>0.54638067429285397</v>
      </c>
      <c r="G38" t="s">
        <v>6</v>
      </c>
    </row>
    <row r="39" spans="1:7" x14ac:dyDescent="0.25">
      <c r="A39">
        <v>0.37179554709825502</v>
      </c>
      <c r="B39">
        <v>0.41352191630861801</v>
      </c>
      <c r="C39">
        <v>0.356961316500085</v>
      </c>
      <c r="D39">
        <v>0.32714192287803401</v>
      </c>
      <c r="E39">
        <v>0.33841679771011601</v>
      </c>
      <c r="F39">
        <v>0.54381021070074598</v>
      </c>
      <c r="G39" t="s">
        <v>6</v>
      </c>
    </row>
    <row r="40" spans="1:7" x14ac:dyDescent="0.25">
      <c r="A40">
        <v>0.37693500500513399</v>
      </c>
      <c r="B40">
        <v>0.39769989530249</v>
      </c>
      <c r="C40">
        <v>0.35499579177729601</v>
      </c>
      <c r="D40">
        <v>0.32838938510863402</v>
      </c>
      <c r="E40">
        <v>0.338294849483253</v>
      </c>
      <c r="F40">
        <v>0.54304926468111803</v>
      </c>
      <c r="G40" t="s">
        <v>6</v>
      </c>
    </row>
    <row r="41" spans="1:7" x14ac:dyDescent="0.25">
      <c r="A41">
        <v>0.38084243319035699</v>
      </c>
      <c r="B41">
        <v>0.390133400507016</v>
      </c>
      <c r="C41">
        <v>0.35514308047425303</v>
      </c>
      <c r="D41">
        <v>0.32994815145108602</v>
      </c>
      <c r="E41">
        <v>0.33840222712783902</v>
      </c>
      <c r="F41">
        <v>0.54278554962827696</v>
      </c>
      <c r="G41" t="s">
        <v>6</v>
      </c>
    </row>
    <row r="42" spans="1:7" x14ac:dyDescent="0.25">
      <c r="A42">
        <v>0.385340361212541</v>
      </c>
      <c r="B42">
        <v>0.38251980895500798</v>
      </c>
      <c r="C42">
        <v>0.35505528951593002</v>
      </c>
      <c r="D42">
        <v>0.33157608993826299</v>
      </c>
      <c r="E42">
        <v>0.33845740064704399</v>
      </c>
      <c r="F42">
        <v>0.54218614777570195</v>
      </c>
      <c r="G42" t="s">
        <v>6</v>
      </c>
    </row>
    <row r="43" spans="1:7" x14ac:dyDescent="0.25">
      <c r="A43">
        <v>0.38872060673535103</v>
      </c>
      <c r="B43">
        <v>0.38290434934362899</v>
      </c>
      <c r="C43">
        <v>0.35505973387205497</v>
      </c>
      <c r="D43">
        <v>0.33381429376266702</v>
      </c>
      <c r="E43">
        <v>0.33873388010649802</v>
      </c>
      <c r="F43">
        <v>0.54181733705854895</v>
      </c>
      <c r="G43" t="s">
        <v>6</v>
      </c>
    </row>
    <row r="44" spans="1:7" x14ac:dyDescent="0.25">
      <c r="A44">
        <v>0.39206549014481301</v>
      </c>
      <c r="B44">
        <v>0.38285689154382302</v>
      </c>
      <c r="C44">
        <v>0.35501407647491801</v>
      </c>
      <c r="D44">
        <v>0.33552874044950398</v>
      </c>
      <c r="E44">
        <v>0.33705894185471702</v>
      </c>
      <c r="F44">
        <v>0.54042592262752198</v>
      </c>
      <c r="G44" t="s">
        <v>6</v>
      </c>
    </row>
    <row r="45" spans="1:7" x14ac:dyDescent="0.25">
      <c r="A45">
        <v>0.38479594322559402</v>
      </c>
      <c r="B45">
        <v>0.38248465943472498</v>
      </c>
      <c r="C45">
        <v>0.35443356818229599</v>
      </c>
      <c r="D45">
        <v>0.33810185489210798</v>
      </c>
      <c r="E45">
        <v>0.33667884749273802</v>
      </c>
      <c r="F45">
        <v>0.538708133651016</v>
      </c>
      <c r="G45" t="s">
        <v>6</v>
      </c>
    </row>
    <row r="46" spans="1:7" x14ac:dyDescent="0.25">
      <c r="A46">
        <v>0.37726602259943298</v>
      </c>
      <c r="B46">
        <v>0.38182145087455399</v>
      </c>
      <c r="C46">
        <v>0.353576116681251</v>
      </c>
      <c r="D46">
        <v>0.33952583229753502</v>
      </c>
      <c r="E46">
        <v>0.336492325599484</v>
      </c>
      <c r="F46">
        <v>0.53721850441639496</v>
      </c>
      <c r="G46" t="s">
        <v>6</v>
      </c>
    </row>
    <row r="47" spans="1:7" x14ac:dyDescent="0.25">
      <c r="A47">
        <v>0.370267288362578</v>
      </c>
      <c r="B47">
        <v>0.380129507627746</v>
      </c>
      <c r="C47">
        <v>0.35197457844767699</v>
      </c>
      <c r="D47">
        <v>0.32772906228556298</v>
      </c>
      <c r="E47">
        <v>0.33577503961235899</v>
      </c>
      <c r="F47">
        <v>0.53509874638057098</v>
      </c>
      <c r="G47" t="s">
        <v>6</v>
      </c>
    </row>
    <row r="48" spans="1:7" x14ac:dyDescent="0.25">
      <c r="A48">
        <v>0.36563360883554102</v>
      </c>
      <c r="B48">
        <v>0.37873142954133598</v>
      </c>
      <c r="C48">
        <v>0.34983594918419197</v>
      </c>
      <c r="D48">
        <v>0.32088187688112901</v>
      </c>
      <c r="E48">
        <v>0.33485073069955101</v>
      </c>
      <c r="F48">
        <v>0.52497714287627295</v>
      </c>
      <c r="G48" t="s">
        <v>6</v>
      </c>
    </row>
    <row r="49" spans="1:7" x14ac:dyDescent="0.25">
      <c r="A49">
        <v>0.36231367730384101</v>
      </c>
      <c r="B49">
        <v>0.37745246362413398</v>
      </c>
      <c r="C49">
        <v>0.348460886345483</v>
      </c>
      <c r="D49">
        <v>0.31540622517850098</v>
      </c>
      <c r="E49">
        <v>0.33411223046428401</v>
      </c>
      <c r="F49">
        <v>0.51478443542223395</v>
      </c>
      <c r="G49" t="s">
        <v>6</v>
      </c>
    </row>
    <row r="50" spans="1:7" x14ac:dyDescent="0.25">
      <c r="A50">
        <v>0.35808096433765002</v>
      </c>
      <c r="B50">
        <v>0.37656584937141302</v>
      </c>
      <c r="C50">
        <v>0.34751811825177598</v>
      </c>
      <c r="D50">
        <v>0.31030941306546</v>
      </c>
      <c r="E50">
        <v>0.33365964665696701</v>
      </c>
      <c r="F50">
        <v>0.50495308286469298</v>
      </c>
      <c r="G50" t="s">
        <v>6</v>
      </c>
    </row>
    <row r="51" spans="1:7" x14ac:dyDescent="0.25">
      <c r="A51">
        <v>0.35598688093888098</v>
      </c>
      <c r="B51">
        <v>0.37592120363334802</v>
      </c>
      <c r="C51">
        <v>0.34574997782105799</v>
      </c>
      <c r="D51">
        <v>0.30621545953801099</v>
      </c>
      <c r="E51">
        <v>0.332429006372369</v>
      </c>
      <c r="F51">
        <v>0.50414557387432801</v>
      </c>
      <c r="G51" t="s">
        <v>6</v>
      </c>
    </row>
    <row r="52" spans="1:7" x14ac:dyDescent="0.25">
      <c r="A52">
        <v>0.35483457627649101</v>
      </c>
      <c r="B52">
        <v>0.37502897053822598</v>
      </c>
      <c r="C52">
        <v>0.34383419678551103</v>
      </c>
      <c r="D52">
        <v>0.30248663499741002</v>
      </c>
      <c r="E52">
        <v>0.327912236750589</v>
      </c>
      <c r="F52">
        <v>0.50341104808264903</v>
      </c>
      <c r="G52" t="s">
        <v>6</v>
      </c>
    </row>
    <row r="53" spans="1:7" x14ac:dyDescent="0.25">
      <c r="A53">
        <v>0.35394468969709098</v>
      </c>
      <c r="B53">
        <v>0.37409398005621203</v>
      </c>
      <c r="C53">
        <v>0.34027117621321201</v>
      </c>
      <c r="D53">
        <v>0.29905289153060699</v>
      </c>
      <c r="E53">
        <v>0.32312742380665899</v>
      </c>
      <c r="F53">
        <v>0.50278960464038602</v>
      </c>
      <c r="G53" t="s">
        <v>6</v>
      </c>
    </row>
    <row r="54" spans="1:7" x14ac:dyDescent="0.25">
      <c r="A54">
        <v>0.35107983683989702</v>
      </c>
      <c r="B54">
        <v>0.37405818309107902</v>
      </c>
      <c r="C54">
        <v>0.33729036902224702</v>
      </c>
      <c r="D54">
        <v>0.295713018851749</v>
      </c>
      <c r="E54">
        <v>0.31717270936921199</v>
      </c>
      <c r="F54">
        <v>0.50124257246891701</v>
      </c>
      <c r="G54" t="s">
        <v>6</v>
      </c>
    </row>
    <row r="55" spans="1:7" x14ac:dyDescent="0.25">
      <c r="A55">
        <v>0.34762615327575802</v>
      </c>
      <c r="B55">
        <v>0.37483976619722098</v>
      </c>
      <c r="C55">
        <v>0.33574824316433999</v>
      </c>
      <c r="D55">
        <v>0.29416971537617298</v>
      </c>
      <c r="E55">
        <v>0.310731689881173</v>
      </c>
      <c r="F55">
        <v>0.49937830349720402</v>
      </c>
      <c r="G55" t="s">
        <v>6</v>
      </c>
    </row>
    <row r="56" spans="1:7" x14ac:dyDescent="0.25">
      <c r="A56">
        <v>0.34151766947259499</v>
      </c>
      <c r="B56">
        <v>0.37538632922856702</v>
      </c>
      <c r="C56">
        <v>0.33443918755065499</v>
      </c>
      <c r="D56">
        <v>0.29424937068664703</v>
      </c>
      <c r="E56">
        <v>0.30289257514971402</v>
      </c>
      <c r="F56">
        <v>0.496086348802313</v>
      </c>
      <c r="G56" t="s">
        <v>6</v>
      </c>
    </row>
    <row r="57" spans="1:7" x14ac:dyDescent="0.25">
      <c r="A57">
        <v>0.32928722730544202</v>
      </c>
      <c r="B57">
        <v>0.37788277736498599</v>
      </c>
      <c r="C57">
        <v>0.331867072292373</v>
      </c>
      <c r="D57">
        <v>0.29472779204939997</v>
      </c>
      <c r="E57">
        <v>0.28902490148723398</v>
      </c>
      <c r="F57">
        <v>0.48885004732919901</v>
      </c>
      <c r="G57" t="s">
        <v>6</v>
      </c>
    </row>
    <row r="58" spans="1:7" x14ac:dyDescent="0.25">
      <c r="A58">
        <v>0.31279237571795998</v>
      </c>
      <c r="B58">
        <v>0.38164710685020897</v>
      </c>
      <c r="C58">
        <v>0.329644250236793</v>
      </c>
      <c r="D58">
        <v>0.29695383542270298</v>
      </c>
      <c r="E58">
        <v>0.26917030874924303</v>
      </c>
      <c r="F58">
        <v>0.47766445073752101</v>
      </c>
      <c r="G58" t="s">
        <v>6</v>
      </c>
    </row>
    <row r="59" spans="1:7" x14ac:dyDescent="0.25">
      <c r="A59">
        <v>0.29626642483854998</v>
      </c>
      <c r="B59">
        <v>0.38693183177983698</v>
      </c>
      <c r="C59">
        <v>0.32678265108010102</v>
      </c>
      <c r="D59">
        <v>0.299405312804636</v>
      </c>
      <c r="E59">
        <v>0.244922085116551</v>
      </c>
      <c r="F59">
        <v>0.46461899411603302</v>
      </c>
      <c r="G59" t="s">
        <v>6</v>
      </c>
    </row>
    <row r="60" spans="1:7" x14ac:dyDescent="0.25">
      <c r="A60">
        <v>0.28344176236941099</v>
      </c>
      <c r="B60">
        <v>0.39231107976407598</v>
      </c>
      <c r="C60">
        <v>0.32229713474244998</v>
      </c>
      <c r="D60">
        <v>0.302408298361102</v>
      </c>
      <c r="E60">
        <v>0.21626019835181101</v>
      </c>
      <c r="F60">
        <v>0.45020518479622401</v>
      </c>
      <c r="G60" t="s">
        <v>6</v>
      </c>
    </row>
    <row r="61" spans="1:7" x14ac:dyDescent="0.25">
      <c r="A61">
        <v>0.27937609033639998</v>
      </c>
      <c r="B61">
        <v>0.398796629258867</v>
      </c>
      <c r="C61">
        <v>0.31549022874277199</v>
      </c>
      <c r="D61">
        <v>0.305931705170577</v>
      </c>
      <c r="E61">
        <v>0.182886483610951</v>
      </c>
      <c r="F61">
        <v>0.43377998575913701</v>
      </c>
      <c r="G61" t="s">
        <v>6</v>
      </c>
    </row>
    <row r="62" spans="1:7" x14ac:dyDescent="0.25">
      <c r="A62">
        <v>0.27984006775954301</v>
      </c>
      <c r="B62">
        <v>0.40514429374711203</v>
      </c>
      <c r="C62">
        <v>0.30633015499206001</v>
      </c>
      <c r="D62">
        <v>0.30944542697952299</v>
      </c>
      <c r="E62">
        <v>0.149793357074366</v>
      </c>
      <c r="F62">
        <v>0.417988620156793</v>
      </c>
      <c r="G62" t="s">
        <v>6</v>
      </c>
    </row>
    <row r="63" spans="1:7" x14ac:dyDescent="0.25">
      <c r="A63">
        <v>0.279896697197835</v>
      </c>
      <c r="B63">
        <v>0.41132864088348497</v>
      </c>
      <c r="C63">
        <v>0.29430463980513399</v>
      </c>
      <c r="D63">
        <v>0.313566977021633</v>
      </c>
      <c r="E63">
        <v>0.12414639278452599</v>
      </c>
      <c r="F63">
        <v>0.40386288984421698</v>
      </c>
      <c r="G63" t="s">
        <v>6</v>
      </c>
    </row>
    <row r="64" spans="1:7" x14ac:dyDescent="0.25">
      <c r="A64">
        <v>0.28018822417968797</v>
      </c>
      <c r="B64">
        <v>0.40347270781134698</v>
      </c>
      <c r="C64">
        <v>0.27988235196266198</v>
      </c>
      <c r="D64">
        <v>0.31702820194697701</v>
      </c>
      <c r="E64">
        <v>0.11378958454438499</v>
      </c>
      <c r="F64">
        <v>0.38898924343962399</v>
      </c>
      <c r="G64" t="s">
        <v>6</v>
      </c>
    </row>
    <row r="65" spans="1:7" x14ac:dyDescent="0.25">
      <c r="A65">
        <v>0.281459572057013</v>
      </c>
      <c r="B65">
        <v>0.38392627950050601</v>
      </c>
      <c r="C65">
        <v>0.26639851923309299</v>
      </c>
      <c r="D65">
        <v>0.32121716556407298</v>
      </c>
      <c r="E65">
        <v>0.113880653828932</v>
      </c>
      <c r="F65">
        <v>0.37306063022011798</v>
      </c>
      <c r="G65" t="s">
        <v>6</v>
      </c>
    </row>
    <row r="66" spans="1:7" x14ac:dyDescent="0.25">
      <c r="A66">
        <v>0.281797854275042</v>
      </c>
      <c r="B66">
        <v>0.36221579938055798</v>
      </c>
      <c r="C66">
        <v>0.257345991831325</v>
      </c>
      <c r="D66">
        <v>0.324694538150122</v>
      </c>
      <c r="E66">
        <v>0.11392268799547101</v>
      </c>
      <c r="F66">
        <v>0.357299050124669</v>
      </c>
      <c r="G66" t="s">
        <v>6</v>
      </c>
    </row>
    <row r="67" spans="1:7" x14ac:dyDescent="0.25">
      <c r="A67">
        <v>0.28219119691870898</v>
      </c>
      <c r="B67">
        <v>0.33627718382287097</v>
      </c>
      <c r="C67">
        <v>0.254633415433764</v>
      </c>
      <c r="D67">
        <v>0.32864005776066302</v>
      </c>
      <c r="E67">
        <v>0.11412939462775901</v>
      </c>
      <c r="F67">
        <v>0.342490502307295</v>
      </c>
      <c r="G67" t="s">
        <v>6</v>
      </c>
    </row>
    <row r="68" spans="1:7" x14ac:dyDescent="0.25">
      <c r="A68">
        <v>0.28279603223421101</v>
      </c>
      <c r="B68">
        <v>0.30935950863696898</v>
      </c>
      <c r="C68">
        <v>0.25067744598449399</v>
      </c>
      <c r="D68">
        <v>0.33115424225287499</v>
      </c>
      <c r="E68">
        <v>0.11495820142216601</v>
      </c>
      <c r="F68">
        <v>0.33052943725064898</v>
      </c>
      <c r="G68" t="s">
        <v>6</v>
      </c>
    </row>
    <row r="69" spans="1:7" x14ac:dyDescent="0.25">
      <c r="A69">
        <v>0.28262072936299398</v>
      </c>
      <c r="B69">
        <v>0.28164232251820798</v>
      </c>
      <c r="C69">
        <v>0.246686741963483</v>
      </c>
      <c r="D69">
        <v>0.33369030049145498</v>
      </c>
      <c r="E69">
        <v>0.116181316011213</v>
      </c>
      <c r="F69">
        <v>0.32031116818783301</v>
      </c>
      <c r="G69" t="s">
        <v>6</v>
      </c>
    </row>
    <row r="70" spans="1:7" x14ac:dyDescent="0.25">
      <c r="A70">
        <v>0.28261759606300102</v>
      </c>
      <c r="B70">
        <v>0.25424488985904498</v>
      </c>
      <c r="C70">
        <v>0.24270073358035699</v>
      </c>
      <c r="D70">
        <v>0.33540243517201801</v>
      </c>
      <c r="E70">
        <v>0.118073207715123</v>
      </c>
      <c r="F70">
        <v>0.30971691928721001</v>
      </c>
      <c r="G70" t="s">
        <v>6</v>
      </c>
    </row>
    <row r="71" spans="1:7" x14ac:dyDescent="0.25">
      <c r="A71">
        <v>0.28402400936042399</v>
      </c>
      <c r="B71">
        <v>0.23115834801744201</v>
      </c>
      <c r="C71">
        <v>0.23936281053797001</v>
      </c>
      <c r="D71">
        <v>0.33676359676817302</v>
      </c>
      <c r="E71">
        <v>0.120348484131971</v>
      </c>
      <c r="F71">
        <v>0.29735213504619701</v>
      </c>
      <c r="G71" t="s">
        <v>6</v>
      </c>
    </row>
    <row r="72" spans="1:7" x14ac:dyDescent="0.25">
      <c r="A72">
        <v>0.28424048640245497</v>
      </c>
      <c r="B72">
        <v>0.21361996815943299</v>
      </c>
      <c r="C72">
        <v>0.23771937716114599</v>
      </c>
      <c r="D72">
        <v>0.337511584253679</v>
      </c>
      <c r="E72">
        <v>0.12329115766059499</v>
      </c>
      <c r="F72">
        <v>0.28671284571366101</v>
      </c>
      <c r="G72" t="s">
        <v>6</v>
      </c>
    </row>
    <row r="73" spans="1:7" x14ac:dyDescent="0.25">
      <c r="A73">
        <v>0.28623245093288102</v>
      </c>
      <c r="B73">
        <v>0.19493205451692899</v>
      </c>
      <c r="C73">
        <v>0.2379293428166</v>
      </c>
      <c r="D73">
        <v>0.33728472082550598</v>
      </c>
      <c r="E73">
        <v>0.12788158610257999</v>
      </c>
      <c r="F73">
        <v>0.28048227957303001</v>
      </c>
      <c r="G73" t="s">
        <v>6</v>
      </c>
    </row>
    <row r="74" spans="1:7" x14ac:dyDescent="0.25">
      <c r="A74">
        <v>0.29259429476887</v>
      </c>
      <c r="B74">
        <v>0.173604056750541</v>
      </c>
      <c r="C74">
        <v>0.238163523139407</v>
      </c>
      <c r="D74">
        <v>0.33508131791639301</v>
      </c>
      <c r="E74">
        <v>0.13309556127682301</v>
      </c>
      <c r="F74">
        <v>0.27715443882277002</v>
      </c>
      <c r="G74" t="s">
        <v>6</v>
      </c>
    </row>
    <row r="75" spans="1:7" x14ac:dyDescent="0.25">
      <c r="A75">
        <v>0.29667035025300698</v>
      </c>
      <c r="B75">
        <v>0.153666691022703</v>
      </c>
      <c r="C75">
        <v>0.23922257419338799</v>
      </c>
      <c r="D75">
        <v>0.33408698540786702</v>
      </c>
      <c r="E75">
        <v>0.139118030296012</v>
      </c>
      <c r="F75">
        <v>0.274738641397064</v>
      </c>
      <c r="G75" t="s">
        <v>6</v>
      </c>
    </row>
    <row r="76" spans="1:7" x14ac:dyDescent="0.25">
      <c r="A76">
        <v>0.30303385268292299</v>
      </c>
      <c r="B76">
        <v>0.145209850220233</v>
      </c>
      <c r="C76">
        <v>0.24014489912093301</v>
      </c>
      <c r="D76">
        <v>0.334738619570708</v>
      </c>
      <c r="E76">
        <v>0.14570650107705899</v>
      </c>
      <c r="F76">
        <v>0.27462055482862402</v>
      </c>
      <c r="G76" t="s">
        <v>6</v>
      </c>
    </row>
    <row r="77" spans="1:7" x14ac:dyDescent="0.25">
      <c r="A77">
        <v>0.31083594857196001</v>
      </c>
      <c r="B77">
        <v>0.145477513594264</v>
      </c>
      <c r="C77">
        <v>0.241592693456019</v>
      </c>
      <c r="D77">
        <v>0.33479549372925599</v>
      </c>
      <c r="E77">
        <v>0.15248042637033701</v>
      </c>
      <c r="F77">
        <v>0.27465053081775598</v>
      </c>
      <c r="G77" t="s">
        <v>6</v>
      </c>
    </row>
    <row r="78" spans="1:7" x14ac:dyDescent="0.25">
      <c r="A78">
        <v>0.31749536387514599</v>
      </c>
      <c r="B78">
        <v>0.145577627094268</v>
      </c>
      <c r="C78">
        <v>0.242680698937351</v>
      </c>
      <c r="D78">
        <v>0.33531089457792501</v>
      </c>
      <c r="E78">
        <v>0.15916728944239</v>
      </c>
      <c r="F78">
        <v>0.274692977002301</v>
      </c>
      <c r="G78" t="s">
        <v>6</v>
      </c>
    </row>
    <row r="79" spans="1:7" x14ac:dyDescent="0.25">
      <c r="A79">
        <v>0.32533823247062399</v>
      </c>
      <c r="B79">
        <v>0.146000689789307</v>
      </c>
      <c r="C79">
        <v>0.24417759546767001</v>
      </c>
      <c r="D79">
        <v>0.33585987343250601</v>
      </c>
      <c r="E79">
        <v>0.16654006149588399</v>
      </c>
      <c r="F79">
        <v>0.27474379745312499</v>
      </c>
      <c r="G79" t="s">
        <v>6</v>
      </c>
    </row>
    <row r="80" spans="1:7" x14ac:dyDescent="0.25">
      <c r="A80">
        <v>0.33262815781083399</v>
      </c>
      <c r="B80">
        <v>0.14779125129158499</v>
      </c>
      <c r="C80">
        <v>0.245382586236572</v>
      </c>
      <c r="D80">
        <v>0.336285636156199</v>
      </c>
      <c r="E80">
        <v>0.17357499233944501</v>
      </c>
      <c r="F80">
        <v>0.27477965566801299</v>
      </c>
      <c r="G80" t="s">
        <v>6</v>
      </c>
    </row>
    <row r="81" spans="1:7" x14ac:dyDescent="0.25">
      <c r="A81">
        <v>0.340472586580713</v>
      </c>
      <c r="B81">
        <v>0.14844597637290499</v>
      </c>
      <c r="C81">
        <v>0.24678385229408001</v>
      </c>
      <c r="D81">
        <v>0.33730144876395801</v>
      </c>
      <c r="E81">
        <v>0.181151207975462</v>
      </c>
      <c r="F81">
        <v>0.27492837262062803</v>
      </c>
      <c r="G81" t="s">
        <v>6</v>
      </c>
    </row>
    <row r="82" spans="1:7" x14ac:dyDescent="0.25">
      <c r="A82">
        <v>0.34808101455665402</v>
      </c>
      <c r="B82">
        <v>0.14961052392219401</v>
      </c>
      <c r="C82">
        <v>0.24824589642792999</v>
      </c>
      <c r="D82">
        <v>0.337651536672468</v>
      </c>
      <c r="E82">
        <v>0.18875236126836401</v>
      </c>
      <c r="F82">
        <v>0.27491431896039997</v>
      </c>
      <c r="G82" t="s">
        <v>6</v>
      </c>
    </row>
    <row r="83" spans="1:7" x14ac:dyDescent="0.25">
      <c r="A83">
        <v>0.35592544155032502</v>
      </c>
      <c r="B83">
        <v>0.15144824350330999</v>
      </c>
      <c r="C83">
        <v>0.249561973455346</v>
      </c>
      <c r="D83">
        <v>0.33836565732453999</v>
      </c>
      <c r="E83">
        <v>0.19723076939325501</v>
      </c>
      <c r="F83">
        <v>0.27493970749084301</v>
      </c>
      <c r="G83" t="s">
        <v>6</v>
      </c>
    </row>
    <row r="84" spans="1:7" x14ac:dyDescent="0.25">
      <c r="A84">
        <v>0.36296453350176899</v>
      </c>
      <c r="B84">
        <v>0.15269220407701201</v>
      </c>
      <c r="C84">
        <v>0.251001639771467</v>
      </c>
      <c r="D84">
        <v>0.33885938635638602</v>
      </c>
      <c r="E84">
        <v>0.20511019472585701</v>
      </c>
      <c r="F84">
        <v>0.27575804551870498</v>
      </c>
      <c r="G84" t="s">
        <v>6</v>
      </c>
    </row>
    <row r="85" spans="1:7" x14ac:dyDescent="0.25">
      <c r="A85">
        <v>0.37028266593025599</v>
      </c>
      <c r="B85">
        <v>0.15464473932960901</v>
      </c>
      <c r="C85">
        <v>0.25240547618383902</v>
      </c>
      <c r="D85">
        <v>0.33894896816002801</v>
      </c>
      <c r="E85">
        <v>0.21361365434204299</v>
      </c>
      <c r="F85">
        <v>0.27576410423931802</v>
      </c>
      <c r="G85" t="s">
        <v>6</v>
      </c>
    </row>
    <row r="86" spans="1:7" x14ac:dyDescent="0.25">
      <c r="A86">
        <v>0.36237477348594199</v>
      </c>
      <c r="B86">
        <v>0.15670131237194401</v>
      </c>
      <c r="C86">
        <v>0.25386700734537898</v>
      </c>
      <c r="D86">
        <v>0.32833681767207501</v>
      </c>
      <c r="E86">
        <v>0.222812607282279</v>
      </c>
      <c r="F86">
        <v>0.27606262013740701</v>
      </c>
      <c r="G86" t="s">
        <v>6</v>
      </c>
    </row>
    <row r="87" spans="1:7" x14ac:dyDescent="0.25">
      <c r="A87">
        <v>0.35543096658975398</v>
      </c>
      <c r="B87">
        <v>0.15975827549830701</v>
      </c>
      <c r="C87">
        <v>0.25530877546770397</v>
      </c>
      <c r="D87">
        <v>0.31724372175285998</v>
      </c>
      <c r="E87">
        <v>0.23268935281512801</v>
      </c>
      <c r="F87">
        <v>0.276604430714113</v>
      </c>
      <c r="G87" t="s">
        <v>6</v>
      </c>
    </row>
    <row r="88" spans="1:7" x14ac:dyDescent="0.25">
      <c r="A88">
        <v>0.35251527254958298</v>
      </c>
      <c r="B88">
        <v>0.16264688738115601</v>
      </c>
      <c r="C88">
        <v>0.256734064043324</v>
      </c>
      <c r="D88">
        <v>0.30799307085741101</v>
      </c>
      <c r="E88">
        <v>0.24207781294452899</v>
      </c>
      <c r="F88">
        <v>0.276876074219641</v>
      </c>
      <c r="G88" t="s">
        <v>6</v>
      </c>
    </row>
    <row r="89" spans="1:7" x14ac:dyDescent="0.25">
      <c r="A89">
        <v>0.350811285844642</v>
      </c>
      <c r="B89">
        <v>0.16686437856463299</v>
      </c>
      <c r="C89">
        <v>0.25826762500169098</v>
      </c>
      <c r="D89">
        <v>0.30076852636738199</v>
      </c>
      <c r="E89">
        <v>0.25270792172045098</v>
      </c>
      <c r="F89">
        <v>0.27752439470825702</v>
      </c>
      <c r="G89" t="s">
        <v>6</v>
      </c>
    </row>
    <row r="90" spans="1:7" x14ac:dyDescent="0.25">
      <c r="A90">
        <v>0.34914377148888398</v>
      </c>
      <c r="B90">
        <v>0.171354596601344</v>
      </c>
      <c r="C90">
        <v>0.26038609982149202</v>
      </c>
      <c r="D90">
        <v>0.295202150921689</v>
      </c>
      <c r="E90">
        <v>0.26309289598323998</v>
      </c>
      <c r="F90">
        <v>0.27783154335611998</v>
      </c>
      <c r="G90" t="s">
        <v>6</v>
      </c>
    </row>
    <row r="91" spans="1:7" x14ac:dyDescent="0.25">
      <c r="A91">
        <v>0.34789018413846901</v>
      </c>
      <c r="B91">
        <v>0.17633633181345801</v>
      </c>
      <c r="C91">
        <v>0.262683307416682</v>
      </c>
      <c r="D91">
        <v>0.29175253286538699</v>
      </c>
      <c r="E91">
        <v>0.27367367847797303</v>
      </c>
      <c r="F91">
        <v>0.279071179334272</v>
      </c>
      <c r="G91" t="s">
        <v>6</v>
      </c>
    </row>
    <row r="92" spans="1:7" x14ac:dyDescent="0.25">
      <c r="A92">
        <v>0.346745579322701</v>
      </c>
      <c r="B92">
        <v>0.18171084802689699</v>
      </c>
      <c r="C92">
        <v>0.26519667661395502</v>
      </c>
      <c r="D92">
        <v>0.29051292619414398</v>
      </c>
      <c r="E92">
        <v>0.28366375247359898</v>
      </c>
      <c r="F92">
        <v>0.27936148556548301</v>
      </c>
      <c r="G92" t="s">
        <v>6</v>
      </c>
    </row>
    <row r="93" spans="1:7" x14ac:dyDescent="0.25">
      <c r="A93">
        <v>0.34562182634053401</v>
      </c>
      <c r="B93">
        <v>0.18747975805450201</v>
      </c>
      <c r="C93">
        <v>0.26892713632324</v>
      </c>
      <c r="D93">
        <v>0.28980625121562098</v>
      </c>
      <c r="E93">
        <v>0.29317835900330602</v>
      </c>
      <c r="F93">
        <v>0.28007300954160502</v>
      </c>
      <c r="G93" t="s">
        <v>6</v>
      </c>
    </row>
    <row r="94" spans="1:7" x14ac:dyDescent="0.25">
      <c r="A94">
        <v>0.344561742398169</v>
      </c>
      <c r="B94">
        <v>0.19347768878942601</v>
      </c>
      <c r="C94">
        <v>0.271745991569593</v>
      </c>
      <c r="D94">
        <v>0.28917599704659502</v>
      </c>
      <c r="E94">
        <v>0.29385499848996799</v>
      </c>
      <c r="F94">
        <v>0.28205992906009197</v>
      </c>
      <c r="G94" t="s">
        <v>6</v>
      </c>
    </row>
    <row r="95" spans="1:7" x14ac:dyDescent="0.25">
      <c r="A95">
        <v>0.34397718169431901</v>
      </c>
      <c r="B95">
        <v>0.19942585864555001</v>
      </c>
      <c r="C95">
        <v>0.27529283484655898</v>
      </c>
      <c r="D95">
        <v>0.288901279572509</v>
      </c>
      <c r="E95">
        <v>0.29308328690093599</v>
      </c>
      <c r="F95">
        <v>0.28279101033728998</v>
      </c>
      <c r="G95" t="s">
        <v>6</v>
      </c>
    </row>
    <row r="96" spans="1:7" x14ac:dyDescent="0.25">
      <c r="A96">
        <v>0.34397588697609099</v>
      </c>
      <c r="B96">
        <v>0.205427876103075</v>
      </c>
      <c r="C96">
        <v>0.28029899393353502</v>
      </c>
      <c r="D96">
        <v>0.28882789250263102</v>
      </c>
      <c r="E96">
        <v>0.29234570524168202</v>
      </c>
      <c r="F96">
        <v>0.284017575332142</v>
      </c>
      <c r="G96" t="s">
        <v>6</v>
      </c>
    </row>
    <row r="97" spans="1:7" x14ac:dyDescent="0.25">
      <c r="A97">
        <v>0.34383312467635802</v>
      </c>
      <c r="B97">
        <v>0.211755145670005</v>
      </c>
      <c r="C97">
        <v>0.283965470368783</v>
      </c>
      <c r="D97">
        <v>0.28861452037313801</v>
      </c>
      <c r="E97">
        <v>0.29141359439492398</v>
      </c>
      <c r="F97">
        <v>0.28613431164595798</v>
      </c>
      <c r="G97" t="s">
        <v>6</v>
      </c>
    </row>
    <row r="98" spans="1:7" x14ac:dyDescent="0.25">
      <c r="A98">
        <v>0.34359132436196999</v>
      </c>
      <c r="B98">
        <v>0.217549770892811</v>
      </c>
      <c r="C98">
        <v>0.288357344158785</v>
      </c>
      <c r="D98">
        <v>0.288340306670133</v>
      </c>
      <c r="E98">
        <v>0.29062690174315903</v>
      </c>
      <c r="F98">
        <v>0.28731041548619402</v>
      </c>
      <c r="G98" t="s">
        <v>6</v>
      </c>
    </row>
    <row r="99" spans="1:7" x14ac:dyDescent="0.25">
      <c r="A99">
        <v>0.34360393074089002</v>
      </c>
      <c r="B99">
        <v>0.22362276302037801</v>
      </c>
      <c r="C99">
        <v>0.29389216079507702</v>
      </c>
      <c r="D99">
        <v>0.28831472216512199</v>
      </c>
      <c r="E99">
        <v>0.29015763894373198</v>
      </c>
      <c r="F99">
        <v>0.28960694957115002</v>
      </c>
      <c r="G99" t="s">
        <v>6</v>
      </c>
    </row>
    <row r="100" spans="1:7" x14ac:dyDescent="0.25">
      <c r="A100">
        <v>0.34360080495497602</v>
      </c>
      <c r="B100">
        <v>0.23000565640388901</v>
      </c>
      <c r="C100">
        <v>0.29967583979781298</v>
      </c>
      <c r="D100">
        <v>0.28829839629351101</v>
      </c>
      <c r="E100">
        <v>0.28969684942789198</v>
      </c>
      <c r="F100">
        <v>0.29084600840724301</v>
      </c>
      <c r="G100" t="s">
        <v>6</v>
      </c>
    </row>
    <row r="101" spans="1:7" x14ac:dyDescent="0.25">
      <c r="A101">
        <v>0.34275029558280401</v>
      </c>
      <c r="B101">
        <v>0.23577392338418399</v>
      </c>
      <c r="C101">
        <v>0.30583750425776002</v>
      </c>
      <c r="D101">
        <v>0.287809578089195</v>
      </c>
      <c r="E101">
        <v>0.28882368989807</v>
      </c>
      <c r="F101">
        <v>0.29399516047458601</v>
      </c>
      <c r="G101" t="s">
        <v>6</v>
      </c>
    </row>
    <row r="102" spans="1:7" x14ac:dyDescent="0.25">
      <c r="A102">
        <v>0.33895170449107498</v>
      </c>
      <c r="B102">
        <v>0.24127061527401</v>
      </c>
      <c r="C102">
        <v>0.31199829548183899</v>
      </c>
      <c r="D102">
        <v>0.28569750541160899</v>
      </c>
      <c r="E102">
        <v>0.285791806997378</v>
      </c>
      <c r="F102">
        <v>0.29499356361260098</v>
      </c>
      <c r="G102" t="s">
        <v>6</v>
      </c>
    </row>
    <row r="103" spans="1:7" x14ac:dyDescent="0.25">
      <c r="A103">
        <v>0.33179066253726602</v>
      </c>
      <c r="B103">
        <v>0.247737563051288</v>
      </c>
      <c r="C103">
        <v>0.31561179016829599</v>
      </c>
      <c r="D103">
        <v>0.284635379109278</v>
      </c>
      <c r="E103">
        <v>0.28012336018147399</v>
      </c>
      <c r="F103">
        <v>0.296293967806256</v>
      </c>
      <c r="G103" t="s">
        <v>6</v>
      </c>
    </row>
    <row r="104" spans="1:7" x14ac:dyDescent="0.25">
      <c r="A104">
        <v>0.31968409289647398</v>
      </c>
      <c r="B104">
        <v>0.25580108515344602</v>
      </c>
      <c r="C104">
        <v>0.31277819556008202</v>
      </c>
      <c r="D104">
        <v>0.28574683797821698</v>
      </c>
      <c r="E104">
        <v>0.26941180387596497</v>
      </c>
      <c r="F104">
        <v>0.29820826894100599</v>
      </c>
      <c r="G104" t="s">
        <v>6</v>
      </c>
    </row>
    <row r="105" spans="1:7" x14ac:dyDescent="0.25">
      <c r="A105">
        <v>0.30434550862854898</v>
      </c>
      <c r="B105">
        <v>0.26512001979988198</v>
      </c>
      <c r="C105">
        <v>0.31023104948756602</v>
      </c>
      <c r="D105">
        <v>0.286525116619265</v>
      </c>
      <c r="E105">
        <v>0.25450474018597402</v>
      </c>
      <c r="F105">
        <v>0.29794008315107501</v>
      </c>
      <c r="G105" t="s">
        <v>6</v>
      </c>
    </row>
    <row r="106" spans="1:7" x14ac:dyDescent="0.25">
      <c r="A106">
        <v>0.28769902269434899</v>
      </c>
      <c r="B106">
        <v>0.27553441173694498</v>
      </c>
      <c r="C106">
        <v>0.30732477844224299</v>
      </c>
      <c r="D106">
        <v>0.28920231956263198</v>
      </c>
      <c r="E106">
        <v>0.23385179947014001</v>
      </c>
      <c r="F106">
        <v>0.29583851103965297</v>
      </c>
      <c r="G106" t="s">
        <v>6</v>
      </c>
    </row>
    <row r="107" spans="1:7" x14ac:dyDescent="0.25">
      <c r="A107">
        <v>0.27291493749158602</v>
      </c>
      <c r="B107">
        <v>0.28769418727258</v>
      </c>
      <c r="C107">
        <v>0.30401825660967102</v>
      </c>
      <c r="D107">
        <v>0.29171221483802801</v>
      </c>
      <c r="E107">
        <v>0.20790610393252101</v>
      </c>
      <c r="F107">
        <v>0.29240847073728399</v>
      </c>
      <c r="G107" t="s">
        <v>6</v>
      </c>
    </row>
    <row r="108" spans="1:7" x14ac:dyDescent="0.25">
      <c r="A108">
        <v>0.265496737352859</v>
      </c>
      <c r="B108">
        <v>0.29969494632985</v>
      </c>
      <c r="C108">
        <v>0.29838988686885198</v>
      </c>
      <c r="D108">
        <v>0.29545025234024103</v>
      </c>
      <c r="E108">
        <v>0.179178945705707</v>
      </c>
      <c r="F108">
        <v>0.28947328962468699</v>
      </c>
      <c r="G108" t="s">
        <v>6</v>
      </c>
    </row>
    <row r="109" spans="1:7" x14ac:dyDescent="0.25">
      <c r="A109">
        <v>0.26576203177667301</v>
      </c>
      <c r="B109">
        <v>0.31187102376668802</v>
      </c>
      <c r="C109">
        <v>0.289629486746175</v>
      </c>
      <c r="D109">
        <v>0.29851927881628298</v>
      </c>
      <c r="E109">
        <v>0.14990887797018601</v>
      </c>
      <c r="F109">
        <v>0.28855909612660002</v>
      </c>
      <c r="G109" t="s">
        <v>6</v>
      </c>
    </row>
    <row r="110" spans="1:7" x14ac:dyDescent="0.25">
      <c r="A110">
        <v>0.26585887557827897</v>
      </c>
      <c r="B110">
        <v>0.32511066708976299</v>
      </c>
      <c r="C110">
        <v>0.27799621970052402</v>
      </c>
      <c r="D110">
        <v>0.30234095210974998</v>
      </c>
      <c r="E110">
        <v>0.121236557564717</v>
      </c>
      <c r="F110">
        <v>0.28799021830541199</v>
      </c>
      <c r="G110" t="s">
        <v>6</v>
      </c>
    </row>
    <row r="111" spans="1:7" x14ac:dyDescent="0.25">
      <c r="A111">
        <v>0.26617803038225302</v>
      </c>
      <c r="B111">
        <v>0.33709858848657298</v>
      </c>
      <c r="C111">
        <v>0.26457132270518202</v>
      </c>
      <c r="D111">
        <v>0.30582243080635402</v>
      </c>
      <c r="E111">
        <v>0.103488350427257</v>
      </c>
      <c r="F111">
        <v>0.287563812251735</v>
      </c>
      <c r="G111" t="s">
        <v>6</v>
      </c>
    </row>
    <row r="112" spans="1:7" x14ac:dyDescent="0.25">
      <c r="A112">
        <v>0.26741166681430001</v>
      </c>
      <c r="B112">
        <v>0.34931335246659201</v>
      </c>
      <c r="C112">
        <v>0.24945869322573999</v>
      </c>
      <c r="D112">
        <v>0.30947381826405501</v>
      </c>
      <c r="E112">
        <v>0.103187458206266</v>
      </c>
      <c r="F112">
        <v>0.286761126933196</v>
      </c>
      <c r="G112" t="s">
        <v>6</v>
      </c>
    </row>
    <row r="113" spans="1:7" x14ac:dyDescent="0.25">
      <c r="A113">
        <v>0.26769528636478301</v>
      </c>
      <c r="B113">
        <v>0.357000731689114</v>
      </c>
      <c r="C113">
        <v>0.23753333378155</v>
      </c>
      <c r="D113">
        <v>0.31298834124765001</v>
      </c>
      <c r="E113">
        <v>0.103268837838098</v>
      </c>
      <c r="F113">
        <v>0.28668092901348402</v>
      </c>
      <c r="G113" t="s">
        <v>6</v>
      </c>
    </row>
    <row r="114" spans="1:7" x14ac:dyDescent="0.25">
      <c r="A114">
        <v>0.26816403651510201</v>
      </c>
      <c r="B114">
        <v>0.33005874729282397</v>
      </c>
      <c r="C114">
        <v>0.23544616763825699</v>
      </c>
      <c r="D114">
        <v>0.31616701351078003</v>
      </c>
      <c r="E114">
        <v>0.103791368188327</v>
      </c>
      <c r="F114">
        <v>0.28631873338081898</v>
      </c>
      <c r="G114" t="s">
        <v>6</v>
      </c>
    </row>
    <row r="115" spans="1:7" x14ac:dyDescent="0.25">
      <c r="A115">
        <v>0.26993863240633698</v>
      </c>
      <c r="B115">
        <v>0.30352630314585699</v>
      </c>
      <c r="C115">
        <v>0.233835165037409</v>
      </c>
      <c r="D115">
        <v>0.31932821764288399</v>
      </c>
      <c r="E115">
        <v>0.104269699776341</v>
      </c>
      <c r="F115">
        <v>0.28591616726652302</v>
      </c>
      <c r="G115" t="s">
        <v>6</v>
      </c>
    </row>
    <row r="116" spans="1:7" x14ac:dyDescent="0.25">
      <c r="A116">
        <v>0.27033582913537602</v>
      </c>
      <c r="B116">
        <v>0.27991894138170298</v>
      </c>
      <c r="C116">
        <v>0.232530415057696</v>
      </c>
      <c r="D116">
        <v>0.32232552448733498</v>
      </c>
      <c r="E116">
        <v>0.104679959961254</v>
      </c>
      <c r="F116">
        <v>0.28555210643545698</v>
      </c>
      <c r="G116" t="s">
        <v>6</v>
      </c>
    </row>
    <row r="117" spans="1:7" x14ac:dyDescent="0.25">
      <c r="A117">
        <v>0.27138278643479902</v>
      </c>
      <c r="B117">
        <v>0.25770068976886701</v>
      </c>
      <c r="C117">
        <v>0.230645645953753</v>
      </c>
      <c r="D117">
        <v>0.32514114408322897</v>
      </c>
      <c r="E117">
        <v>0.10552117632460099</v>
      </c>
      <c r="F117">
        <v>0.28589909227454002</v>
      </c>
      <c r="G117" t="s">
        <v>6</v>
      </c>
    </row>
    <row r="118" spans="1:7" x14ac:dyDescent="0.25">
      <c r="A118">
        <v>0.27426705818569302</v>
      </c>
      <c r="B118">
        <v>0.239640615147928</v>
      </c>
      <c r="C118">
        <v>0.228601041610939</v>
      </c>
      <c r="D118">
        <v>0.32706954509823499</v>
      </c>
      <c r="E118">
        <v>0.106870180406127</v>
      </c>
      <c r="F118">
        <v>0.286437806974914</v>
      </c>
      <c r="G118" t="s">
        <v>6</v>
      </c>
    </row>
    <row r="119" spans="1:7" x14ac:dyDescent="0.25">
      <c r="A119">
        <v>0.27553012776313102</v>
      </c>
      <c r="B119">
        <v>0.225101624243851</v>
      </c>
      <c r="C119">
        <v>0.22702459469528299</v>
      </c>
      <c r="D119">
        <v>0.32897069432814802</v>
      </c>
      <c r="E119">
        <v>0.108844730238396</v>
      </c>
      <c r="F119">
        <v>0.28102319624384697</v>
      </c>
      <c r="G119" t="s">
        <v>6</v>
      </c>
    </row>
    <row r="120" spans="1:7" x14ac:dyDescent="0.25">
      <c r="A120">
        <v>0.27809716960524999</v>
      </c>
      <c r="B120">
        <v>0.21352339326264899</v>
      </c>
      <c r="C120">
        <v>0.22623132079260899</v>
      </c>
      <c r="D120">
        <v>0.32996114603249199</v>
      </c>
      <c r="E120">
        <v>0.111228007155466</v>
      </c>
      <c r="F120">
        <v>0.26853598548855001</v>
      </c>
      <c r="G120" t="s">
        <v>6</v>
      </c>
    </row>
    <row r="121" spans="1:7" x14ac:dyDescent="0.25">
      <c r="A121">
        <v>0.28150943352820501</v>
      </c>
      <c r="B121">
        <v>0.19926745391287101</v>
      </c>
      <c r="C121">
        <v>0.22672027714318799</v>
      </c>
      <c r="D121">
        <v>0.33091329649400902</v>
      </c>
      <c r="E121">
        <v>0.114614514307353</v>
      </c>
      <c r="F121">
        <v>0.25915241193877397</v>
      </c>
      <c r="G121" t="s">
        <v>6</v>
      </c>
    </row>
    <row r="122" spans="1:7" x14ac:dyDescent="0.25">
      <c r="A122">
        <v>0.28547534448351197</v>
      </c>
      <c r="B122">
        <v>0.18309077207077801</v>
      </c>
      <c r="C122">
        <v>0.22688035806721699</v>
      </c>
      <c r="D122">
        <v>0.33080936745964401</v>
      </c>
      <c r="E122">
        <v>0.118769580726667</v>
      </c>
      <c r="F122">
        <v>0.25250202799847499</v>
      </c>
      <c r="G122" t="s">
        <v>6</v>
      </c>
    </row>
    <row r="123" spans="1:7" x14ac:dyDescent="0.25">
      <c r="A123">
        <v>0.29133529254528101</v>
      </c>
      <c r="B123">
        <v>0.16480312282929099</v>
      </c>
      <c r="C123">
        <v>0.227429651347441</v>
      </c>
      <c r="D123">
        <v>0.32932908863997401</v>
      </c>
      <c r="E123">
        <v>0.12396082017460699</v>
      </c>
      <c r="F123">
        <v>0.24984562649314401</v>
      </c>
      <c r="G123" t="s">
        <v>6</v>
      </c>
    </row>
    <row r="124" spans="1:7" x14ac:dyDescent="0.25">
      <c r="A124">
        <v>0.297884751691739</v>
      </c>
      <c r="B124">
        <v>0.14817690055535801</v>
      </c>
      <c r="C124">
        <v>0.22856978721232199</v>
      </c>
      <c r="D124">
        <v>0.32930888483191501</v>
      </c>
      <c r="E124">
        <v>0.12991714573980301</v>
      </c>
      <c r="F124">
        <v>0.25027394565272199</v>
      </c>
      <c r="G124" t="s">
        <v>6</v>
      </c>
    </row>
    <row r="125" spans="1:7" x14ac:dyDescent="0.25">
      <c r="A125">
        <v>0.304732500989358</v>
      </c>
      <c r="B125">
        <v>0.14446341198946699</v>
      </c>
      <c r="C125">
        <v>0.229678399654172</v>
      </c>
      <c r="D125">
        <v>0.329622322626478</v>
      </c>
      <c r="E125">
        <v>0.13618538409081199</v>
      </c>
      <c r="F125">
        <v>0.25053722011992502</v>
      </c>
      <c r="G125" t="s">
        <v>6</v>
      </c>
    </row>
    <row r="126" spans="1:7" x14ac:dyDescent="0.25">
      <c r="A126">
        <v>0.31239425993758801</v>
      </c>
      <c r="B126">
        <v>0.14448022355119999</v>
      </c>
      <c r="C126">
        <v>0.23123393563983599</v>
      </c>
      <c r="D126">
        <v>0.33038500172401403</v>
      </c>
      <c r="E126">
        <v>0.14375422283007899</v>
      </c>
      <c r="F126">
        <v>0.25132690258834101</v>
      </c>
      <c r="G126" t="s">
        <v>6</v>
      </c>
    </row>
    <row r="127" spans="1:7" x14ac:dyDescent="0.25">
      <c r="A127">
        <v>0.32012273526850299</v>
      </c>
      <c r="B127">
        <v>0.144577246577417</v>
      </c>
      <c r="C127">
        <v>0.232205460869508</v>
      </c>
      <c r="D127">
        <v>0.330680953462829</v>
      </c>
      <c r="E127">
        <v>0.14999391810905599</v>
      </c>
      <c r="F127">
        <v>0.251533175030968</v>
      </c>
      <c r="G127" t="s">
        <v>6</v>
      </c>
    </row>
    <row r="128" spans="1:7" x14ac:dyDescent="0.25">
      <c r="A128">
        <v>0.32766409221179299</v>
      </c>
      <c r="B128">
        <v>0.144923522109667</v>
      </c>
      <c r="C128">
        <v>0.233922536441345</v>
      </c>
      <c r="D128">
        <v>0.33177613679000001</v>
      </c>
      <c r="E128">
        <v>0.15739481875909</v>
      </c>
      <c r="F128">
        <v>0.25294278720083901</v>
      </c>
      <c r="G128" t="s">
        <v>6</v>
      </c>
    </row>
    <row r="129" spans="1:7" x14ac:dyDescent="0.25">
      <c r="A129">
        <v>0.33520817476815201</v>
      </c>
      <c r="B129">
        <v>0.14649178856063699</v>
      </c>
      <c r="C129">
        <v>0.23496056913660901</v>
      </c>
      <c r="D129">
        <v>0.332135620298394</v>
      </c>
      <c r="E129">
        <v>0.16517031969436999</v>
      </c>
      <c r="F129">
        <v>0.25324053984564698</v>
      </c>
      <c r="G129" t="s">
        <v>6</v>
      </c>
    </row>
    <row r="130" spans="1:7" x14ac:dyDescent="0.25">
      <c r="A130">
        <v>0.34298105954583902</v>
      </c>
      <c r="B130">
        <v>0.146866542334536</v>
      </c>
      <c r="C130">
        <v>0.23655861582915899</v>
      </c>
      <c r="D130">
        <v>0.33318507342873599</v>
      </c>
      <c r="E130">
        <v>0.17251561313820399</v>
      </c>
      <c r="F130">
        <v>0.25407347933189001</v>
      </c>
      <c r="G130" t="s">
        <v>6</v>
      </c>
    </row>
    <row r="131" spans="1:7" x14ac:dyDescent="0.25">
      <c r="A131">
        <v>0.35004043537028301</v>
      </c>
      <c r="B131">
        <v>0.14757400635139301</v>
      </c>
      <c r="C131">
        <v>0.237600107534086</v>
      </c>
      <c r="D131">
        <v>0.33352906059531401</v>
      </c>
      <c r="E131">
        <v>0.180065452483651</v>
      </c>
      <c r="F131">
        <v>0.255065426133669</v>
      </c>
      <c r="G131" t="s">
        <v>6</v>
      </c>
    </row>
    <row r="132" spans="1:7" x14ac:dyDescent="0.25">
      <c r="A132">
        <v>0.35731165463242998</v>
      </c>
      <c r="B132">
        <v>0.14958716096362101</v>
      </c>
      <c r="C132">
        <v>0.239180383226584</v>
      </c>
      <c r="D132">
        <v>0.33424038637300102</v>
      </c>
      <c r="E132">
        <v>0.18927241408738599</v>
      </c>
      <c r="F132">
        <v>0.25586580328970399</v>
      </c>
      <c r="G132" t="s">
        <v>6</v>
      </c>
    </row>
    <row r="133" spans="1:7" x14ac:dyDescent="0.25">
      <c r="A133">
        <v>0.363635824889529</v>
      </c>
      <c r="B133">
        <v>0.15037619944443301</v>
      </c>
      <c r="C133">
        <v>0.24023329934697399</v>
      </c>
      <c r="D133">
        <v>0.33467170955301201</v>
      </c>
      <c r="E133">
        <v>0.19762587827129</v>
      </c>
      <c r="F133">
        <v>0.25660307911853902</v>
      </c>
      <c r="G133" t="s">
        <v>6</v>
      </c>
    </row>
    <row r="134" spans="1:7" x14ac:dyDescent="0.25">
      <c r="A134">
        <v>0.36730357695958499</v>
      </c>
      <c r="B134">
        <v>0.15207083583106101</v>
      </c>
      <c r="C134">
        <v>0.24220202410632699</v>
      </c>
      <c r="D134">
        <v>0.33300903152099298</v>
      </c>
      <c r="E134">
        <v>0.206925609610496</v>
      </c>
      <c r="F134">
        <v>0.25737000684504702</v>
      </c>
      <c r="G134" t="s">
        <v>6</v>
      </c>
    </row>
    <row r="135" spans="1:7" x14ac:dyDescent="0.25">
      <c r="A135">
        <v>0.35735578382648198</v>
      </c>
      <c r="B135">
        <v>0.154013301810424</v>
      </c>
      <c r="C135">
        <v>0.24326027509055101</v>
      </c>
      <c r="D135">
        <v>0.321198312691656</v>
      </c>
      <c r="E135">
        <v>0.21664915259277201</v>
      </c>
      <c r="F135">
        <v>0.25956378448678302</v>
      </c>
      <c r="G135" t="s">
        <v>6</v>
      </c>
    </row>
    <row r="136" spans="1:7" x14ac:dyDescent="0.25">
      <c r="A136">
        <v>0.35082110383937798</v>
      </c>
      <c r="B136">
        <v>0.156856793571094</v>
      </c>
      <c r="C136">
        <v>0.24506297074244601</v>
      </c>
      <c r="D136">
        <v>0.31130966748873201</v>
      </c>
      <c r="E136">
        <v>0.22839797472743201</v>
      </c>
      <c r="F136">
        <v>0.26031996080255398</v>
      </c>
      <c r="G136" t="s">
        <v>6</v>
      </c>
    </row>
    <row r="137" spans="1:7" x14ac:dyDescent="0.25">
      <c r="A137">
        <v>0.34776633610354601</v>
      </c>
      <c r="B137">
        <v>0.16092040704597699</v>
      </c>
      <c r="C137">
        <v>0.248301130346987</v>
      </c>
      <c r="D137">
        <v>0.30294680613250702</v>
      </c>
      <c r="E137">
        <v>0.23840720752806899</v>
      </c>
      <c r="F137">
        <v>0.26147424964970201</v>
      </c>
      <c r="G137" t="s">
        <v>6</v>
      </c>
    </row>
    <row r="138" spans="1:7" x14ac:dyDescent="0.25">
      <c r="A138">
        <v>0.345412944012357</v>
      </c>
      <c r="B138">
        <v>0.16500230943085201</v>
      </c>
      <c r="C138">
        <v>0.25018815548310802</v>
      </c>
      <c r="D138">
        <v>0.29626007727271397</v>
      </c>
      <c r="E138">
        <v>0.248779235381763</v>
      </c>
      <c r="F138">
        <v>0.26314624847186102</v>
      </c>
      <c r="G138" t="s">
        <v>6</v>
      </c>
    </row>
    <row r="139" spans="1:7" x14ac:dyDescent="0.25">
      <c r="A139">
        <v>0.34362193366525301</v>
      </c>
      <c r="B139">
        <v>0.16955547280668401</v>
      </c>
      <c r="C139">
        <v>0.25308097761957299</v>
      </c>
      <c r="D139">
        <v>0.29130343478263299</v>
      </c>
      <c r="E139">
        <v>0.25970523687116998</v>
      </c>
      <c r="F139">
        <v>0.26428170783308302</v>
      </c>
      <c r="G139" t="s">
        <v>6</v>
      </c>
    </row>
    <row r="140" spans="1:7" x14ac:dyDescent="0.25">
      <c r="A140">
        <v>0.34203796880933302</v>
      </c>
      <c r="B140">
        <v>0.17511925236140499</v>
      </c>
      <c r="C140">
        <v>0.25630934158483398</v>
      </c>
      <c r="D140">
        <v>0.28843252236757</v>
      </c>
      <c r="E140">
        <v>0.26952090667321699</v>
      </c>
      <c r="F140">
        <v>0.26590868319344202</v>
      </c>
      <c r="G140" t="s">
        <v>6</v>
      </c>
    </row>
    <row r="141" spans="1:7" x14ac:dyDescent="0.25">
      <c r="A141">
        <v>0.34090840571252301</v>
      </c>
      <c r="B141">
        <v>0.180692451196966</v>
      </c>
      <c r="C141">
        <v>0.25919315527382297</v>
      </c>
      <c r="D141">
        <v>0.28718430898330899</v>
      </c>
      <c r="E141">
        <v>0.27896784541574698</v>
      </c>
      <c r="F141">
        <v>0.26696853518935398</v>
      </c>
      <c r="G141" t="s">
        <v>6</v>
      </c>
    </row>
    <row r="142" spans="1:7" x14ac:dyDescent="0.25">
      <c r="A142">
        <v>0.34012973494161503</v>
      </c>
      <c r="B142">
        <v>0.18697944116134099</v>
      </c>
      <c r="C142">
        <v>0.263311916668378</v>
      </c>
      <c r="D142">
        <v>0.28626957890034899</v>
      </c>
      <c r="E142">
        <v>0.28872463953960897</v>
      </c>
      <c r="F142">
        <v>0.269519159924411</v>
      </c>
      <c r="G142" t="s">
        <v>6</v>
      </c>
    </row>
    <row r="143" spans="1:7" x14ac:dyDescent="0.25">
      <c r="A143">
        <v>0.33910265936213102</v>
      </c>
      <c r="B143">
        <v>0.192798270296172</v>
      </c>
      <c r="C143">
        <v>0.26703209660041899</v>
      </c>
      <c r="D143">
        <v>0.28547027171718098</v>
      </c>
      <c r="E143">
        <v>0.28992019346249298</v>
      </c>
      <c r="F143">
        <v>0.27056629292525303</v>
      </c>
      <c r="G143" t="s">
        <v>6</v>
      </c>
    </row>
    <row r="144" spans="1:7" x14ac:dyDescent="0.25">
      <c r="A144">
        <v>0.33869532709810901</v>
      </c>
      <c r="B144">
        <v>0.199126502463806</v>
      </c>
      <c r="C144">
        <v>0.27119834989840302</v>
      </c>
      <c r="D144">
        <v>0.28484836022971699</v>
      </c>
      <c r="E144">
        <v>0.28928874291058299</v>
      </c>
      <c r="F144">
        <v>0.272463344578731</v>
      </c>
      <c r="G144" t="s">
        <v>6</v>
      </c>
    </row>
    <row r="145" spans="1:7" x14ac:dyDescent="0.25">
      <c r="A145">
        <v>0.33873026657528499</v>
      </c>
      <c r="B145">
        <v>0.20506041125223101</v>
      </c>
      <c r="C145">
        <v>0.27545517928644497</v>
      </c>
      <c r="D145">
        <v>0.28435587089633901</v>
      </c>
      <c r="E145">
        <v>0.28822198664382898</v>
      </c>
      <c r="F145">
        <v>0.27454635530529597</v>
      </c>
      <c r="G145" t="s">
        <v>6</v>
      </c>
    </row>
    <row r="146" spans="1:7" x14ac:dyDescent="0.25">
      <c r="A146">
        <v>0.33875675868734401</v>
      </c>
      <c r="B146">
        <v>0.21139527114557599</v>
      </c>
      <c r="C146">
        <v>0.281126220972712</v>
      </c>
      <c r="D146">
        <v>0.28426039120903102</v>
      </c>
      <c r="E146">
        <v>0.287621696996818</v>
      </c>
      <c r="F146">
        <v>0.27651319210778802</v>
      </c>
      <c r="G146" t="s">
        <v>6</v>
      </c>
    </row>
    <row r="147" spans="1:7" x14ac:dyDescent="0.25">
      <c r="A147">
        <v>0.338845639197425</v>
      </c>
      <c r="B147">
        <v>0.21707621315589601</v>
      </c>
      <c r="C147">
        <v>0.28718563659344298</v>
      </c>
      <c r="D147">
        <v>0.284119630254276</v>
      </c>
      <c r="E147">
        <v>0.28703063980891402</v>
      </c>
      <c r="F147">
        <v>0.27872704059963299</v>
      </c>
      <c r="G147" t="s">
        <v>6</v>
      </c>
    </row>
    <row r="148" spans="1:7" x14ac:dyDescent="0.25">
      <c r="A148">
        <v>0.33882033290101998</v>
      </c>
      <c r="B148">
        <v>0.223552808772083</v>
      </c>
      <c r="C148">
        <v>0.29320074841023402</v>
      </c>
      <c r="D148">
        <v>0.28409561674383699</v>
      </c>
      <c r="E148">
        <v>0.28653766108131901</v>
      </c>
      <c r="F148">
        <v>0.280711448145951</v>
      </c>
      <c r="G148" t="s">
        <v>6</v>
      </c>
    </row>
    <row r="149" spans="1:7" x14ac:dyDescent="0.25">
      <c r="A149">
        <v>0.33885410618335299</v>
      </c>
      <c r="B149">
        <v>0.22904738059980301</v>
      </c>
      <c r="C149">
        <v>0.29927167925231701</v>
      </c>
      <c r="D149">
        <v>0.28411070683467399</v>
      </c>
      <c r="E149">
        <v>0.28620181603368</v>
      </c>
      <c r="F149">
        <v>0.28379160747731702</v>
      </c>
      <c r="G149" t="s">
        <v>6</v>
      </c>
    </row>
    <row r="150" spans="1:7" x14ac:dyDescent="0.25">
      <c r="A150">
        <v>0.33798596336981102</v>
      </c>
      <c r="B150">
        <v>0.23513087935904001</v>
      </c>
      <c r="C150">
        <v>0.30563166042367901</v>
      </c>
      <c r="D150">
        <v>0.28352449567646698</v>
      </c>
      <c r="E150">
        <v>0.285217259586378</v>
      </c>
      <c r="F150">
        <v>0.285783806400147</v>
      </c>
      <c r="G150" t="s">
        <v>6</v>
      </c>
    </row>
    <row r="151" spans="1:7" x14ac:dyDescent="0.25">
      <c r="A151">
        <v>0.33582528946230999</v>
      </c>
      <c r="B151">
        <v>0.24057842613177299</v>
      </c>
      <c r="C151">
        <v>0.31142022573238498</v>
      </c>
      <c r="D151">
        <v>0.28230871338991298</v>
      </c>
      <c r="E151">
        <v>0.28323581827092098</v>
      </c>
      <c r="F151">
        <v>0.28777911979173298</v>
      </c>
      <c r="G151" t="s">
        <v>6</v>
      </c>
    </row>
    <row r="152" spans="1:7" x14ac:dyDescent="0.25">
      <c r="A152">
        <v>0.33160858769305501</v>
      </c>
      <c r="B152">
        <v>0.246942735872795</v>
      </c>
      <c r="C152">
        <v>0.31401586070079301</v>
      </c>
      <c r="D152">
        <v>0.281421253194577</v>
      </c>
      <c r="E152">
        <v>0.27967315098644202</v>
      </c>
      <c r="F152">
        <v>0.29099616883694501</v>
      </c>
      <c r="G152" t="s">
        <v>6</v>
      </c>
    </row>
    <row r="153" spans="1:7" x14ac:dyDescent="0.25">
      <c r="A153">
        <v>0.32485560005258601</v>
      </c>
      <c r="B153">
        <v>0.25334150096138403</v>
      </c>
      <c r="C153">
        <v>0.31318923084922901</v>
      </c>
      <c r="D153">
        <v>0.28165457673661498</v>
      </c>
      <c r="E153">
        <v>0.27411884168260497</v>
      </c>
      <c r="F153">
        <v>0.29244242872408599</v>
      </c>
      <c r="G153" t="s">
        <v>6</v>
      </c>
    </row>
    <row r="154" spans="1:7" x14ac:dyDescent="0.25">
      <c r="A154">
        <v>0.31384256185723602</v>
      </c>
      <c r="B154">
        <v>0.26190352611133499</v>
      </c>
      <c r="C154">
        <v>0.31152457294660102</v>
      </c>
      <c r="D154">
        <v>0.28203253440354598</v>
      </c>
      <c r="E154">
        <v>0.26436815248503998</v>
      </c>
      <c r="F154">
        <v>0.29426329027061698</v>
      </c>
      <c r="G154" t="s">
        <v>6</v>
      </c>
    </row>
    <row r="155" spans="1:7" x14ac:dyDescent="0.25">
      <c r="A155">
        <v>0.299582978384976</v>
      </c>
      <c r="B155">
        <v>0.27063325594211401</v>
      </c>
      <c r="C155">
        <v>0.30916687720970998</v>
      </c>
      <c r="D155">
        <v>0.28352265597448101</v>
      </c>
      <c r="E155">
        <v>0.25082732624391202</v>
      </c>
      <c r="F155">
        <v>0.295245728363485</v>
      </c>
      <c r="G155" t="s">
        <v>6</v>
      </c>
    </row>
    <row r="156" spans="1:7" x14ac:dyDescent="0.25">
      <c r="A156">
        <v>0.28283605243669802</v>
      </c>
      <c r="B156">
        <v>0.28101169430703099</v>
      </c>
      <c r="C156">
        <v>0.30604262338982202</v>
      </c>
      <c r="D156">
        <v>0.285263809519123</v>
      </c>
      <c r="E156">
        <v>0.231829581002476</v>
      </c>
      <c r="F156">
        <v>0.29580366612560499</v>
      </c>
      <c r="G156" t="s">
        <v>6</v>
      </c>
    </row>
    <row r="157" spans="1:7" x14ac:dyDescent="0.25">
      <c r="A157">
        <v>0.26783062875741698</v>
      </c>
      <c r="B157">
        <v>0.29250314285758899</v>
      </c>
      <c r="C157">
        <v>0.301286254335286</v>
      </c>
      <c r="D157">
        <v>0.288297819338387</v>
      </c>
      <c r="E157">
        <v>0.20845452849273799</v>
      </c>
      <c r="F157">
        <v>0.29493466178560301</v>
      </c>
      <c r="G157" t="s">
        <v>6</v>
      </c>
    </row>
    <row r="158" spans="1:7" x14ac:dyDescent="0.25">
      <c r="A158">
        <v>0.25830406549184898</v>
      </c>
      <c r="B158">
        <v>0.30385463917101402</v>
      </c>
      <c r="C158">
        <v>0.29434837638380801</v>
      </c>
      <c r="D158">
        <v>0.29076767419383798</v>
      </c>
      <c r="E158">
        <v>0.18258179617211001</v>
      </c>
      <c r="F158">
        <v>0.29342269060978599</v>
      </c>
      <c r="G158" t="s">
        <v>6</v>
      </c>
    </row>
    <row r="159" spans="1:7" x14ac:dyDescent="0.25">
      <c r="A159">
        <v>0.25804223118521802</v>
      </c>
      <c r="B159">
        <v>0.31579739474570101</v>
      </c>
      <c r="C159">
        <v>0.28573862540178402</v>
      </c>
      <c r="D159">
        <v>0.29428337806770799</v>
      </c>
      <c r="E159">
        <v>0.15468038726121799</v>
      </c>
      <c r="F159">
        <v>0.29277060375327202</v>
      </c>
      <c r="G159" t="s">
        <v>6</v>
      </c>
    </row>
    <row r="160" spans="1:7" x14ac:dyDescent="0.25">
      <c r="A160">
        <v>0.25825701605093598</v>
      </c>
      <c r="B160">
        <v>0.328381404919595</v>
      </c>
      <c r="C160">
        <v>0.27499608994862201</v>
      </c>
      <c r="D160">
        <v>0.297507584450449</v>
      </c>
      <c r="E160">
        <v>0.128287900978383</v>
      </c>
      <c r="F160">
        <v>0.291576246606644</v>
      </c>
      <c r="G160" t="s">
        <v>6</v>
      </c>
    </row>
    <row r="161" spans="1:7" x14ac:dyDescent="0.25">
      <c r="A161">
        <v>0.259106973266371</v>
      </c>
      <c r="B161">
        <v>0.34001792554179999</v>
      </c>
      <c r="C161">
        <v>0.26268373426106201</v>
      </c>
      <c r="D161">
        <v>0.30116427400920198</v>
      </c>
      <c r="E161">
        <v>0.110264708428116</v>
      </c>
      <c r="F161">
        <v>0.29139977528850097</v>
      </c>
      <c r="G161" t="s">
        <v>6</v>
      </c>
    </row>
    <row r="162" spans="1:7" x14ac:dyDescent="0.25">
      <c r="A162">
        <v>0.259568327690894</v>
      </c>
      <c r="B162">
        <v>0.35195384227216803</v>
      </c>
      <c r="C162">
        <v>0.250332284741966</v>
      </c>
      <c r="D162">
        <v>0.304587584845468</v>
      </c>
      <c r="E162">
        <v>0.10258102661014599</v>
      </c>
      <c r="F162">
        <v>0.29120047674495703</v>
      </c>
      <c r="G162" t="s">
        <v>6</v>
      </c>
    </row>
    <row r="163" spans="1:7" x14ac:dyDescent="0.25">
      <c r="A163">
        <v>0.26043501378834499</v>
      </c>
      <c r="B163">
        <v>0.35135793744889099</v>
      </c>
      <c r="C163">
        <v>0.24016816731861401</v>
      </c>
      <c r="D163">
        <v>0.308318224178522</v>
      </c>
      <c r="E163">
        <v>0.101221713026412</v>
      </c>
      <c r="F163">
        <v>0.29122624000458602</v>
      </c>
      <c r="G163" t="s">
        <v>6</v>
      </c>
    </row>
    <row r="164" spans="1:7" x14ac:dyDescent="0.25">
      <c r="A164">
        <v>0.26158583835494897</v>
      </c>
      <c r="B164">
        <v>0.32896176296912999</v>
      </c>
      <c r="C164">
        <v>0.23534605936752101</v>
      </c>
      <c r="D164">
        <v>0.31172011965299201</v>
      </c>
      <c r="E164">
        <v>0.101288407414429</v>
      </c>
      <c r="F164">
        <v>0.29141883377797101</v>
      </c>
      <c r="G164" t="s">
        <v>6</v>
      </c>
    </row>
    <row r="165" spans="1:7" x14ac:dyDescent="0.25">
      <c r="A165">
        <v>0.26244506114736499</v>
      </c>
      <c r="B165">
        <v>0.30654370468042502</v>
      </c>
      <c r="C165">
        <v>0.23490275765389099</v>
      </c>
      <c r="D165">
        <v>0.31524040855205099</v>
      </c>
      <c r="E165">
        <v>0.10132991356971099</v>
      </c>
      <c r="F165">
        <v>0.29159404228086699</v>
      </c>
      <c r="G165" t="s">
        <v>6</v>
      </c>
    </row>
    <row r="166" spans="1:7" x14ac:dyDescent="0.25">
      <c r="A166">
        <v>0.263345686337977</v>
      </c>
      <c r="B166">
        <v>0.28535639401518897</v>
      </c>
      <c r="C166">
        <v>0.23442122409987701</v>
      </c>
      <c r="D166">
        <v>0.31857317987290101</v>
      </c>
      <c r="E166">
        <v>0.10145491202196701</v>
      </c>
      <c r="F166">
        <v>0.29223849115481099</v>
      </c>
      <c r="G166" t="s">
        <v>6</v>
      </c>
    </row>
    <row r="167" spans="1:7" x14ac:dyDescent="0.25">
      <c r="A167">
        <v>0.265347849915333</v>
      </c>
      <c r="B167">
        <v>0.26632581938434102</v>
      </c>
      <c r="C167">
        <v>0.23401070941337401</v>
      </c>
      <c r="D167">
        <v>0.32193117481693201</v>
      </c>
      <c r="E167">
        <v>0.10173920460793601</v>
      </c>
      <c r="F167">
        <v>0.292698396197002</v>
      </c>
      <c r="G167" t="s">
        <v>6</v>
      </c>
    </row>
    <row r="168" spans="1:7" x14ac:dyDescent="0.25">
      <c r="A168">
        <v>0.266331665318494</v>
      </c>
      <c r="B168">
        <v>0.25164391164928601</v>
      </c>
      <c r="C168">
        <v>0.23364983920784299</v>
      </c>
      <c r="D168">
        <v>0.32521987386550499</v>
      </c>
      <c r="E168">
        <v>0.101997874342087</v>
      </c>
      <c r="F168">
        <v>0.29275932023165402</v>
      </c>
      <c r="G168" t="s">
        <v>6</v>
      </c>
    </row>
    <row r="169" spans="1:7" x14ac:dyDescent="0.25">
      <c r="A169">
        <v>0.26826344842317501</v>
      </c>
      <c r="B169">
        <v>0.24043938910219401</v>
      </c>
      <c r="C169">
        <v>0.23324519324307599</v>
      </c>
      <c r="D169">
        <v>0.32836077174317202</v>
      </c>
      <c r="E169">
        <v>0.102473334020266</v>
      </c>
      <c r="F169">
        <v>0.27931477726466802</v>
      </c>
      <c r="G169" t="s">
        <v>6</v>
      </c>
    </row>
    <row r="170" spans="1:7" x14ac:dyDescent="0.25">
      <c r="A170">
        <v>0.27130979614259498</v>
      </c>
      <c r="B170">
        <v>0.23418158992652599</v>
      </c>
      <c r="C170">
        <v>0.23284652789985799</v>
      </c>
      <c r="D170">
        <v>0.331459109975282</v>
      </c>
      <c r="E170">
        <v>0.10308810756133201</v>
      </c>
      <c r="F170">
        <v>0.263507238369594</v>
      </c>
      <c r="G170" t="s">
        <v>6</v>
      </c>
    </row>
    <row r="171" spans="1:7" x14ac:dyDescent="0.25">
      <c r="A171">
        <v>0.27357672355201201</v>
      </c>
      <c r="B171">
        <v>0.229436526701988</v>
      </c>
      <c r="C171">
        <v>0.23192563032949701</v>
      </c>
      <c r="D171">
        <v>0.334177790601347</v>
      </c>
      <c r="E171">
        <v>0.103906043871079</v>
      </c>
      <c r="F171">
        <v>0.24823861924816901</v>
      </c>
      <c r="G171" t="s">
        <v>6</v>
      </c>
    </row>
    <row r="172" spans="1:7" x14ac:dyDescent="0.25">
      <c r="A172">
        <v>0.277018928279536</v>
      </c>
      <c r="B172">
        <v>0.22401762752024601</v>
      </c>
      <c r="C172">
        <v>0.23057167451023899</v>
      </c>
      <c r="D172">
        <v>0.33660011235776199</v>
      </c>
      <c r="E172">
        <v>0.105212172526759</v>
      </c>
      <c r="F172">
        <v>0.23387196340124999</v>
      </c>
      <c r="G172" t="s">
        <v>6</v>
      </c>
    </row>
    <row r="173" spans="1:7" x14ac:dyDescent="0.25">
      <c r="A173">
        <v>0.28100011689693699</v>
      </c>
      <c r="B173">
        <v>0.215929205658736</v>
      </c>
      <c r="C173">
        <v>0.22863448356890001</v>
      </c>
      <c r="D173">
        <v>0.33852660516507999</v>
      </c>
      <c r="E173">
        <v>0.10680874504202501</v>
      </c>
      <c r="F173">
        <v>0.222102878781505</v>
      </c>
      <c r="G173" t="s">
        <v>6</v>
      </c>
    </row>
    <row r="174" spans="1:7" x14ac:dyDescent="0.25">
      <c r="A174">
        <v>0.28411708481781101</v>
      </c>
      <c r="B174">
        <v>0.20708437385739401</v>
      </c>
      <c r="C174">
        <v>0.227629267494249</v>
      </c>
      <c r="D174">
        <v>0.34007501940479801</v>
      </c>
      <c r="E174">
        <v>0.109281845871949</v>
      </c>
      <c r="F174">
        <v>0.21340874869781101</v>
      </c>
      <c r="G174" t="s">
        <v>6</v>
      </c>
    </row>
    <row r="175" spans="1:7" x14ac:dyDescent="0.25">
      <c r="A175">
        <v>0.288541257630896</v>
      </c>
      <c r="B175">
        <v>0.191858134739747</v>
      </c>
      <c r="C175">
        <v>0.22699958294554301</v>
      </c>
      <c r="D175">
        <v>0.34093313772064099</v>
      </c>
      <c r="E175">
        <v>0.112551979098961</v>
      </c>
      <c r="F175">
        <v>0.20999430728615201</v>
      </c>
      <c r="G175" t="s">
        <v>6</v>
      </c>
    </row>
    <row r="176" spans="1:7" x14ac:dyDescent="0.25">
      <c r="A176">
        <v>0.29414259291328398</v>
      </c>
      <c r="B176">
        <v>0.17541379455784101</v>
      </c>
      <c r="C176">
        <v>0.22732188212116999</v>
      </c>
      <c r="D176">
        <v>0.340799695261223</v>
      </c>
      <c r="E176">
        <v>0.117560986850411</v>
      </c>
      <c r="F176">
        <v>0.210608732038296</v>
      </c>
      <c r="G176" t="s">
        <v>6</v>
      </c>
    </row>
    <row r="177" spans="1:7" x14ac:dyDescent="0.25">
      <c r="A177">
        <v>0.30036993832709002</v>
      </c>
      <c r="B177">
        <v>0.15761768278941801</v>
      </c>
      <c r="C177">
        <v>0.227588353581027</v>
      </c>
      <c r="D177">
        <v>0.34035432802705401</v>
      </c>
      <c r="E177">
        <v>0.122097807177128</v>
      </c>
      <c r="F177">
        <v>0.21079056832739801</v>
      </c>
      <c r="G177" t="s">
        <v>6</v>
      </c>
    </row>
    <row r="178" spans="1:7" x14ac:dyDescent="0.25">
      <c r="A178">
        <v>0.30775901375773101</v>
      </c>
      <c r="B178">
        <v>0.141638647381752</v>
      </c>
      <c r="C178">
        <v>0.22814380658016301</v>
      </c>
      <c r="D178">
        <v>0.34046192063939501</v>
      </c>
      <c r="E178">
        <v>0.12817455531573299</v>
      </c>
      <c r="F178">
        <v>0.21198056614466701</v>
      </c>
      <c r="G178" t="s">
        <v>6</v>
      </c>
    </row>
    <row r="179" spans="1:7" x14ac:dyDescent="0.25">
      <c r="A179">
        <v>0.31602913614689798</v>
      </c>
      <c r="B179">
        <v>0.133761654056364</v>
      </c>
      <c r="C179">
        <v>0.22916626312684801</v>
      </c>
      <c r="D179">
        <v>0.34068708513997997</v>
      </c>
      <c r="E179">
        <v>0.13434408198422601</v>
      </c>
      <c r="F179">
        <v>0.21300455649744299</v>
      </c>
      <c r="G179" t="s">
        <v>6</v>
      </c>
    </row>
    <row r="180" spans="1:7" x14ac:dyDescent="0.25">
      <c r="A180">
        <v>0.32442844117709702</v>
      </c>
      <c r="B180">
        <v>0.13261282092170901</v>
      </c>
      <c r="C180">
        <v>0.23008559478108601</v>
      </c>
      <c r="D180">
        <v>0.34108001797714899</v>
      </c>
      <c r="E180">
        <v>0.141265965860185</v>
      </c>
      <c r="F180">
        <v>0.21494128427603501</v>
      </c>
      <c r="G180" t="s">
        <v>6</v>
      </c>
    </row>
    <row r="181" spans="1:7" x14ac:dyDescent="0.25">
      <c r="A181">
        <v>0.333055359520394</v>
      </c>
      <c r="B181">
        <v>0.13295375459012601</v>
      </c>
      <c r="C181">
        <v>0.23117956722274899</v>
      </c>
      <c r="D181">
        <v>0.341438017858676</v>
      </c>
      <c r="E181">
        <v>0.14903877849643499</v>
      </c>
      <c r="F181">
        <v>0.216278344548303</v>
      </c>
      <c r="G181" t="s">
        <v>6</v>
      </c>
    </row>
    <row r="182" spans="1:7" x14ac:dyDescent="0.25">
      <c r="A182">
        <v>0.341483661456565</v>
      </c>
      <c r="B182">
        <v>0.13391224877645799</v>
      </c>
      <c r="C182">
        <v>0.23245311119458401</v>
      </c>
      <c r="D182">
        <v>0.34233661904037699</v>
      </c>
      <c r="E182">
        <v>0.157291383152596</v>
      </c>
      <c r="F182">
        <v>0.21815590675754501</v>
      </c>
      <c r="G182" t="s">
        <v>6</v>
      </c>
    </row>
    <row r="183" spans="1:7" x14ac:dyDescent="0.25">
      <c r="A183">
        <v>0.34962204432739502</v>
      </c>
      <c r="B183">
        <v>0.13435173773362499</v>
      </c>
      <c r="C183">
        <v>0.233605156643027</v>
      </c>
      <c r="D183">
        <v>0.34290119498419103</v>
      </c>
      <c r="E183">
        <v>0.16541583548931099</v>
      </c>
      <c r="F183">
        <v>0.22055397909543301</v>
      </c>
      <c r="G183" t="s">
        <v>6</v>
      </c>
    </row>
    <row r="184" spans="1:7" x14ac:dyDescent="0.25">
      <c r="A184">
        <v>0.357511230931296</v>
      </c>
      <c r="B184">
        <v>0.13532781968771601</v>
      </c>
      <c r="C184">
        <v>0.234948415934355</v>
      </c>
      <c r="D184">
        <v>0.34384991003187598</v>
      </c>
      <c r="E184">
        <v>0.17570461999487499</v>
      </c>
      <c r="F184">
        <v>0.222483090431909</v>
      </c>
      <c r="G184" t="s">
        <v>6</v>
      </c>
    </row>
    <row r="185" spans="1:7" x14ac:dyDescent="0.25">
      <c r="A185">
        <v>0.36486982272926999</v>
      </c>
      <c r="B185">
        <v>0.13689961655573701</v>
      </c>
      <c r="C185">
        <v>0.23629747397640299</v>
      </c>
      <c r="D185">
        <v>0.34454282845703899</v>
      </c>
      <c r="E185">
        <v>0.18596019603458799</v>
      </c>
      <c r="F185">
        <v>0.22479858187554599</v>
      </c>
      <c r="G185" t="s">
        <v>6</v>
      </c>
    </row>
    <row r="186" spans="1:7" x14ac:dyDescent="0.25">
      <c r="A186">
        <v>0.37194858287722399</v>
      </c>
      <c r="B186">
        <v>0.13775430761996199</v>
      </c>
      <c r="C186">
        <v>0.23810972951374701</v>
      </c>
      <c r="D186">
        <v>0.345332786523119</v>
      </c>
      <c r="E186">
        <v>0.19818448011318801</v>
      </c>
      <c r="F186">
        <v>0.22660139508567501</v>
      </c>
      <c r="G186" t="s">
        <v>6</v>
      </c>
    </row>
    <row r="187" spans="1:7" x14ac:dyDescent="0.25">
      <c r="A187">
        <v>0.37860965255031098</v>
      </c>
      <c r="B187">
        <v>0.13907749145734499</v>
      </c>
      <c r="C187">
        <v>0.23955864050755399</v>
      </c>
      <c r="D187">
        <v>0.34600459025562902</v>
      </c>
      <c r="E187">
        <v>0.210027690298208</v>
      </c>
      <c r="F187">
        <v>0.23021949330833699</v>
      </c>
      <c r="G187" t="s">
        <v>6</v>
      </c>
    </row>
    <row r="188" spans="1:7" x14ac:dyDescent="0.25">
      <c r="A188">
        <v>0.37336740432128701</v>
      </c>
      <c r="B188">
        <v>0.140705247781438</v>
      </c>
      <c r="C188">
        <v>0.24142066895168801</v>
      </c>
      <c r="D188">
        <v>0.34223805985342098</v>
      </c>
      <c r="E188">
        <v>0.22246203016914101</v>
      </c>
      <c r="F188">
        <v>0.23197186859466601</v>
      </c>
      <c r="G188" t="s">
        <v>6</v>
      </c>
    </row>
    <row r="189" spans="1:7" x14ac:dyDescent="0.25">
      <c r="A189">
        <v>0.36646192303468</v>
      </c>
      <c r="B189">
        <v>0.14233620420922699</v>
      </c>
      <c r="C189">
        <v>0.24469363362170701</v>
      </c>
      <c r="D189">
        <v>0.33041223169921102</v>
      </c>
      <c r="E189">
        <v>0.23368134631840501</v>
      </c>
      <c r="F189">
        <v>0.234332868819909</v>
      </c>
      <c r="G189" t="s">
        <v>6</v>
      </c>
    </row>
    <row r="190" spans="1:7" x14ac:dyDescent="0.25">
      <c r="A190">
        <v>0.360358195441496</v>
      </c>
      <c r="B190">
        <v>0.144863041385456</v>
      </c>
      <c r="C190">
        <v>0.24687259784357701</v>
      </c>
      <c r="D190">
        <v>0.31974147270653103</v>
      </c>
      <c r="E190">
        <v>0.24550960436851901</v>
      </c>
      <c r="F190">
        <v>0.237191251920012</v>
      </c>
      <c r="G190" t="s">
        <v>6</v>
      </c>
    </row>
    <row r="191" spans="1:7" x14ac:dyDescent="0.25">
      <c r="A191">
        <v>0.35670563091171098</v>
      </c>
      <c r="B191">
        <v>0.149070806917209</v>
      </c>
      <c r="C191">
        <v>0.24947302231083601</v>
      </c>
      <c r="D191">
        <v>0.31083733982164702</v>
      </c>
      <c r="E191">
        <v>0.25658168398252501</v>
      </c>
      <c r="F191">
        <v>0.23964779173081299</v>
      </c>
      <c r="G191" t="s">
        <v>6</v>
      </c>
    </row>
    <row r="192" spans="1:7" x14ac:dyDescent="0.25">
      <c r="A192">
        <v>0.35456645851566698</v>
      </c>
      <c r="B192">
        <v>0.15348522888979901</v>
      </c>
      <c r="C192">
        <v>0.25253992342928999</v>
      </c>
      <c r="D192">
        <v>0.30311144469521101</v>
      </c>
      <c r="E192">
        <v>0.26800708524789302</v>
      </c>
      <c r="F192">
        <v>0.242490196085897</v>
      </c>
      <c r="G192" t="s">
        <v>6</v>
      </c>
    </row>
    <row r="193" spans="1:7" x14ac:dyDescent="0.25">
      <c r="A193">
        <v>0.35249637910470399</v>
      </c>
      <c r="B193">
        <v>0.15826128828932501</v>
      </c>
      <c r="C193">
        <v>0.25515355781557802</v>
      </c>
      <c r="D193">
        <v>0.297820953057927</v>
      </c>
      <c r="E193">
        <v>0.27857570644094598</v>
      </c>
      <c r="F193">
        <v>0.244743486237229</v>
      </c>
      <c r="G193" t="s">
        <v>6</v>
      </c>
    </row>
    <row r="194" spans="1:7" x14ac:dyDescent="0.25">
      <c r="A194">
        <v>0.350358223712533</v>
      </c>
      <c r="B194">
        <v>0.164621566761429</v>
      </c>
      <c r="C194">
        <v>0.25840037876100103</v>
      </c>
      <c r="D194">
        <v>0.29514151630345598</v>
      </c>
      <c r="E194">
        <v>0.28927491046281201</v>
      </c>
      <c r="F194">
        <v>0.24843973387921101</v>
      </c>
      <c r="G194" t="s">
        <v>6</v>
      </c>
    </row>
    <row r="195" spans="1:7" x14ac:dyDescent="0.25">
      <c r="A195">
        <v>0.34868025115085999</v>
      </c>
      <c r="B195">
        <v>0.17039778899069</v>
      </c>
      <c r="C195">
        <v>0.26180888790204099</v>
      </c>
      <c r="D195">
        <v>0.29358027883687099</v>
      </c>
      <c r="E195">
        <v>0.29693188550192401</v>
      </c>
      <c r="F195">
        <v>0.25063421392358498</v>
      </c>
      <c r="G195" t="s">
        <v>6</v>
      </c>
    </row>
    <row r="196" spans="1:7" x14ac:dyDescent="0.25">
      <c r="A196">
        <v>0.34692732851156899</v>
      </c>
      <c r="B196">
        <v>0.17762055042011901</v>
      </c>
      <c r="C196">
        <v>0.26618655501250998</v>
      </c>
      <c r="D196">
        <v>0.29246185003307501</v>
      </c>
      <c r="E196">
        <v>0.29528980470001398</v>
      </c>
      <c r="F196">
        <v>0.25379123111796198</v>
      </c>
      <c r="G196" t="s">
        <v>6</v>
      </c>
    </row>
    <row r="197" spans="1:7" x14ac:dyDescent="0.25">
      <c r="A197">
        <v>0.34597538620840002</v>
      </c>
      <c r="B197">
        <v>0.18364717440405001</v>
      </c>
      <c r="C197">
        <v>0.27103632393955801</v>
      </c>
      <c r="D197">
        <v>0.29157605767012201</v>
      </c>
      <c r="E197">
        <v>0.29390985653585899</v>
      </c>
      <c r="F197">
        <v>0.25667708022569202</v>
      </c>
      <c r="G197" t="s">
        <v>6</v>
      </c>
    </row>
    <row r="198" spans="1:7" x14ac:dyDescent="0.25">
      <c r="A198">
        <v>0.34540559124126102</v>
      </c>
      <c r="B198">
        <v>0.19092698182861001</v>
      </c>
      <c r="C198">
        <v>0.277085730721506</v>
      </c>
      <c r="D198">
        <v>0.290841054630397</v>
      </c>
      <c r="E198">
        <v>0.29280731220397199</v>
      </c>
      <c r="F198">
        <v>0.25989654492537601</v>
      </c>
      <c r="G198" t="s">
        <v>6</v>
      </c>
    </row>
    <row r="199" spans="1:7" x14ac:dyDescent="0.25">
      <c r="A199">
        <v>0.34455133181110098</v>
      </c>
      <c r="B199">
        <v>0.19720010581665801</v>
      </c>
      <c r="C199">
        <v>0.283233519248204</v>
      </c>
      <c r="D199">
        <v>0.29032105156992999</v>
      </c>
      <c r="E199">
        <v>0.292059581550491</v>
      </c>
      <c r="F199">
        <v>0.26284934613372901</v>
      </c>
      <c r="G199" t="s">
        <v>6</v>
      </c>
    </row>
    <row r="200" spans="1:7" x14ac:dyDescent="0.25">
      <c r="A200">
        <v>0.34388834391061901</v>
      </c>
      <c r="B200">
        <v>0.20434513456084299</v>
      </c>
      <c r="C200">
        <v>0.28992208439678602</v>
      </c>
      <c r="D200">
        <v>0.28983474692989603</v>
      </c>
      <c r="E200">
        <v>0.29159281272610199</v>
      </c>
      <c r="F200">
        <v>0.26609374882654402</v>
      </c>
      <c r="G200" t="s">
        <v>6</v>
      </c>
    </row>
    <row r="201" spans="1:7" x14ac:dyDescent="0.25">
      <c r="A201">
        <v>0.34350379510961199</v>
      </c>
      <c r="B201">
        <v>0.21038960847982299</v>
      </c>
      <c r="C201">
        <v>0.29635657939590898</v>
      </c>
      <c r="D201">
        <v>0.28946435475935001</v>
      </c>
      <c r="E201">
        <v>0.29085308315388297</v>
      </c>
      <c r="F201">
        <v>0.26972999032076</v>
      </c>
      <c r="G201" t="s">
        <v>6</v>
      </c>
    </row>
    <row r="202" spans="1:7" x14ac:dyDescent="0.25">
      <c r="A202">
        <v>0.34350362895192399</v>
      </c>
      <c r="B202">
        <v>0.217453200649143</v>
      </c>
      <c r="C202">
        <v>0.30323882086871601</v>
      </c>
      <c r="D202">
        <v>0.28924861802858698</v>
      </c>
      <c r="E202">
        <v>0.29040252711945103</v>
      </c>
      <c r="F202">
        <v>0.27306150092683901</v>
      </c>
      <c r="G202" t="s">
        <v>6</v>
      </c>
    </row>
    <row r="203" spans="1:7" x14ac:dyDescent="0.25">
      <c r="A203">
        <v>0.343463957629429</v>
      </c>
      <c r="B203">
        <v>0.22352376303025501</v>
      </c>
      <c r="C203">
        <v>0.30956115698599401</v>
      </c>
      <c r="D203">
        <v>0.28912581297093998</v>
      </c>
      <c r="E203">
        <v>0.28990726717348902</v>
      </c>
      <c r="F203">
        <v>0.27617106328675001</v>
      </c>
      <c r="G203" t="s">
        <v>6</v>
      </c>
    </row>
    <row r="204" spans="1:7" x14ac:dyDescent="0.25">
      <c r="A204">
        <v>0.34350386823058798</v>
      </c>
      <c r="B204">
        <v>0.23055135272830399</v>
      </c>
      <c r="C204">
        <v>0.316352917689038</v>
      </c>
      <c r="D204">
        <v>0.28916822294595301</v>
      </c>
      <c r="E204">
        <v>0.28975615360481499</v>
      </c>
      <c r="F204">
        <v>0.27998190242020199</v>
      </c>
      <c r="G204" t="s">
        <v>6</v>
      </c>
    </row>
    <row r="205" spans="1:7" x14ac:dyDescent="0.25">
      <c r="A205">
        <v>0.34353249386094697</v>
      </c>
      <c r="B205">
        <v>0.236419957888135</v>
      </c>
      <c r="C205">
        <v>0.31852076703037602</v>
      </c>
      <c r="D205">
        <v>0.28911955003929202</v>
      </c>
      <c r="E205">
        <v>0.28954273853343299</v>
      </c>
      <c r="F205">
        <v>0.28305152725500399</v>
      </c>
      <c r="G205" t="s">
        <v>6</v>
      </c>
    </row>
    <row r="206" spans="1:7" x14ac:dyDescent="0.25">
      <c r="A206">
        <v>0.34348138177386101</v>
      </c>
      <c r="B206">
        <v>0.24382521430586901</v>
      </c>
      <c r="C206">
        <v>0.31833610382475402</v>
      </c>
      <c r="D206">
        <v>0.28875113190135498</v>
      </c>
      <c r="E206">
        <v>0.28931386190328601</v>
      </c>
      <c r="F206">
        <v>0.28684822561717599</v>
      </c>
      <c r="G206" t="s">
        <v>6</v>
      </c>
    </row>
    <row r="207" spans="1:7" x14ac:dyDescent="0.25">
      <c r="A207">
        <v>0.34343543597760201</v>
      </c>
      <c r="B207">
        <v>0.24961144769757601</v>
      </c>
      <c r="C207">
        <v>0.31816207646552902</v>
      </c>
      <c r="D207">
        <v>0.288487438536837</v>
      </c>
      <c r="E207">
        <v>0.28906601939185</v>
      </c>
      <c r="F207">
        <v>0.28985641884132302</v>
      </c>
      <c r="G207" t="s">
        <v>6</v>
      </c>
    </row>
    <row r="208" spans="1:7" x14ac:dyDescent="0.25">
      <c r="A208">
        <v>0.34351108519155099</v>
      </c>
      <c r="B208">
        <v>0.256874239060288</v>
      </c>
      <c r="C208">
        <v>0.318200399111562</v>
      </c>
      <c r="D208">
        <v>0.28849324147398597</v>
      </c>
      <c r="E208">
        <v>0.28907542696821298</v>
      </c>
      <c r="F208">
        <v>0.29385653705416798</v>
      </c>
      <c r="G208" t="s">
        <v>6</v>
      </c>
    </row>
    <row r="209" spans="1:7" x14ac:dyDescent="0.25">
      <c r="A209">
        <v>0.34353234535288402</v>
      </c>
      <c r="B209">
        <v>0.26308592365300199</v>
      </c>
      <c r="C209">
        <v>0.31816709640406898</v>
      </c>
      <c r="D209">
        <v>0.28842477640398301</v>
      </c>
      <c r="E209">
        <v>0.288966770871458</v>
      </c>
      <c r="F209">
        <v>0.29691049941872499</v>
      </c>
      <c r="G209" t="s">
        <v>6</v>
      </c>
    </row>
    <row r="210" spans="1:7" x14ac:dyDescent="0.25">
      <c r="A210">
        <v>0.34354589909606797</v>
      </c>
      <c r="B210">
        <v>0.27036499859181001</v>
      </c>
      <c r="C210">
        <v>0.31813224514625599</v>
      </c>
      <c r="D210">
        <v>0.28835035596394099</v>
      </c>
      <c r="E210">
        <v>0.28885695523446298</v>
      </c>
      <c r="F210">
        <v>0.30070323557963702</v>
      </c>
      <c r="G210" t="s">
        <v>6</v>
      </c>
    </row>
    <row r="211" spans="1:7" x14ac:dyDescent="0.25">
      <c r="A211">
        <v>0.34323470562799002</v>
      </c>
      <c r="B211">
        <v>0.27640076895678201</v>
      </c>
      <c r="C211">
        <v>0.31793052614078898</v>
      </c>
      <c r="D211">
        <v>0.288116008657822</v>
      </c>
      <c r="E211">
        <v>0.28840715947164403</v>
      </c>
      <c r="F211">
        <v>0.30443558653898001</v>
      </c>
      <c r="G211" t="s">
        <v>6</v>
      </c>
    </row>
    <row r="212" spans="1:7" x14ac:dyDescent="0.25">
      <c r="A212">
        <v>0.34126495024480902</v>
      </c>
      <c r="B212">
        <v>0.283631228970878</v>
      </c>
      <c r="C212">
        <v>0.31692176301362401</v>
      </c>
      <c r="D212">
        <v>0.28663224679600702</v>
      </c>
      <c r="E212">
        <v>0.28636701006288201</v>
      </c>
      <c r="F212">
        <v>0.308073716226751</v>
      </c>
      <c r="G212" t="s">
        <v>6</v>
      </c>
    </row>
    <row r="213" spans="1:7" x14ac:dyDescent="0.25">
      <c r="A213">
        <v>0.33645626502680898</v>
      </c>
      <c r="B213">
        <v>0.28976261964518701</v>
      </c>
      <c r="C213">
        <v>0.31547743421751601</v>
      </c>
      <c r="D213">
        <v>0.28517702857681299</v>
      </c>
      <c r="E213">
        <v>0.281818557284574</v>
      </c>
      <c r="F213">
        <v>0.311016183530609</v>
      </c>
      <c r="G213" t="s">
        <v>6</v>
      </c>
    </row>
    <row r="214" spans="1:7" x14ac:dyDescent="0.25">
      <c r="A214">
        <v>0.32872937706660199</v>
      </c>
      <c r="B214">
        <v>0.29868492422980097</v>
      </c>
      <c r="C214">
        <v>0.31393284270486099</v>
      </c>
      <c r="D214">
        <v>0.28542410995640399</v>
      </c>
      <c r="E214">
        <v>0.27454346824001302</v>
      </c>
      <c r="F214">
        <v>0.31424861582968</v>
      </c>
      <c r="G214" t="s">
        <v>6</v>
      </c>
    </row>
    <row r="215" spans="1:7" x14ac:dyDescent="0.25">
      <c r="A215">
        <v>0.316361682791854</v>
      </c>
      <c r="B215">
        <v>0.30725644707008198</v>
      </c>
      <c r="C215">
        <v>0.311695030209933</v>
      </c>
      <c r="D215">
        <v>0.28600597779282</v>
      </c>
      <c r="E215">
        <v>0.261669144810945</v>
      </c>
      <c r="F215">
        <v>0.31606977468131298</v>
      </c>
      <c r="G215" t="s">
        <v>6</v>
      </c>
    </row>
    <row r="216" spans="1:7" x14ac:dyDescent="0.25">
      <c r="A216">
        <v>0.301185618575536</v>
      </c>
      <c r="B216">
        <v>0.319235941895119</v>
      </c>
      <c r="C216">
        <v>0.309691828541241</v>
      </c>
      <c r="D216">
        <v>0.28820168375988198</v>
      </c>
      <c r="E216">
        <v>0.242762086512157</v>
      </c>
      <c r="F216">
        <v>0.31745665292776198</v>
      </c>
      <c r="G216" t="s">
        <v>6</v>
      </c>
    </row>
    <row r="217" spans="1:7" x14ac:dyDescent="0.25">
      <c r="A217">
        <v>0.286304133889421</v>
      </c>
      <c r="B217">
        <v>0.33052416222046499</v>
      </c>
      <c r="C217">
        <v>0.307235655793968</v>
      </c>
      <c r="D217">
        <v>0.29080024723970599</v>
      </c>
      <c r="E217">
        <v>0.21869329447647301</v>
      </c>
      <c r="F217">
        <v>0.31742204634541499</v>
      </c>
      <c r="G217" t="s">
        <v>6</v>
      </c>
    </row>
    <row r="218" spans="1:7" x14ac:dyDescent="0.25">
      <c r="A218">
        <v>0.274212904173459</v>
      </c>
      <c r="B218">
        <v>0.34365599059615498</v>
      </c>
      <c r="C218">
        <v>0.30268714812992698</v>
      </c>
      <c r="D218">
        <v>0.29422153867448197</v>
      </c>
      <c r="E218">
        <v>0.192600316406636</v>
      </c>
      <c r="F218">
        <v>0.31719794659278899</v>
      </c>
      <c r="G218" t="s">
        <v>6</v>
      </c>
    </row>
    <row r="219" spans="1:7" x14ac:dyDescent="0.25">
      <c r="A219">
        <v>0.27234009596402697</v>
      </c>
      <c r="B219">
        <v>0.35523967313565402</v>
      </c>
      <c r="C219">
        <v>0.29590722497357302</v>
      </c>
      <c r="D219">
        <v>0.29731397963828698</v>
      </c>
      <c r="E219">
        <v>0.16421715132828099</v>
      </c>
      <c r="F219">
        <v>0.31622649515575901</v>
      </c>
      <c r="G219" t="s">
        <v>6</v>
      </c>
    </row>
    <row r="220" spans="1:7" x14ac:dyDescent="0.25">
      <c r="A220">
        <v>0.27235104249105702</v>
      </c>
      <c r="B220">
        <v>0.36863817554944001</v>
      </c>
      <c r="C220">
        <v>0.28601867650956497</v>
      </c>
      <c r="D220">
        <v>0.30135657843137098</v>
      </c>
      <c r="E220">
        <v>0.13646384590385999</v>
      </c>
      <c r="F220">
        <v>0.31619049350310802</v>
      </c>
      <c r="G220" t="s">
        <v>6</v>
      </c>
    </row>
    <row r="221" spans="1:7" x14ac:dyDescent="0.25">
      <c r="A221">
        <v>0.272900743335381</v>
      </c>
      <c r="B221">
        <v>0.37985257770332598</v>
      </c>
      <c r="C221">
        <v>0.27314777887234198</v>
      </c>
      <c r="D221">
        <v>0.30442937955232202</v>
      </c>
      <c r="E221">
        <v>0.11268452085531</v>
      </c>
      <c r="F221">
        <v>0.31618881236329199</v>
      </c>
      <c r="G221" t="s">
        <v>6</v>
      </c>
    </row>
    <row r="222" spans="1:7" x14ac:dyDescent="0.25">
      <c r="A222">
        <v>0.27301307434904099</v>
      </c>
      <c r="B222">
        <v>0.39075283617193401</v>
      </c>
      <c r="C222">
        <v>0.25816969863337702</v>
      </c>
      <c r="D222">
        <v>0.30854348696032902</v>
      </c>
      <c r="E222">
        <v>0.107773120273279</v>
      </c>
      <c r="F222">
        <v>0.316198077386601</v>
      </c>
      <c r="G222" t="s">
        <v>6</v>
      </c>
    </row>
    <row r="223" spans="1:7" x14ac:dyDescent="0.25">
      <c r="A223">
        <v>0.27303995805759801</v>
      </c>
      <c r="B223">
        <v>0.36480742511333603</v>
      </c>
      <c r="C223">
        <v>0.241928561931915</v>
      </c>
      <c r="D223">
        <v>0.31118477940438299</v>
      </c>
      <c r="E223">
        <v>0.108444067333361</v>
      </c>
      <c r="F223">
        <v>0.31650406521917401</v>
      </c>
      <c r="G223" t="s">
        <v>6</v>
      </c>
    </row>
    <row r="224" spans="1:7" x14ac:dyDescent="0.25">
      <c r="A224">
        <v>0.27304382806400102</v>
      </c>
      <c r="B224">
        <v>0.33456763925848498</v>
      </c>
      <c r="C224">
        <v>0.23349967174588501</v>
      </c>
      <c r="D224">
        <v>0.31415509206005499</v>
      </c>
      <c r="E224">
        <v>0.109059755156845</v>
      </c>
      <c r="F224">
        <v>0.31798076169355699</v>
      </c>
      <c r="G224" t="s">
        <v>6</v>
      </c>
    </row>
    <row r="225" spans="1:7" x14ac:dyDescent="0.25">
      <c r="A225">
        <v>0.27257016334807199</v>
      </c>
      <c r="B225">
        <v>0.30196473866520801</v>
      </c>
      <c r="C225">
        <v>0.22940218459908099</v>
      </c>
      <c r="D225">
        <v>0.31589142541382198</v>
      </c>
      <c r="E225">
        <v>0.110220446183592</v>
      </c>
      <c r="F225">
        <v>0.31933924591428398</v>
      </c>
      <c r="G225" t="s">
        <v>6</v>
      </c>
    </row>
    <row r="226" spans="1:7" x14ac:dyDescent="0.25">
      <c r="A226">
        <v>0.27253653583479898</v>
      </c>
      <c r="B226">
        <v>0.26944516472130903</v>
      </c>
      <c r="C226">
        <v>0.22579966749324601</v>
      </c>
      <c r="D226">
        <v>0.31781821851439901</v>
      </c>
      <c r="E226">
        <v>0.112049849014958</v>
      </c>
      <c r="F226">
        <v>0.32163722615704199</v>
      </c>
      <c r="G226" t="s">
        <v>6</v>
      </c>
    </row>
    <row r="227" spans="1:7" x14ac:dyDescent="0.25">
      <c r="A227">
        <v>0.27383196053990699</v>
      </c>
      <c r="B227">
        <v>0.23657880757897301</v>
      </c>
      <c r="C227">
        <v>0.22339296885316401</v>
      </c>
      <c r="D227">
        <v>0.31842442204584598</v>
      </c>
      <c r="E227">
        <v>0.114600159078112</v>
      </c>
      <c r="F227">
        <v>0.32389824197607098</v>
      </c>
      <c r="G227" t="s">
        <v>6</v>
      </c>
    </row>
    <row r="228" spans="1:7" x14ac:dyDescent="0.25">
      <c r="A228">
        <v>0.27450128166266402</v>
      </c>
      <c r="B228">
        <v>0.20608768823393001</v>
      </c>
      <c r="C228">
        <v>0.22302489244255699</v>
      </c>
      <c r="D228">
        <v>0.318684418942702</v>
      </c>
      <c r="E228">
        <v>0.118427541419108</v>
      </c>
      <c r="F228">
        <v>0.32268032687494103</v>
      </c>
      <c r="G228" t="s">
        <v>6</v>
      </c>
    </row>
    <row r="229" spans="1:7" x14ac:dyDescent="0.25">
      <c r="A229">
        <v>0.27695839541304701</v>
      </c>
      <c r="B229">
        <v>0.18062871526976601</v>
      </c>
      <c r="C229">
        <v>0.223390842122276</v>
      </c>
      <c r="D229">
        <v>0.31804526352020401</v>
      </c>
      <c r="E229">
        <v>0.123035715918765</v>
      </c>
      <c r="F229">
        <v>0.31895077464329702</v>
      </c>
      <c r="G229" t="s">
        <v>6</v>
      </c>
    </row>
    <row r="230" spans="1:7" x14ac:dyDescent="0.25">
      <c r="A230">
        <v>0.28119626756143101</v>
      </c>
      <c r="B230">
        <v>0.16144975487676999</v>
      </c>
      <c r="C230">
        <v>0.22447406231813299</v>
      </c>
      <c r="D230">
        <v>0.31699177031589398</v>
      </c>
      <c r="E230">
        <v>0.128841411572757</v>
      </c>
      <c r="F230">
        <v>0.31559663739875499</v>
      </c>
      <c r="G230" t="s">
        <v>6</v>
      </c>
    </row>
    <row r="231" spans="1:7" x14ac:dyDescent="0.25">
      <c r="A231">
        <v>0.28524632345037498</v>
      </c>
      <c r="B231">
        <v>0.14897103262403699</v>
      </c>
      <c r="C231">
        <v>0.22527825049526201</v>
      </c>
      <c r="D231">
        <v>0.31716564424054799</v>
      </c>
      <c r="E231">
        <v>0.134441430848038</v>
      </c>
      <c r="F231">
        <v>0.31323273343025498</v>
      </c>
      <c r="G231" t="s">
        <v>6</v>
      </c>
    </row>
    <row r="232" spans="1:7" x14ac:dyDescent="0.25">
      <c r="A232">
        <v>0.29246478782480101</v>
      </c>
      <c r="B232">
        <v>0.147288945786889</v>
      </c>
      <c r="C232">
        <v>0.22681273615837899</v>
      </c>
      <c r="D232">
        <v>0.31731669629616699</v>
      </c>
      <c r="E232">
        <v>0.14136508296219299</v>
      </c>
      <c r="F232">
        <v>0.311636555489474</v>
      </c>
      <c r="G232" t="s">
        <v>6</v>
      </c>
    </row>
    <row r="233" spans="1:7" x14ac:dyDescent="0.25">
      <c r="A233">
        <v>0.29826777940156601</v>
      </c>
      <c r="B233">
        <v>0.14736835324471401</v>
      </c>
      <c r="C233">
        <v>0.22787781762328799</v>
      </c>
      <c r="D233">
        <v>0.31788221743067402</v>
      </c>
      <c r="E233">
        <v>0.14738300890636399</v>
      </c>
      <c r="F233">
        <v>0.31134316654302002</v>
      </c>
      <c r="G233" t="s">
        <v>6</v>
      </c>
    </row>
    <row r="234" spans="1:7" x14ac:dyDescent="0.25">
      <c r="A234">
        <v>0.30480103936416297</v>
      </c>
      <c r="B234">
        <v>0.148432324155436</v>
      </c>
      <c r="C234">
        <v>0.22949592194711699</v>
      </c>
      <c r="D234">
        <v>0.318117222395709</v>
      </c>
      <c r="E234">
        <v>0.15426432605718801</v>
      </c>
      <c r="F234">
        <v>0.311280884072965</v>
      </c>
      <c r="G234" t="s">
        <v>6</v>
      </c>
    </row>
    <row r="235" spans="1:7" x14ac:dyDescent="0.25">
      <c r="A235">
        <v>0.31175853992806302</v>
      </c>
      <c r="B235">
        <v>0.14856953554628599</v>
      </c>
      <c r="C235">
        <v>0.23060762305354601</v>
      </c>
      <c r="D235">
        <v>0.31882569566218899</v>
      </c>
      <c r="E235">
        <v>0.160209627251932</v>
      </c>
      <c r="F235">
        <v>0.31124107210653401</v>
      </c>
      <c r="G235" t="s">
        <v>6</v>
      </c>
    </row>
    <row r="236" spans="1:7" x14ac:dyDescent="0.25">
      <c r="A236">
        <v>0.31870314602815702</v>
      </c>
      <c r="B236">
        <v>0.14910373299684601</v>
      </c>
      <c r="C236">
        <v>0.23200691936379</v>
      </c>
      <c r="D236">
        <v>0.31903360234569</v>
      </c>
      <c r="E236">
        <v>0.16711440109145601</v>
      </c>
      <c r="F236">
        <v>0.310928719369026</v>
      </c>
      <c r="G236" t="s">
        <v>6</v>
      </c>
    </row>
    <row r="237" spans="1:7" x14ac:dyDescent="0.25">
      <c r="A237">
        <v>0.32507314134818199</v>
      </c>
      <c r="B237">
        <v>0.15061079952284301</v>
      </c>
      <c r="C237">
        <v>0.23346652211465599</v>
      </c>
      <c r="D237">
        <v>0.319421910823036</v>
      </c>
      <c r="E237">
        <v>0.17298522597520299</v>
      </c>
      <c r="F237">
        <v>0.31083379852710202</v>
      </c>
      <c r="G237" t="s">
        <v>6</v>
      </c>
    </row>
    <row r="238" spans="1:7" x14ac:dyDescent="0.25">
      <c r="A238">
        <v>0.33192922573910999</v>
      </c>
      <c r="B238">
        <v>0.15099921098124</v>
      </c>
      <c r="C238">
        <v>0.23479350266476101</v>
      </c>
      <c r="D238">
        <v>0.319703695439228</v>
      </c>
      <c r="E238">
        <v>0.179859692378981</v>
      </c>
      <c r="F238">
        <v>0.31072946596691398</v>
      </c>
      <c r="G238" t="s">
        <v>6</v>
      </c>
    </row>
    <row r="239" spans="1:7" x14ac:dyDescent="0.25">
      <c r="A239">
        <v>0.33850762761048597</v>
      </c>
      <c r="B239">
        <v>0.152010100880314</v>
      </c>
      <c r="C239">
        <v>0.23625864451807499</v>
      </c>
      <c r="D239">
        <v>0.319941389325825</v>
      </c>
      <c r="E239">
        <v>0.18640537955443801</v>
      </c>
      <c r="F239">
        <v>0.31074916287527499</v>
      </c>
      <c r="G239" t="s">
        <v>6</v>
      </c>
    </row>
    <row r="240" spans="1:7" x14ac:dyDescent="0.25">
      <c r="A240">
        <v>0.34517713205315997</v>
      </c>
      <c r="B240">
        <v>0.15397115930397401</v>
      </c>
      <c r="C240">
        <v>0.23789377104505299</v>
      </c>
      <c r="D240">
        <v>0.32018778885466298</v>
      </c>
      <c r="E240">
        <v>0.19345208428246799</v>
      </c>
      <c r="F240">
        <v>0.31088974375398598</v>
      </c>
      <c r="G240" t="s">
        <v>6</v>
      </c>
    </row>
    <row r="241" spans="1:7" x14ac:dyDescent="0.25">
      <c r="A241">
        <v>0.35155156940307802</v>
      </c>
      <c r="B241">
        <v>0.15497275420364601</v>
      </c>
      <c r="C241">
        <v>0.23921966183181501</v>
      </c>
      <c r="D241">
        <v>0.32059380577795399</v>
      </c>
      <c r="E241">
        <v>0.20024592912125799</v>
      </c>
      <c r="F241">
        <v>0.31087382245059703</v>
      </c>
      <c r="G241" t="s">
        <v>6</v>
      </c>
    </row>
    <row r="242" spans="1:7" x14ac:dyDescent="0.25">
      <c r="A242">
        <v>0.34906352950675401</v>
      </c>
      <c r="B242">
        <v>0.15702468039464401</v>
      </c>
      <c r="C242">
        <v>0.24100544125437201</v>
      </c>
      <c r="D242">
        <v>0.312368642021364</v>
      </c>
      <c r="E242">
        <v>0.20817670768390001</v>
      </c>
      <c r="F242">
        <v>0.31091498310530402</v>
      </c>
      <c r="G242" t="s">
        <v>6</v>
      </c>
    </row>
    <row r="243" spans="1:7" x14ac:dyDescent="0.25">
      <c r="A243">
        <v>0.34320936372611099</v>
      </c>
      <c r="B243">
        <v>0.15991512083739201</v>
      </c>
      <c r="C243">
        <v>0.24249510225097001</v>
      </c>
      <c r="D243">
        <v>0.30252584387347897</v>
      </c>
      <c r="E243">
        <v>0.21512590713009799</v>
      </c>
      <c r="F243">
        <v>0.31127663041404402</v>
      </c>
      <c r="G243" t="s">
        <v>6</v>
      </c>
    </row>
    <row r="244" spans="1:7" x14ac:dyDescent="0.25">
      <c r="A244">
        <v>0.33963426410970099</v>
      </c>
      <c r="B244">
        <v>0.16380288856084599</v>
      </c>
      <c r="C244">
        <v>0.24436946908271501</v>
      </c>
      <c r="D244">
        <v>0.294339814318758</v>
      </c>
      <c r="E244">
        <v>0.22388192781077701</v>
      </c>
      <c r="F244">
        <v>0.31131827528415401</v>
      </c>
      <c r="G244" t="s">
        <v>6</v>
      </c>
    </row>
    <row r="245" spans="1:7" x14ac:dyDescent="0.25">
      <c r="A245">
        <v>0.33775862311641303</v>
      </c>
      <c r="B245">
        <v>0.16710075617541501</v>
      </c>
      <c r="C245">
        <v>0.24592850917676001</v>
      </c>
      <c r="D245">
        <v>0.28867911006465302</v>
      </c>
      <c r="E245">
        <v>0.232886984808551</v>
      </c>
      <c r="F245">
        <v>0.31163007616424998</v>
      </c>
      <c r="G245" t="s">
        <v>6</v>
      </c>
    </row>
    <row r="246" spans="1:7" x14ac:dyDescent="0.25">
      <c r="A246">
        <v>0.33622969970800998</v>
      </c>
      <c r="B246">
        <v>0.171552987492261</v>
      </c>
      <c r="C246">
        <v>0.248150102190898</v>
      </c>
      <c r="D246">
        <v>0.28525302751090498</v>
      </c>
      <c r="E246">
        <v>0.24279988186562701</v>
      </c>
      <c r="F246">
        <v>0.31167043202212502</v>
      </c>
      <c r="G246" t="s">
        <v>6</v>
      </c>
    </row>
    <row r="247" spans="1:7" x14ac:dyDescent="0.25">
      <c r="A247">
        <v>0.33508321811966701</v>
      </c>
      <c r="B247">
        <v>0.17618857360349599</v>
      </c>
      <c r="C247">
        <v>0.24990094477519001</v>
      </c>
      <c r="D247">
        <v>0.28348867921669302</v>
      </c>
      <c r="E247">
        <v>0.25193928889120598</v>
      </c>
      <c r="F247">
        <v>0.31237555917724003</v>
      </c>
      <c r="G247" t="s">
        <v>6</v>
      </c>
    </row>
    <row r="248" spans="1:7" x14ac:dyDescent="0.25">
      <c r="A248">
        <v>0.33414942496475802</v>
      </c>
      <c r="B248">
        <v>0.181694529943429</v>
      </c>
      <c r="C248">
        <v>0.25238604853428098</v>
      </c>
      <c r="D248">
        <v>0.282595237467473</v>
      </c>
      <c r="E248">
        <v>0.26237526733411798</v>
      </c>
      <c r="F248">
        <v>0.312431947889524</v>
      </c>
      <c r="G248" t="s">
        <v>6</v>
      </c>
    </row>
    <row r="249" spans="1:7" x14ac:dyDescent="0.25">
      <c r="A249">
        <v>0.33340896146587801</v>
      </c>
      <c r="B249">
        <v>0.18687924527378599</v>
      </c>
      <c r="C249">
        <v>0.25681585061724999</v>
      </c>
      <c r="D249">
        <v>0.281941317930266</v>
      </c>
      <c r="E249">
        <v>0.27164573946373899</v>
      </c>
      <c r="F249">
        <v>0.31265237366711701</v>
      </c>
      <c r="G249" t="s">
        <v>6</v>
      </c>
    </row>
    <row r="250" spans="1:7" x14ac:dyDescent="0.25">
      <c r="A250">
        <v>0.33307557681657202</v>
      </c>
      <c r="B250">
        <v>0.19264042835673201</v>
      </c>
      <c r="C250">
        <v>0.25991681872757399</v>
      </c>
      <c r="D250">
        <v>0.28143697453620597</v>
      </c>
      <c r="E250">
        <v>0.28062207856931498</v>
      </c>
      <c r="F250">
        <v>0.31374771624508102</v>
      </c>
      <c r="G250" t="s">
        <v>6</v>
      </c>
    </row>
    <row r="251" spans="1:7" x14ac:dyDescent="0.25">
      <c r="A251">
        <v>0.33297878147876497</v>
      </c>
      <c r="B251">
        <v>0.197731896317348</v>
      </c>
      <c r="C251">
        <v>0.26368039520788</v>
      </c>
      <c r="D251">
        <v>0.28123735464688199</v>
      </c>
      <c r="E251">
        <v>0.28052502818540898</v>
      </c>
      <c r="F251">
        <v>0.31401451333418101</v>
      </c>
      <c r="G251" t="s">
        <v>6</v>
      </c>
    </row>
    <row r="252" spans="1:7" x14ac:dyDescent="0.25">
      <c r="A252">
        <v>0.33289321390447002</v>
      </c>
      <c r="B252">
        <v>0.20436917281606201</v>
      </c>
      <c r="C252">
        <v>0.268987325753344</v>
      </c>
      <c r="D252">
        <v>0.28121431757420501</v>
      </c>
      <c r="E252">
        <v>0.28036637333752701</v>
      </c>
      <c r="F252">
        <v>0.314831701048151</v>
      </c>
      <c r="G252" t="s">
        <v>6</v>
      </c>
    </row>
    <row r="253" spans="1:7" x14ac:dyDescent="0.25">
      <c r="A253">
        <v>0.33284095828492</v>
      </c>
      <c r="B253">
        <v>0.20938554435450399</v>
      </c>
      <c r="C253">
        <v>0.27280849931694801</v>
      </c>
      <c r="D253">
        <v>0.28111259251704901</v>
      </c>
      <c r="E253">
        <v>0.28025724389496398</v>
      </c>
      <c r="F253">
        <v>0.31546528639673899</v>
      </c>
      <c r="G253" t="s">
        <v>6</v>
      </c>
    </row>
    <row r="254" spans="1:7" x14ac:dyDescent="0.25">
      <c r="A254">
        <v>0.33268212976877398</v>
      </c>
      <c r="B254">
        <v>0.21553525301240201</v>
      </c>
      <c r="C254">
        <v>0.27784919817443998</v>
      </c>
      <c r="D254">
        <v>0.28098650861177699</v>
      </c>
      <c r="E254">
        <v>0.28010219697223299</v>
      </c>
      <c r="F254">
        <v>0.31620496322279101</v>
      </c>
      <c r="G254" t="s">
        <v>6</v>
      </c>
    </row>
    <row r="255" spans="1:7" x14ac:dyDescent="0.25">
      <c r="A255">
        <v>0.332482082470755</v>
      </c>
      <c r="B255">
        <v>0.221005220868387</v>
      </c>
      <c r="C255">
        <v>0.28230589204444001</v>
      </c>
      <c r="D255">
        <v>0.28078290940043299</v>
      </c>
      <c r="E255">
        <v>0.27991657563401801</v>
      </c>
      <c r="F255">
        <v>0.31692167228081197</v>
      </c>
      <c r="G255" t="s">
        <v>6</v>
      </c>
    </row>
    <row r="256" spans="1:7" x14ac:dyDescent="0.25">
      <c r="A256">
        <v>0.332490279027502</v>
      </c>
      <c r="B256">
        <v>0.227135741617882</v>
      </c>
      <c r="C256">
        <v>0.287318576132092</v>
      </c>
      <c r="D256">
        <v>0.28064565009944098</v>
      </c>
      <c r="E256">
        <v>0.27990883940149403</v>
      </c>
      <c r="F256">
        <v>0.31769984180641903</v>
      </c>
      <c r="G256" t="s">
        <v>6</v>
      </c>
    </row>
    <row r="257" spans="1:7" x14ac:dyDescent="0.25">
      <c r="A257">
        <v>0.33249510401080201</v>
      </c>
      <c r="B257">
        <v>0.23256438807864699</v>
      </c>
      <c r="C257">
        <v>0.29252096602688699</v>
      </c>
      <c r="D257">
        <v>0.28054729294823399</v>
      </c>
      <c r="E257">
        <v>0.27991490855773998</v>
      </c>
      <c r="F257">
        <v>0.31941689734117601</v>
      </c>
      <c r="G257" t="s">
        <v>6</v>
      </c>
    </row>
    <row r="258" spans="1:7" x14ac:dyDescent="0.25">
      <c r="A258">
        <v>0.33254754338241999</v>
      </c>
      <c r="B258">
        <v>0.23933846614080201</v>
      </c>
      <c r="C258">
        <v>0.298698030766745</v>
      </c>
      <c r="D258">
        <v>0.28047688613659899</v>
      </c>
      <c r="E258">
        <v>0.27991515280727303</v>
      </c>
      <c r="F258">
        <v>0.32022516206776003</v>
      </c>
      <c r="G258" t="s">
        <v>6</v>
      </c>
    </row>
    <row r="259" spans="1:7" x14ac:dyDescent="0.25">
      <c r="A259">
        <v>0.33258840027290298</v>
      </c>
      <c r="B259">
        <v>0.24484237628348601</v>
      </c>
      <c r="C259">
        <v>0.30477947956502799</v>
      </c>
      <c r="D259">
        <v>0.28051109206323399</v>
      </c>
      <c r="E259">
        <v>0.27993989590023499</v>
      </c>
      <c r="F259">
        <v>0.32198660005992602</v>
      </c>
      <c r="G259" t="s">
        <v>6</v>
      </c>
    </row>
    <row r="260" spans="1:7" x14ac:dyDescent="0.25">
      <c r="A260">
        <v>0.33275086921339497</v>
      </c>
      <c r="B260">
        <v>0.25143541104565598</v>
      </c>
      <c r="C260">
        <v>0.31071541198383501</v>
      </c>
      <c r="D260">
        <v>0.280528704676897</v>
      </c>
      <c r="E260">
        <v>0.28001071300416702</v>
      </c>
      <c r="F260">
        <v>0.32285325794799002</v>
      </c>
      <c r="G260" t="s">
        <v>6</v>
      </c>
    </row>
    <row r="261" spans="1:7" x14ac:dyDescent="0.25">
      <c r="A261">
        <v>0.33284086518098099</v>
      </c>
      <c r="B261">
        <v>0.25764928127313602</v>
      </c>
      <c r="C261">
        <v>0.31081965578876702</v>
      </c>
      <c r="D261">
        <v>0.28060637256842103</v>
      </c>
      <c r="E261">
        <v>0.28007777711730603</v>
      </c>
      <c r="F261">
        <v>0.32495804729461603</v>
      </c>
      <c r="G261" t="s">
        <v>6</v>
      </c>
    </row>
    <row r="262" spans="1:7" x14ac:dyDescent="0.25">
      <c r="A262">
        <v>0.33305240020438998</v>
      </c>
      <c r="B262">
        <v>0.26425770372174701</v>
      </c>
      <c r="C262">
        <v>0.31090172514550701</v>
      </c>
      <c r="D262">
        <v>0.28065529817975698</v>
      </c>
      <c r="E262">
        <v>0.280181353959645</v>
      </c>
      <c r="F262">
        <v>0.32622139681588702</v>
      </c>
      <c r="G262" t="s">
        <v>6</v>
      </c>
    </row>
    <row r="263" spans="1:7" x14ac:dyDescent="0.25">
      <c r="A263">
        <v>0.333231636233357</v>
      </c>
      <c r="B263">
        <v>0.27034847793716299</v>
      </c>
      <c r="C263">
        <v>0.31104020875994498</v>
      </c>
      <c r="D263">
        <v>0.28080136085860502</v>
      </c>
      <c r="E263">
        <v>0.28032085930487299</v>
      </c>
      <c r="F263">
        <v>0.32763957803702998</v>
      </c>
      <c r="G263" t="s">
        <v>6</v>
      </c>
    </row>
    <row r="264" spans="1:7" x14ac:dyDescent="0.25">
      <c r="A264">
        <v>0.33343504312825001</v>
      </c>
      <c r="B264">
        <v>0.27751205861592299</v>
      </c>
      <c r="C264">
        <v>0.31113774557745599</v>
      </c>
      <c r="D264">
        <v>0.28084976589536698</v>
      </c>
      <c r="E264">
        <v>0.280435296479842</v>
      </c>
      <c r="F264">
        <v>0.33074483788099102</v>
      </c>
      <c r="G264" t="s">
        <v>6</v>
      </c>
    </row>
    <row r="265" spans="1:7" x14ac:dyDescent="0.25">
      <c r="A265">
        <v>0.33358897453012099</v>
      </c>
      <c r="B265">
        <v>0.28357990527207</v>
      </c>
      <c r="C265">
        <v>0.31122476971173901</v>
      </c>
      <c r="D265">
        <v>0.28094312114846898</v>
      </c>
      <c r="E265">
        <v>0.28051819985568799</v>
      </c>
      <c r="F265">
        <v>0.33210475508106002</v>
      </c>
      <c r="G265" t="s">
        <v>6</v>
      </c>
    </row>
    <row r="266" spans="1:7" x14ac:dyDescent="0.25">
      <c r="A266">
        <v>0.33376266198395699</v>
      </c>
      <c r="B266">
        <v>0.29061673213108002</v>
      </c>
      <c r="C266">
        <v>0.311321809731882</v>
      </c>
      <c r="D266">
        <v>0.280997457250658</v>
      </c>
      <c r="E266">
        <v>0.280628211020996</v>
      </c>
      <c r="F266">
        <v>0.33445054456640699</v>
      </c>
      <c r="G266" t="s">
        <v>6</v>
      </c>
    </row>
    <row r="267" spans="1:7" x14ac:dyDescent="0.25">
      <c r="A267">
        <v>0.33391560034489198</v>
      </c>
      <c r="B267">
        <v>0.29677576997009503</v>
      </c>
      <c r="C267">
        <v>0.31138336166263197</v>
      </c>
      <c r="D267">
        <v>0.28106846852626299</v>
      </c>
      <c r="E267">
        <v>0.28069063935841698</v>
      </c>
      <c r="F267">
        <v>0.33651891498566799</v>
      </c>
      <c r="G267" t="s">
        <v>6</v>
      </c>
    </row>
    <row r="268" spans="1:7" x14ac:dyDescent="0.25">
      <c r="A268">
        <v>0.33417453376101303</v>
      </c>
      <c r="B268">
        <v>0.30384853116723798</v>
      </c>
      <c r="C268">
        <v>0.31151638136908699</v>
      </c>
      <c r="D268">
        <v>0.281178177913459</v>
      </c>
      <c r="E268">
        <v>0.28084727713327701</v>
      </c>
      <c r="F268">
        <v>0.33895223358834298</v>
      </c>
      <c r="G268" t="s">
        <v>6</v>
      </c>
    </row>
    <row r="269" spans="1:7" x14ac:dyDescent="0.25">
      <c r="A269">
        <v>0.33432711668499998</v>
      </c>
      <c r="B269">
        <v>0.31004347988009501</v>
      </c>
      <c r="C269">
        <v>0.31157198591996599</v>
      </c>
      <c r="D269">
        <v>0.28123836510775402</v>
      </c>
      <c r="E269">
        <v>0.28090341295337901</v>
      </c>
      <c r="F269">
        <v>0.34103364528425401</v>
      </c>
      <c r="G269" t="s">
        <v>6</v>
      </c>
    </row>
    <row r="270" spans="1:7" x14ac:dyDescent="0.25">
      <c r="A270">
        <v>0.33455855499409298</v>
      </c>
      <c r="B270">
        <v>0.31708810738910298</v>
      </c>
      <c r="C270">
        <v>0.31167718189152399</v>
      </c>
      <c r="D270">
        <v>0.281344291717532</v>
      </c>
      <c r="E270">
        <v>0.28103682059260399</v>
      </c>
      <c r="F270">
        <v>0.34339743577119197</v>
      </c>
      <c r="G270" t="s">
        <v>6</v>
      </c>
    </row>
    <row r="271" spans="1:7" x14ac:dyDescent="0.25">
      <c r="A271">
        <v>0.334734202438563</v>
      </c>
      <c r="B271">
        <v>0.32328089354298301</v>
      </c>
      <c r="C271">
        <v>0.31173425684300399</v>
      </c>
      <c r="D271">
        <v>0.28138923786202502</v>
      </c>
      <c r="E271">
        <v>0.281086346858611</v>
      </c>
      <c r="F271">
        <v>0.347103174276992</v>
      </c>
      <c r="G271" t="s">
        <v>6</v>
      </c>
    </row>
    <row r="272" spans="1:7" x14ac:dyDescent="0.25">
      <c r="A272">
        <v>0.33500793539535401</v>
      </c>
      <c r="B272">
        <v>0.330322160082137</v>
      </c>
      <c r="C272">
        <v>0.31185448370763802</v>
      </c>
      <c r="D272">
        <v>0.28152747823777502</v>
      </c>
      <c r="E272">
        <v>0.28123621404676102</v>
      </c>
      <c r="F272">
        <v>0.34947540533433202</v>
      </c>
      <c r="G272" t="s">
        <v>6</v>
      </c>
    </row>
    <row r="273" spans="1:7" x14ac:dyDescent="0.25">
      <c r="A273">
        <v>0.33519447352575799</v>
      </c>
      <c r="B273">
        <v>0.33651296987005902</v>
      </c>
      <c r="C273">
        <v>0.31189903523579998</v>
      </c>
      <c r="D273">
        <v>0.28157986570372801</v>
      </c>
      <c r="E273">
        <v>0.28127613682385</v>
      </c>
      <c r="F273">
        <v>0.35210971375648698</v>
      </c>
      <c r="G273" t="s">
        <v>6</v>
      </c>
    </row>
    <row r="274" spans="1:7" x14ac:dyDescent="0.25">
      <c r="A274">
        <v>0.33565956530070301</v>
      </c>
      <c r="B274">
        <v>0.34369476568789997</v>
      </c>
      <c r="C274">
        <v>0.31201875158123199</v>
      </c>
      <c r="D274">
        <v>0.28170008887818598</v>
      </c>
      <c r="E274">
        <v>0.28139914971114399</v>
      </c>
      <c r="F274">
        <v>0.35563414210955702</v>
      </c>
      <c r="G274" t="s">
        <v>6</v>
      </c>
    </row>
    <row r="275" spans="1:7" x14ac:dyDescent="0.25">
      <c r="A275">
        <v>0.33586994500976203</v>
      </c>
      <c r="B275">
        <v>0.34995960211555399</v>
      </c>
      <c r="C275">
        <v>0.31204471856466298</v>
      </c>
      <c r="D275">
        <v>0.28172003890225999</v>
      </c>
      <c r="E275">
        <v>0.28123582067813102</v>
      </c>
      <c r="F275">
        <v>0.35821839371302999</v>
      </c>
      <c r="G275" t="s">
        <v>6</v>
      </c>
    </row>
    <row r="276" spans="1:7" x14ac:dyDescent="0.25">
      <c r="A276">
        <v>0.33623164551741802</v>
      </c>
      <c r="B276">
        <v>0.35683913458467098</v>
      </c>
      <c r="C276">
        <v>0.31216051122298599</v>
      </c>
      <c r="D276">
        <v>0.28135781160724199</v>
      </c>
      <c r="E276">
        <v>0.28035273087695101</v>
      </c>
      <c r="F276">
        <v>0.36149869384078398</v>
      </c>
      <c r="G276" t="s">
        <v>6</v>
      </c>
    </row>
    <row r="277" spans="1:7" x14ac:dyDescent="0.25">
      <c r="A277">
        <v>0.33642853366950898</v>
      </c>
      <c r="B277">
        <v>0.36268947599372903</v>
      </c>
      <c r="C277">
        <v>0.31232275826468298</v>
      </c>
      <c r="D277">
        <v>0.28102211221759299</v>
      </c>
      <c r="E277">
        <v>0.27913772527534703</v>
      </c>
      <c r="F277">
        <v>0.36387897981134099</v>
      </c>
      <c r="G277" t="s">
        <v>6</v>
      </c>
    </row>
    <row r="278" spans="1:7" x14ac:dyDescent="0.25">
      <c r="A278">
        <v>0.336713523231363</v>
      </c>
      <c r="B278">
        <v>0.369816971873699</v>
      </c>
      <c r="C278">
        <v>0.31262493294497401</v>
      </c>
      <c r="D278">
        <v>0.28083732990117799</v>
      </c>
      <c r="E278">
        <v>0.27706813066142699</v>
      </c>
      <c r="F278">
        <v>0.36760499888862302</v>
      </c>
      <c r="G278" t="s">
        <v>6</v>
      </c>
    </row>
    <row r="279" spans="1:7" x14ac:dyDescent="0.25">
      <c r="A279">
        <v>0.336608535621572</v>
      </c>
      <c r="B279">
        <v>0.37628877379211001</v>
      </c>
      <c r="C279">
        <v>0.31297746378515401</v>
      </c>
      <c r="D279">
        <v>0.28104206237697399</v>
      </c>
      <c r="E279">
        <v>0.27372614920696497</v>
      </c>
      <c r="F279">
        <v>0.369565052280243</v>
      </c>
      <c r="G279" t="s">
        <v>6</v>
      </c>
    </row>
    <row r="280" spans="1:7" x14ac:dyDescent="0.25">
      <c r="A280">
        <v>0.33418957683707001</v>
      </c>
      <c r="B280">
        <v>0.384134658509937</v>
      </c>
      <c r="C280">
        <v>0.31348857377293199</v>
      </c>
      <c r="D280">
        <v>0.28125506856004201</v>
      </c>
      <c r="E280">
        <v>0.26933199877064201</v>
      </c>
      <c r="F280">
        <v>0.37236068781722698</v>
      </c>
      <c r="G280" t="s">
        <v>6</v>
      </c>
    </row>
    <row r="281" spans="1:7" x14ac:dyDescent="0.25">
      <c r="A281">
        <v>0.32755145648884598</v>
      </c>
      <c r="B281">
        <v>0.39160327212760598</v>
      </c>
      <c r="C281">
        <v>0.313865719779652</v>
      </c>
      <c r="D281">
        <v>0.281759330382992</v>
      </c>
      <c r="E281">
        <v>0.26368522614136602</v>
      </c>
      <c r="F281">
        <v>0.374934048216501</v>
      </c>
      <c r="G281" t="s">
        <v>6</v>
      </c>
    </row>
    <row r="282" spans="1:7" x14ac:dyDescent="0.25">
      <c r="A282">
        <v>0.31764683071077798</v>
      </c>
      <c r="B282">
        <v>0.39867171480046998</v>
      </c>
      <c r="C282">
        <v>0.31402109636953801</v>
      </c>
      <c r="D282">
        <v>0.28210774439616398</v>
      </c>
      <c r="E282">
        <v>0.25640301814935301</v>
      </c>
      <c r="F282">
        <v>0.37723602412149498</v>
      </c>
      <c r="G282" t="s">
        <v>6</v>
      </c>
    </row>
    <row r="283" spans="1:7" x14ac:dyDescent="0.25">
      <c r="A283">
        <v>0.30483609026980302</v>
      </c>
      <c r="B283">
        <v>0.39935459345418101</v>
      </c>
      <c r="C283">
        <v>0.31343503948300899</v>
      </c>
      <c r="D283">
        <v>0.28275326217010299</v>
      </c>
      <c r="E283">
        <v>0.24773536263898899</v>
      </c>
      <c r="F283">
        <v>0.37901545145496801</v>
      </c>
      <c r="G283" t="s">
        <v>6</v>
      </c>
    </row>
    <row r="284" spans="1:7" x14ac:dyDescent="0.25">
      <c r="A284">
        <v>0.29060768359342798</v>
      </c>
      <c r="B284">
        <v>0.39383809910070999</v>
      </c>
      <c r="C284">
        <v>0.31191845620415098</v>
      </c>
      <c r="D284">
        <v>0.28352774229229</v>
      </c>
      <c r="E284">
        <v>0.23826561752953099</v>
      </c>
      <c r="F284">
        <v>0.38153315619581402</v>
      </c>
      <c r="G284" t="s">
        <v>6</v>
      </c>
    </row>
    <row r="285" spans="1:7" x14ac:dyDescent="0.25">
      <c r="A285">
        <v>0.27865926094034199</v>
      </c>
      <c r="B285">
        <v>0.38496523111764303</v>
      </c>
      <c r="C285">
        <v>0.30288365387515098</v>
      </c>
      <c r="D285">
        <v>0.284415622610037</v>
      </c>
      <c r="E285">
        <v>0.229101198865029</v>
      </c>
      <c r="F285">
        <v>0.38314866410725501</v>
      </c>
      <c r="G285" t="s">
        <v>6</v>
      </c>
    </row>
    <row r="286" spans="1:7" x14ac:dyDescent="0.25">
      <c r="A286">
        <v>0.26732002677265199</v>
      </c>
      <c r="B286">
        <v>0.37566970541959599</v>
      </c>
      <c r="C286">
        <v>0.29053197138792403</v>
      </c>
      <c r="D286">
        <v>0.28523344495138497</v>
      </c>
      <c r="E286">
        <v>0.22127683741279999</v>
      </c>
      <c r="F286">
        <v>0.385660195398566</v>
      </c>
      <c r="G286" t="s">
        <v>6</v>
      </c>
    </row>
    <row r="287" spans="1:7" x14ac:dyDescent="0.25">
      <c r="A287">
        <v>0.25993818340392999</v>
      </c>
      <c r="B287">
        <v>0.36483378975484199</v>
      </c>
      <c r="C287">
        <v>0.274534880648168</v>
      </c>
      <c r="D287">
        <v>0.28638525714604302</v>
      </c>
      <c r="E287">
        <v>0.215758850223876</v>
      </c>
      <c r="F287">
        <v>0.38737924450094602</v>
      </c>
      <c r="G287" t="s">
        <v>6</v>
      </c>
    </row>
    <row r="288" spans="1:7" x14ac:dyDescent="0.25">
      <c r="A288">
        <v>0.25944214277490302</v>
      </c>
      <c r="B288">
        <v>0.35830887837361602</v>
      </c>
      <c r="C288">
        <v>0.25699391544461098</v>
      </c>
      <c r="D288">
        <v>0.28765764013168399</v>
      </c>
      <c r="E288">
        <v>0.21226128859665599</v>
      </c>
      <c r="F288">
        <v>0.39063746968256702</v>
      </c>
      <c r="G288" t="s">
        <v>6</v>
      </c>
    </row>
    <row r="289" spans="1:7" x14ac:dyDescent="0.25">
      <c r="A289">
        <v>0.25983898099119102</v>
      </c>
      <c r="B289">
        <v>0.355547751516611</v>
      </c>
      <c r="C289">
        <v>0.23993584345882801</v>
      </c>
      <c r="D289">
        <v>0.28995069586109401</v>
      </c>
      <c r="E289">
        <v>0.21101685719400101</v>
      </c>
      <c r="F289">
        <v>0.39304056847150198</v>
      </c>
      <c r="G289" t="s">
        <v>6</v>
      </c>
    </row>
    <row r="290" spans="1:7" x14ac:dyDescent="0.25">
      <c r="A290">
        <v>0.26055119463180398</v>
      </c>
      <c r="B290">
        <v>0.35262279990905498</v>
      </c>
      <c r="C290">
        <v>0.22571562452368099</v>
      </c>
      <c r="D290">
        <v>0.29122076446428402</v>
      </c>
      <c r="E290">
        <v>0.21106508992440601</v>
      </c>
      <c r="F290">
        <v>0.39647861572387399</v>
      </c>
      <c r="G290" t="s">
        <v>6</v>
      </c>
    </row>
    <row r="291" spans="1:7" x14ac:dyDescent="0.25">
      <c r="A291">
        <v>0.261249878779379</v>
      </c>
      <c r="B291">
        <v>0.35164576029494299</v>
      </c>
      <c r="C291">
        <v>0.21421204971103799</v>
      </c>
      <c r="D291">
        <v>0.29298255724928202</v>
      </c>
      <c r="E291">
        <v>0.211061150201967</v>
      </c>
      <c r="F291">
        <v>0.39968353857511102</v>
      </c>
      <c r="G291" t="s">
        <v>6</v>
      </c>
    </row>
    <row r="292" spans="1:7" x14ac:dyDescent="0.25">
      <c r="A292">
        <v>0.26277493936770002</v>
      </c>
      <c r="B292">
        <v>0.35206098148542497</v>
      </c>
      <c r="C292">
        <v>0.208785505652824</v>
      </c>
      <c r="D292">
        <v>0.29464384594161303</v>
      </c>
      <c r="E292">
        <v>0.21121918289571701</v>
      </c>
      <c r="F292">
        <v>0.40359509850123798</v>
      </c>
      <c r="G292" t="s">
        <v>6</v>
      </c>
    </row>
    <row r="293" spans="1:7" x14ac:dyDescent="0.25">
      <c r="A293">
        <v>0.263836901954206</v>
      </c>
      <c r="B293">
        <v>0.35212196239424398</v>
      </c>
      <c r="C293">
        <v>0.20813902200838</v>
      </c>
      <c r="D293">
        <v>0.296814324259427</v>
      </c>
      <c r="E293">
        <v>0.21154572241786601</v>
      </c>
      <c r="F293">
        <v>0.40730383161781603</v>
      </c>
      <c r="G293" t="s">
        <v>6</v>
      </c>
    </row>
    <row r="294" spans="1:7" x14ac:dyDescent="0.25">
      <c r="A294">
        <v>0.26494814844904901</v>
      </c>
      <c r="B294">
        <v>0.35254301416851502</v>
      </c>
      <c r="C294">
        <v>0.20764387046640301</v>
      </c>
      <c r="D294">
        <v>0.29837718034754701</v>
      </c>
      <c r="E294">
        <v>0.211549728958035</v>
      </c>
      <c r="F294">
        <v>0.41144535828791301</v>
      </c>
      <c r="G294" t="s">
        <v>6</v>
      </c>
    </row>
    <row r="295" spans="1:7" x14ac:dyDescent="0.25">
      <c r="A295">
        <v>0.26669224973046501</v>
      </c>
      <c r="B295">
        <v>0.35255929551628501</v>
      </c>
      <c r="C295">
        <v>0.207084722752996</v>
      </c>
      <c r="D295">
        <v>0.30042248808882099</v>
      </c>
      <c r="E295">
        <v>0.21205511036906799</v>
      </c>
      <c r="F295">
        <v>0.415624827504183</v>
      </c>
      <c r="G295" t="s">
        <v>6</v>
      </c>
    </row>
    <row r="296" spans="1:7" x14ac:dyDescent="0.25">
      <c r="A296">
        <v>0.267619224163548</v>
      </c>
      <c r="B296">
        <v>0.350920670133957</v>
      </c>
      <c r="C296">
        <v>0.20699517447660801</v>
      </c>
      <c r="D296">
        <v>0.30155044521437702</v>
      </c>
      <c r="E296">
        <v>0.21198030555656699</v>
      </c>
      <c r="F296">
        <v>0.419754051595434</v>
      </c>
      <c r="G296" t="s">
        <v>6</v>
      </c>
    </row>
    <row r="297" spans="1:7" x14ac:dyDescent="0.25">
      <c r="A297">
        <v>0.26906494564372302</v>
      </c>
      <c r="B297">
        <v>0.34772735395645099</v>
      </c>
      <c r="C297">
        <v>0.207113642586054</v>
      </c>
      <c r="D297">
        <v>0.30276129946109098</v>
      </c>
      <c r="E297">
        <v>0.21218826930858201</v>
      </c>
      <c r="F297">
        <v>0.423491035455064</v>
      </c>
      <c r="G297" t="s">
        <v>6</v>
      </c>
    </row>
    <row r="298" spans="1:7" x14ac:dyDescent="0.25">
      <c r="A298">
        <v>0.27106305243849099</v>
      </c>
      <c r="B298">
        <v>0.34409837830272599</v>
      </c>
      <c r="C298">
        <v>0.20773025746481599</v>
      </c>
      <c r="D298">
        <v>0.30335165367498901</v>
      </c>
      <c r="E298">
        <v>0.212501931420501</v>
      </c>
      <c r="F298">
        <v>0.42793226834995601</v>
      </c>
      <c r="G298" t="s">
        <v>6</v>
      </c>
    </row>
    <row r="299" spans="1:7" x14ac:dyDescent="0.25">
      <c r="A299">
        <v>0.27414377377084398</v>
      </c>
      <c r="B299">
        <v>0.33805326661398699</v>
      </c>
      <c r="C299">
        <v>0.20866751845210299</v>
      </c>
      <c r="D299">
        <v>0.30424032074136098</v>
      </c>
      <c r="E299">
        <v>0.21324169361246101</v>
      </c>
      <c r="F299">
        <v>0.43180636163972103</v>
      </c>
      <c r="G299" t="s">
        <v>6</v>
      </c>
    </row>
    <row r="300" spans="1:7" x14ac:dyDescent="0.25">
      <c r="A300">
        <v>0.27791031881600398</v>
      </c>
      <c r="B300">
        <v>0.32884841693278</v>
      </c>
      <c r="C300">
        <v>0.21029730035655</v>
      </c>
      <c r="D300">
        <v>0.30413547954692199</v>
      </c>
      <c r="E300">
        <v>0.21481433247221199</v>
      </c>
      <c r="F300">
        <v>0.43618630526163199</v>
      </c>
      <c r="G300" t="s">
        <v>6</v>
      </c>
    </row>
    <row r="301" spans="1:7" x14ac:dyDescent="0.25">
      <c r="A301">
        <v>0.28239473257674902</v>
      </c>
      <c r="B301">
        <v>0.319799647102257</v>
      </c>
      <c r="C301">
        <v>0.21225967812666399</v>
      </c>
      <c r="D301">
        <v>0.30342405039953702</v>
      </c>
      <c r="E301">
        <v>0.215970833540815</v>
      </c>
      <c r="F301">
        <v>0.43659816986882799</v>
      </c>
      <c r="G301" t="s">
        <v>6</v>
      </c>
    </row>
    <row r="302" spans="1:7" x14ac:dyDescent="0.25">
      <c r="A302">
        <v>0.28840689345669202</v>
      </c>
      <c r="B302">
        <v>0.31312868915507402</v>
      </c>
      <c r="C302">
        <v>0.21459123067904801</v>
      </c>
      <c r="D302">
        <v>0.302981298326152</v>
      </c>
      <c r="E302">
        <v>0.21751332470995199</v>
      </c>
      <c r="F302">
        <v>0.43683583055307101</v>
      </c>
      <c r="G302" t="s">
        <v>6</v>
      </c>
    </row>
    <row r="303" spans="1:7" x14ac:dyDescent="0.25">
      <c r="A303">
        <v>0.29487836261920197</v>
      </c>
      <c r="B303">
        <v>0.31113133681453498</v>
      </c>
      <c r="C303">
        <v>0.217366702053574</v>
      </c>
      <c r="D303">
        <v>0.30318374775614998</v>
      </c>
      <c r="E303">
        <v>0.22025833082101301</v>
      </c>
      <c r="F303">
        <v>0.43714316527692598</v>
      </c>
      <c r="G303" t="s">
        <v>6</v>
      </c>
    </row>
    <row r="304" spans="1:7" x14ac:dyDescent="0.25">
      <c r="A304">
        <v>0.30324066145170098</v>
      </c>
      <c r="B304">
        <v>0.311771615114811</v>
      </c>
      <c r="C304">
        <v>0.22044171120222</v>
      </c>
      <c r="D304">
        <v>0.30336898785739602</v>
      </c>
      <c r="E304">
        <v>0.22223437833958201</v>
      </c>
      <c r="F304">
        <v>0.43770403157406301</v>
      </c>
      <c r="G304" t="s">
        <v>6</v>
      </c>
    </row>
    <row r="305" spans="1:7" x14ac:dyDescent="0.25">
      <c r="A305">
        <v>0.31255616636093803</v>
      </c>
      <c r="B305">
        <v>0.311799202657977</v>
      </c>
      <c r="C305">
        <v>0.22362241317248599</v>
      </c>
      <c r="D305">
        <v>0.30378448621182003</v>
      </c>
      <c r="E305">
        <v>0.22513901848072601</v>
      </c>
      <c r="F305">
        <v>0.43824344457643299</v>
      </c>
      <c r="G305" t="s">
        <v>6</v>
      </c>
    </row>
    <row r="306" spans="1:7" x14ac:dyDescent="0.25">
      <c r="A306">
        <v>0.32217589853447298</v>
      </c>
      <c r="B306">
        <v>0.312073040971027</v>
      </c>
      <c r="C306">
        <v>0.22655163237871201</v>
      </c>
      <c r="D306">
        <v>0.304091567917459</v>
      </c>
      <c r="E306">
        <v>0.22773301523497499</v>
      </c>
      <c r="F306">
        <v>0.43858085528965302</v>
      </c>
      <c r="G306" t="s">
        <v>6</v>
      </c>
    </row>
    <row r="307" spans="1:7" x14ac:dyDescent="0.25">
      <c r="A307">
        <v>0.33126056159526401</v>
      </c>
      <c r="B307">
        <v>0.31300443430924002</v>
      </c>
      <c r="C307">
        <v>0.23008209210541</v>
      </c>
      <c r="D307">
        <v>0.30458150062478401</v>
      </c>
      <c r="E307">
        <v>0.23083963961319601</v>
      </c>
      <c r="F307">
        <v>0.43915307640682399</v>
      </c>
      <c r="G307" t="s">
        <v>6</v>
      </c>
    </row>
    <row r="308" spans="1:7" x14ac:dyDescent="0.25">
      <c r="A308">
        <v>0.339908471877716</v>
      </c>
      <c r="B308">
        <v>0.31345165376998102</v>
      </c>
      <c r="C308">
        <v>0.23295967233194001</v>
      </c>
      <c r="D308">
        <v>0.305019600361979</v>
      </c>
      <c r="E308">
        <v>0.23389016658762099</v>
      </c>
      <c r="F308">
        <v>0.43936558794513098</v>
      </c>
      <c r="G308" t="s">
        <v>6</v>
      </c>
    </row>
    <row r="309" spans="1:7" x14ac:dyDescent="0.25">
      <c r="A309">
        <v>0.34789272238348601</v>
      </c>
      <c r="B309">
        <v>0.31434164723353403</v>
      </c>
      <c r="C309">
        <v>0.23659984628051001</v>
      </c>
      <c r="D309">
        <v>0.30552161565442798</v>
      </c>
      <c r="E309">
        <v>0.23718658055367001</v>
      </c>
      <c r="F309">
        <v>0.43994629718209299</v>
      </c>
      <c r="G309" t="s">
        <v>6</v>
      </c>
    </row>
    <row r="310" spans="1:7" x14ac:dyDescent="0.25">
      <c r="A310">
        <v>0.35491894517105199</v>
      </c>
      <c r="B310">
        <v>0.31504135966451802</v>
      </c>
      <c r="C310">
        <v>0.23974201417236701</v>
      </c>
      <c r="D310">
        <v>0.30584215713183399</v>
      </c>
      <c r="E310">
        <v>0.240455479150471</v>
      </c>
      <c r="F310">
        <v>0.44008707816549097</v>
      </c>
      <c r="G310" t="s">
        <v>6</v>
      </c>
    </row>
    <row r="311" spans="1:7" x14ac:dyDescent="0.25">
      <c r="A311">
        <v>0.36139874037376402</v>
      </c>
      <c r="B311">
        <v>0.31586627151879199</v>
      </c>
      <c r="C311">
        <v>0.24343743379878499</v>
      </c>
      <c r="D311">
        <v>0.30639038707142602</v>
      </c>
      <c r="E311">
        <v>0.244764714590436</v>
      </c>
      <c r="F311">
        <v>0.44059663971986301</v>
      </c>
      <c r="G311" t="s">
        <v>6</v>
      </c>
    </row>
    <row r="312" spans="1:7" x14ac:dyDescent="0.25">
      <c r="A312">
        <v>0.35631272729116298</v>
      </c>
      <c r="B312">
        <v>0.31686146070533899</v>
      </c>
      <c r="C312">
        <v>0.246781626148496</v>
      </c>
      <c r="D312">
        <v>0.30672979388746602</v>
      </c>
      <c r="E312">
        <v>0.24846757121465801</v>
      </c>
      <c r="F312">
        <v>0.440837976229908</v>
      </c>
      <c r="G312" t="s">
        <v>6</v>
      </c>
    </row>
    <row r="313" spans="1:7" x14ac:dyDescent="0.25">
      <c r="A313">
        <v>0.34966740728324802</v>
      </c>
      <c r="B313">
        <v>0.31778119757186202</v>
      </c>
      <c r="C313">
        <v>0.25113044957465103</v>
      </c>
      <c r="D313">
        <v>0.30516103696314401</v>
      </c>
      <c r="E313">
        <v>0.25269009464422698</v>
      </c>
      <c r="F313">
        <v>0.44137158557913198</v>
      </c>
      <c r="G313" t="s">
        <v>6</v>
      </c>
    </row>
    <row r="314" spans="1:7" x14ac:dyDescent="0.25">
      <c r="A314">
        <v>0.34598438369049</v>
      </c>
      <c r="B314">
        <v>0.318662091739977</v>
      </c>
      <c r="C314">
        <v>0.25450532442422902</v>
      </c>
      <c r="D314">
        <v>0.29893591547693399</v>
      </c>
      <c r="E314">
        <v>0.25724733724283499</v>
      </c>
      <c r="F314">
        <v>0.44175378953750399</v>
      </c>
      <c r="G314" t="s">
        <v>6</v>
      </c>
    </row>
    <row r="315" spans="1:7" x14ac:dyDescent="0.25">
      <c r="A315">
        <v>0.34378320527797301</v>
      </c>
      <c r="B315">
        <v>0.31969262899794199</v>
      </c>
      <c r="C315">
        <v>0.25857958022547201</v>
      </c>
      <c r="D315">
        <v>0.29416384489251401</v>
      </c>
      <c r="E315">
        <v>0.26216284343655899</v>
      </c>
      <c r="F315">
        <v>0.44238679544704401</v>
      </c>
      <c r="G315" t="s">
        <v>6</v>
      </c>
    </row>
    <row r="316" spans="1:7" x14ac:dyDescent="0.25">
      <c r="A316">
        <v>0.34276827634566698</v>
      </c>
      <c r="B316">
        <v>0.32152640129737597</v>
      </c>
      <c r="C316">
        <v>0.26236477285767501</v>
      </c>
      <c r="D316">
        <v>0.29024658654244001</v>
      </c>
      <c r="E316">
        <v>0.26805427713469299</v>
      </c>
      <c r="F316">
        <v>0.44296096305015498</v>
      </c>
      <c r="G316" t="s">
        <v>6</v>
      </c>
    </row>
    <row r="317" spans="1:7" x14ac:dyDescent="0.25">
      <c r="A317">
        <v>0.34204316786190397</v>
      </c>
      <c r="B317">
        <v>0.32292658688110798</v>
      </c>
      <c r="C317">
        <v>0.26644414473898897</v>
      </c>
      <c r="D317">
        <v>0.28696065815771099</v>
      </c>
      <c r="E317">
        <v>0.274387153210297</v>
      </c>
      <c r="F317">
        <v>0.44375713103092801</v>
      </c>
      <c r="G317" t="s">
        <v>6</v>
      </c>
    </row>
    <row r="318" spans="1:7" x14ac:dyDescent="0.25">
      <c r="A318">
        <v>0.34176792584943999</v>
      </c>
      <c r="B318">
        <v>0.32503621998540899</v>
      </c>
      <c r="C318">
        <v>0.27025358641519998</v>
      </c>
      <c r="D318">
        <v>0.28527303090518202</v>
      </c>
      <c r="E318">
        <v>0.28040027771599302</v>
      </c>
      <c r="F318">
        <v>0.44437551081259402</v>
      </c>
      <c r="G318" t="s">
        <v>6</v>
      </c>
    </row>
    <row r="319" spans="1:7" x14ac:dyDescent="0.25">
      <c r="A319">
        <v>0.34157834003450699</v>
      </c>
      <c r="B319">
        <v>0.32714230402577499</v>
      </c>
      <c r="C319">
        <v>0.27481010257822402</v>
      </c>
      <c r="D319">
        <v>0.28467523225310898</v>
      </c>
      <c r="E319">
        <v>0.286905868027866</v>
      </c>
      <c r="F319">
        <v>0.445472334949778</v>
      </c>
      <c r="G319" t="s">
        <v>6</v>
      </c>
    </row>
    <row r="320" spans="1:7" x14ac:dyDescent="0.25">
      <c r="A320">
        <v>0.34139700788872201</v>
      </c>
      <c r="B320">
        <v>0.32940535026753798</v>
      </c>
      <c r="C320">
        <v>0.27853934421156401</v>
      </c>
      <c r="D320">
        <v>0.28433806550798701</v>
      </c>
      <c r="E320">
        <v>0.29231189436114902</v>
      </c>
      <c r="F320">
        <v>0.44594597452536799</v>
      </c>
      <c r="G320" t="s">
        <v>6</v>
      </c>
    </row>
    <row r="321" spans="1:7" x14ac:dyDescent="0.25">
      <c r="A321">
        <v>0.34112163202665902</v>
      </c>
      <c r="B321">
        <v>0.33178402783889499</v>
      </c>
      <c r="C321">
        <v>0.28258669005419002</v>
      </c>
      <c r="D321">
        <v>0.28391561289640999</v>
      </c>
      <c r="E321">
        <v>0.292387490466193</v>
      </c>
      <c r="F321">
        <v>0.44699227698781901</v>
      </c>
      <c r="G321" t="s">
        <v>6</v>
      </c>
    </row>
    <row r="322" spans="1:7" x14ac:dyDescent="0.25">
      <c r="A322">
        <v>0.33987774007163901</v>
      </c>
      <c r="B322">
        <v>0.33364115975777098</v>
      </c>
      <c r="C322">
        <v>0.28647993195218902</v>
      </c>
      <c r="D322">
        <v>0.282552557318269</v>
      </c>
      <c r="E322">
        <v>0.29086593299116098</v>
      </c>
      <c r="F322">
        <v>0.447378598168233</v>
      </c>
      <c r="G322" t="s">
        <v>6</v>
      </c>
    </row>
    <row r="323" spans="1:7" x14ac:dyDescent="0.25">
      <c r="A323">
        <v>0.338014559730273</v>
      </c>
      <c r="B323">
        <v>0.33645295379401002</v>
      </c>
      <c r="C323">
        <v>0.29038108245615901</v>
      </c>
      <c r="D323">
        <v>0.28105126064603198</v>
      </c>
      <c r="E323">
        <v>0.28874192348264899</v>
      </c>
      <c r="F323">
        <v>0.44807962874249802</v>
      </c>
      <c r="G323" t="s">
        <v>6</v>
      </c>
    </row>
    <row r="324" spans="1:7" x14ac:dyDescent="0.25">
      <c r="A324">
        <v>0.33500769762875898</v>
      </c>
      <c r="B324">
        <v>0.33859002692148399</v>
      </c>
      <c r="C324">
        <v>0.29425399209428998</v>
      </c>
      <c r="D324">
        <v>0.27977778362614703</v>
      </c>
      <c r="E324">
        <v>0.28548201234129</v>
      </c>
      <c r="F324">
        <v>0.44821311772433797</v>
      </c>
      <c r="G324" t="s">
        <v>6</v>
      </c>
    </row>
    <row r="325" spans="1:7" x14ac:dyDescent="0.25">
      <c r="A325">
        <v>0.33059609089064301</v>
      </c>
      <c r="B325">
        <v>0.34218588888651602</v>
      </c>
      <c r="C325">
        <v>0.29925626197000099</v>
      </c>
      <c r="D325">
        <v>0.27966355872482801</v>
      </c>
      <c r="E325">
        <v>0.28110864033274602</v>
      </c>
      <c r="F325">
        <v>0.44723872420884703</v>
      </c>
      <c r="G325" t="s">
        <v>6</v>
      </c>
    </row>
    <row r="326" spans="1:7" x14ac:dyDescent="0.25">
      <c r="A326">
        <v>0.32349557033819198</v>
      </c>
      <c r="B326">
        <v>0.34526482625043498</v>
      </c>
      <c r="C326">
        <v>0.30377587377307502</v>
      </c>
      <c r="D326">
        <v>0.27986388544191199</v>
      </c>
      <c r="E326">
        <v>0.27471637576866398</v>
      </c>
      <c r="F326">
        <v>0.44414037324747702</v>
      </c>
      <c r="G326" t="s">
        <v>6</v>
      </c>
    </row>
    <row r="327" spans="1:7" x14ac:dyDescent="0.25">
      <c r="A327">
        <v>0.31233818332282998</v>
      </c>
      <c r="B327">
        <v>0.35004896009944197</v>
      </c>
      <c r="C327">
        <v>0.308888788460291</v>
      </c>
      <c r="D327">
        <v>0.28028796499876901</v>
      </c>
      <c r="E327">
        <v>0.26559714515632399</v>
      </c>
      <c r="F327">
        <v>0.44011708965974</v>
      </c>
      <c r="G327" t="s">
        <v>6</v>
      </c>
    </row>
    <row r="328" spans="1:7" x14ac:dyDescent="0.25">
      <c r="A328">
        <v>0.298307987915085</v>
      </c>
      <c r="B328">
        <v>0.35386883795225199</v>
      </c>
      <c r="C328">
        <v>0.31249363429501797</v>
      </c>
      <c r="D328">
        <v>0.28080079814520698</v>
      </c>
      <c r="E328">
        <v>0.25448808958197999</v>
      </c>
      <c r="F328">
        <v>0.43607819227658101</v>
      </c>
      <c r="G328" t="s">
        <v>6</v>
      </c>
    </row>
    <row r="329" spans="1:7" x14ac:dyDescent="0.25">
      <c r="A329">
        <v>0.28177737911610401</v>
      </c>
      <c r="B329">
        <v>0.35895898070889898</v>
      </c>
      <c r="C329">
        <v>0.30867573690244099</v>
      </c>
      <c r="D329">
        <v>0.28185854875321398</v>
      </c>
      <c r="E329">
        <v>0.24113284518146499</v>
      </c>
      <c r="F329">
        <v>0.43251225234028401</v>
      </c>
      <c r="G329" t="s">
        <v>6</v>
      </c>
    </row>
    <row r="330" spans="1:7" x14ac:dyDescent="0.25">
      <c r="A330">
        <v>0.26615758461140299</v>
      </c>
      <c r="B330">
        <v>0.36403101516921499</v>
      </c>
      <c r="C330">
        <v>0.29996761467718602</v>
      </c>
      <c r="D330">
        <v>0.282832224951024</v>
      </c>
      <c r="E330">
        <v>0.22690866746534399</v>
      </c>
      <c r="F330">
        <v>0.43034066366798601</v>
      </c>
      <c r="G330" t="s">
        <v>6</v>
      </c>
    </row>
    <row r="331" spans="1:7" x14ac:dyDescent="0.25">
      <c r="A331">
        <v>0.25291572453845501</v>
      </c>
      <c r="B331">
        <v>0.36921749487938998</v>
      </c>
      <c r="C331">
        <v>0.28873260271471501</v>
      </c>
      <c r="D331">
        <v>0.28417280483761798</v>
      </c>
      <c r="E331">
        <v>0.212466596207145</v>
      </c>
      <c r="F331">
        <v>0.42980839480264998</v>
      </c>
      <c r="G331" t="s">
        <v>6</v>
      </c>
    </row>
    <row r="332" spans="1:7" x14ac:dyDescent="0.25">
      <c r="A332">
        <v>0.24695234226066101</v>
      </c>
      <c r="B332">
        <v>0.373695707543654</v>
      </c>
      <c r="C332">
        <v>0.27416521379731201</v>
      </c>
      <c r="D332">
        <v>0.28504705640365202</v>
      </c>
      <c r="E332">
        <v>0.201929560309455</v>
      </c>
      <c r="F332">
        <v>0.43025515728411401</v>
      </c>
      <c r="G332" t="s">
        <v>6</v>
      </c>
    </row>
    <row r="333" spans="1:7" x14ac:dyDescent="0.25">
      <c r="A333">
        <v>0.245679349573141</v>
      </c>
      <c r="B333">
        <v>0.36422384020239001</v>
      </c>
      <c r="C333">
        <v>0.25647967976383701</v>
      </c>
      <c r="D333">
        <v>0.28615018199432002</v>
      </c>
      <c r="E333">
        <v>0.19573292854699001</v>
      </c>
      <c r="F333">
        <v>0.43047421629466598</v>
      </c>
      <c r="G333" t="s">
        <v>6</v>
      </c>
    </row>
    <row r="334" spans="1:7" x14ac:dyDescent="0.25">
      <c r="A334">
        <v>0.24632491608197499</v>
      </c>
      <c r="B334">
        <v>0.35143773595720501</v>
      </c>
      <c r="C334">
        <v>0.23834801059973501</v>
      </c>
      <c r="D334">
        <v>0.287701393838661</v>
      </c>
      <c r="E334">
        <v>0.19348974816428499</v>
      </c>
      <c r="F334">
        <v>0.43100612449737702</v>
      </c>
      <c r="G334" t="s">
        <v>6</v>
      </c>
    </row>
    <row r="335" spans="1:7" x14ac:dyDescent="0.25">
      <c r="A335">
        <v>0.247052575569426</v>
      </c>
      <c r="B335">
        <v>0.34011442812555998</v>
      </c>
      <c r="C335">
        <v>0.22247430978202701</v>
      </c>
      <c r="D335">
        <v>0.28856526768468599</v>
      </c>
      <c r="E335">
        <v>0.19342498282859699</v>
      </c>
      <c r="F335">
        <v>0.43185804763471702</v>
      </c>
      <c r="G335" t="s">
        <v>6</v>
      </c>
    </row>
    <row r="336" spans="1:7" x14ac:dyDescent="0.25">
      <c r="A336">
        <v>0.24805382256608899</v>
      </c>
      <c r="B336">
        <v>0.33427396771045798</v>
      </c>
      <c r="C336">
        <v>0.21113759655668199</v>
      </c>
      <c r="D336">
        <v>0.289789614668717</v>
      </c>
      <c r="E336">
        <v>0.19369301329653199</v>
      </c>
      <c r="F336">
        <v>0.43264801362212901</v>
      </c>
      <c r="G336" t="s">
        <v>6</v>
      </c>
    </row>
    <row r="337" spans="1:7" x14ac:dyDescent="0.25">
      <c r="A337">
        <v>0.24960148530545201</v>
      </c>
      <c r="B337">
        <v>0.32928230465123098</v>
      </c>
      <c r="C337">
        <v>0.20580550143499601</v>
      </c>
      <c r="D337">
        <v>0.29053381751039797</v>
      </c>
      <c r="E337">
        <v>0.19436255718102</v>
      </c>
      <c r="F337">
        <v>0.43373954629109701</v>
      </c>
      <c r="G337" t="s">
        <v>6</v>
      </c>
    </row>
    <row r="338" spans="1:7" x14ac:dyDescent="0.25">
      <c r="A338">
        <v>0.25097707412921899</v>
      </c>
      <c r="B338">
        <v>0.324993709373603</v>
      </c>
      <c r="C338">
        <v>0.20602089432460299</v>
      </c>
      <c r="D338">
        <v>0.29170638783610098</v>
      </c>
      <c r="E338">
        <v>0.19509971996272599</v>
      </c>
      <c r="F338">
        <v>0.43425001920255402</v>
      </c>
      <c r="G338" t="s">
        <v>6</v>
      </c>
    </row>
    <row r="339" spans="1:7" x14ac:dyDescent="0.25">
      <c r="A339">
        <v>0.25266561957376499</v>
      </c>
      <c r="B339">
        <v>0.322182237096799</v>
      </c>
      <c r="C339">
        <v>0.206105351698259</v>
      </c>
      <c r="D339">
        <v>0.29225653355567199</v>
      </c>
      <c r="E339">
        <v>0.19596250581378899</v>
      </c>
      <c r="F339">
        <v>0.43542589501626899</v>
      </c>
      <c r="G339" t="s">
        <v>6</v>
      </c>
    </row>
    <row r="340" spans="1:7" x14ac:dyDescent="0.25">
      <c r="A340">
        <v>0.25472471641185501</v>
      </c>
      <c r="B340">
        <v>0.31962992545631602</v>
      </c>
      <c r="C340">
        <v>0.206595312908253</v>
      </c>
      <c r="D340">
        <v>0.29320430840423201</v>
      </c>
      <c r="E340">
        <v>0.197361744299697</v>
      </c>
      <c r="F340">
        <v>0.43598619757267099</v>
      </c>
      <c r="G340" t="s">
        <v>6</v>
      </c>
    </row>
    <row r="341" spans="1:7" x14ac:dyDescent="0.25">
      <c r="A341">
        <v>0.25674704193613601</v>
      </c>
      <c r="B341">
        <v>0.31628045155944801</v>
      </c>
      <c r="C341">
        <v>0.20717075292411599</v>
      </c>
      <c r="D341">
        <v>0.29331672750384302</v>
      </c>
      <c r="E341">
        <v>0.19835974491924999</v>
      </c>
      <c r="F341">
        <v>0.43699169597658999</v>
      </c>
      <c r="G341" t="s">
        <v>6</v>
      </c>
    </row>
    <row r="342" spans="1:7" x14ac:dyDescent="0.25">
      <c r="A342">
        <v>0.259275504331278</v>
      </c>
      <c r="B342">
        <v>0.31255090668734697</v>
      </c>
      <c r="C342">
        <v>0.20788285555564601</v>
      </c>
      <c r="D342">
        <v>0.29386325519168699</v>
      </c>
      <c r="E342">
        <v>0.19943744639701999</v>
      </c>
      <c r="F342">
        <v>0.43754154970425402</v>
      </c>
      <c r="G342" t="s">
        <v>6</v>
      </c>
    </row>
    <row r="343" spans="1:7" x14ac:dyDescent="0.25">
      <c r="A343">
        <v>0.26237523811318098</v>
      </c>
      <c r="B343">
        <v>0.30925975225880398</v>
      </c>
      <c r="C343">
        <v>0.208960748951346</v>
      </c>
      <c r="D343">
        <v>0.29377241545655403</v>
      </c>
      <c r="E343">
        <v>0.20110206055353499</v>
      </c>
      <c r="F343">
        <v>0.43774716609528003</v>
      </c>
      <c r="G343" t="s">
        <v>6</v>
      </c>
    </row>
    <row r="344" spans="1:7" x14ac:dyDescent="0.25">
      <c r="A344">
        <v>0.26547136548058697</v>
      </c>
      <c r="B344">
        <v>0.30642735652297898</v>
      </c>
      <c r="C344">
        <v>0.20980770567259299</v>
      </c>
      <c r="D344">
        <v>0.29375207760863298</v>
      </c>
      <c r="E344">
        <v>0.20216616024741901</v>
      </c>
      <c r="F344">
        <v>0.43603426640751802</v>
      </c>
      <c r="G344" t="s">
        <v>6</v>
      </c>
    </row>
    <row r="345" spans="1:7" x14ac:dyDescent="0.25">
      <c r="A345">
        <v>0.26968091463719701</v>
      </c>
      <c r="B345">
        <v>0.30422127794910397</v>
      </c>
      <c r="C345">
        <v>0.21084774746610799</v>
      </c>
      <c r="D345">
        <v>0.29355700700841603</v>
      </c>
      <c r="E345">
        <v>0.20366699330688001</v>
      </c>
      <c r="F345">
        <v>0.43510071325651001</v>
      </c>
      <c r="G345" t="s">
        <v>6</v>
      </c>
    </row>
    <row r="346" spans="1:7" x14ac:dyDescent="0.25">
      <c r="A346">
        <v>0.27403540566768297</v>
      </c>
      <c r="B346">
        <v>0.30179571983264297</v>
      </c>
      <c r="C346">
        <v>0.212584968307135</v>
      </c>
      <c r="D346">
        <v>0.29289663975895402</v>
      </c>
      <c r="E346">
        <v>0.20518473614896299</v>
      </c>
      <c r="F346">
        <v>0.43476273505243801</v>
      </c>
      <c r="G346" t="s">
        <v>6</v>
      </c>
    </row>
    <row r="347" spans="1:7" x14ac:dyDescent="0.25">
      <c r="A347">
        <v>0.27987833662756101</v>
      </c>
      <c r="B347">
        <v>0.29997494856118201</v>
      </c>
      <c r="C347">
        <v>0.213965626863796</v>
      </c>
      <c r="D347">
        <v>0.29243343900309698</v>
      </c>
      <c r="E347">
        <v>0.20688792713444401</v>
      </c>
      <c r="F347">
        <v>0.434756401725028</v>
      </c>
      <c r="G347" t="s">
        <v>6</v>
      </c>
    </row>
    <row r="348" spans="1:7" x14ac:dyDescent="0.25">
      <c r="A348">
        <v>0.285921795330144</v>
      </c>
      <c r="B348">
        <v>0.29889383865375801</v>
      </c>
      <c r="C348">
        <v>0.21618260334815501</v>
      </c>
      <c r="D348">
        <v>0.29262010774295</v>
      </c>
      <c r="E348">
        <v>0.20897223379794</v>
      </c>
      <c r="F348">
        <v>0.43484598495622001</v>
      </c>
      <c r="G348" t="s">
        <v>6</v>
      </c>
    </row>
    <row r="349" spans="1:7" x14ac:dyDescent="0.25">
      <c r="A349">
        <v>0.29322187428843099</v>
      </c>
      <c r="B349">
        <v>0.29784775306482603</v>
      </c>
      <c r="C349">
        <v>0.218222262761433</v>
      </c>
      <c r="D349">
        <v>0.29267309291362598</v>
      </c>
      <c r="E349">
        <v>0.211106731861359</v>
      </c>
      <c r="F349">
        <v>0.43514840078782702</v>
      </c>
      <c r="G349" t="s">
        <v>6</v>
      </c>
    </row>
    <row r="350" spans="1:7" x14ac:dyDescent="0.25">
      <c r="A350">
        <v>0.30145922694126998</v>
      </c>
      <c r="B350">
        <v>0.29738042094343597</v>
      </c>
      <c r="C350">
        <v>0.22047885910287399</v>
      </c>
      <c r="D350">
        <v>0.29289249813215901</v>
      </c>
      <c r="E350">
        <v>0.21456838632206199</v>
      </c>
      <c r="F350">
        <v>0.43538943684634002</v>
      </c>
      <c r="G350" t="s">
        <v>6</v>
      </c>
    </row>
    <row r="351" spans="1:7" x14ac:dyDescent="0.25">
      <c r="A351">
        <v>0.30948019880287098</v>
      </c>
      <c r="B351">
        <v>0.297706806540671</v>
      </c>
      <c r="C351">
        <v>0.22328222025491801</v>
      </c>
      <c r="D351">
        <v>0.29325349119192701</v>
      </c>
      <c r="E351">
        <v>0.217101785545814</v>
      </c>
      <c r="F351">
        <v>0.435888480076639</v>
      </c>
      <c r="G351" t="s">
        <v>6</v>
      </c>
    </row>
    <row r="352" spans="1:7" x14ac:dyDescent="0.25">
      <c r="A352">
        <v>0.31835682664369402</v>
      </c>
      <c r="B352">
        <v>0.29812430100682302</v>
      </c>
      <c r="C352">
        <v>0.22599561467617801</v>
      </c>
      <c r="D352">
        <v>0.29383726421178702</v>
      </c>
      <c r="E352">
        <v>0.22026100998230599</v>
      </c>
      <c r="F352">
        <v>0.43642222077312498</v>
      </c>
      <c r="G352" t="s">
        <v>6</v>
      </c>
    </row>
    <row r="353" spans="1:7" x14ac:dyDescent="0.25">
      <c r="A353">
        <v>0.32608805771063798</v>
      </c>
      <c r="B353">
        <v>0.29855901764087001</v>
      </c>
      <c r="C353">
        <v>0.22894749461532399</v>
      </c>
      <c r="D353">
        <v>0.29436472058667701</v>
      </c>
      <c r="E353">
        <v>0.22408314874386001</v>
      </c>
      <c r="F353">
        <v>0.43695430534173602</v>
      </c>
      <c r="G353" t="s">
        <v>6</v>
      </c>
    </row>
    <row r="354" spans="1:7" x14ac:dyDescent="0.25">
      <c r="A354">
        <v>0.33427401866162698</v>
      </c>
      <c r="B354">
        <v>0.29937346054725</v>
      </c>
      <c r="C354">
        <v>0.232362090729551</v>
      </c>
      <c r="D354">
        <v>0.29509774730566402</v>
      </c>
      <c r="E354">
        <v>0.227641442248596</v>
      </c>
      <c r="F354">
        <v>0.437599678240712</v>
      </c>
      <c r="G354" t="s">
        <v>6</v>
      </c>
    </row>
    <row r="355" spans="1:7" x14ac:dyDescent="0.25">
      <c r="A355">
        <v>0.34082219402455299</v>
      </c>
      <c r="B355">
        <v>0.30001920454275299</v>
      </c>
      <c r="C355">
        <v>0.23543545331914401</v>
      </c>
      <c r="D355">
        <v>0.295739065145814</v>
      </c>
      <c r="E355">
        <v>0.231833321756441</v>
      </c>
      <c r="F355">
        <v>0.43816557565066899</v>
      </c>
      <c r="G355" t="s">
        <v>6</v>
      </c>
    </row>
    <row r="356" spans="1:7" x14ac:dyDescent="0.25">
      <c r="A356">
        <v>0.34781423342946599</v>
      </c>
      <c r="B356">
        <v>0.30080709482888601</v>
      </c>
      <c r="C356">
        <v>0.23870568310332901</v>
      </c>
      <c r="D356">
        <v>0.29661049611551898</v>
      </c>
      <c r="E356">
        <v>0.23577657454444101</v>
      </c>
      <c r="F356">
        <v>0.43882577093685399</v>
      </c>
      <c r="G356" t="s">
        <v>6</v>
      </c>
    </row>
    <row r="357" spans="1:7" x14ac:dyDescent="0.25">
      <c r="A357">
        <v>0.352910635239641</v>
      </c>
      <c r="B357">
        <v>0.301606600571665</v>
      </c>
      <c r="C357">
        <v>0.24199764777628099</v>
      </c>
      <c r="D357">
        <v>0.29719612306436499</v>
      </c>
      <c r="E357">
        <v>0.24011424679559301</v>
      </c>
      <c r="F357">
        <v>0.439190513277322</v>
      </c>
      <c r="G357" t="s">
        <v>6</v>
      </c>
    </row>
    <row r="358" spans="1:7" x14ac:dyDescent="0.25">
      <c r="A358">
        <v>0.35349184171457998</v>
      </c>
      <c r="B358">
        <v>0.30314806768930602</v>
      </c>
      <c r="C358">
        <v>0.246003273429278</v>
      </c>
      <c r="D358">
        <v>0.29575424553662999</v>
      </c>
      <c r="E358">
        <v>0.24443038255270699</v>
      </c>
      <c r="F358">
        <v>0.43973661216826998</v>
      </c>
      <c r="G358" t="s">
        <v>6</v>
      </c>
    </row>
    <row r="359" spans="1:7" x14ac:dyDescent="0.25">
      <c r="A359">
        <v>0.350949382986604</v>
      </c>
      <c r="B359">
        <v>0.30459523233986002</v>
      </c>
      <c r="C359">
        <v>0.24928644637934699</v>
      </c>
      <c r="D359">
        <v>0.29326505623041199</v>
      </c>
      <c r="E359">
        <v>0.24941973789199001</v>
      </c>
      <c r="F359">
        <v>0.44013440889727701</v>
      </c>
      <c r="G359" t="s">
        <v>6</v>
      </c>
    </row>
    <row r="360" spans="1:7" x14ac:dyDescent="0.25">
      <c r="A360">
        <v>0.349923191130394</v>
      </c>
      <c r="B360">
        <v>0.30665172904070598</v>
      </c>
      <c r="C360">
        <v>0.25291654545317999</v>
      </c>
      <c r="D360">
        <v>0.29118676652690001</v>
      </c>
      <c r="E360">
        <v>0.25531995187561002</v>
      </c>
      <c r="F360">
        <v>0.44064165247329501</v>
      </c>
      <c r="G360" t="s">
        <v>6</v>
      </c>
    </row>
    <row r="361" spans="1:7" x14ac:dyDescent="0.25">
      <c r="A361">
        <v>0.34922573901815301</v>
      </c>
      <c r="B361">
        <v>0.30846843092593201</v>
      </c>
      <c r="C361">
        <v>0.25691037664530503</v>
      </c>
      <c r="D361">
        <v>0.28953059033373302</v>
      </c>
      <c r="E361">
        <v>0.26142827218351999</v>
      </c>
      <c r="F361">
        <v>0.44092008702817798</v>
      </c>
      <c r="G361" t="s">
        <v>6</v>
      </c>
    </row>
    <row r="362" spans="1:7" x14ac:dyDescent="0.25">
      <c r="A362">
        <v>0.34836297436257702</v>
      </c>
      <c r="B362">
        <v>0.31140892412202398</v>
      </c>
      <c r="C362">
        <v>0.26052421815281501</v>
      </c>
      <c r="D362">
        <v>0.28825331316106101</v>
      </c>
      <c r="E362">
        <v>0.26787044807710603</v>
      </c>
      <c r="F362">
        <v>0.441339724521564</v>
      </c>
      <c r="G362" t="s">
        <v>6</v>
      </c>
    </row>
    <row r="363" spans="1:7" x14ac:dyDescent="0.25">
      <c r="A363">
        <v>0.34727260766240597</v>
      </c>
      <c r="B363">
        <v>0.31338309337676601</v>
      </c>
      <c r="C363">
        <v>0.26444683554998699</v>
      </c>
      <c r="D363">
        <v>0.28700182246151501</v>
      </c>
      <c r="E363">
        <v>0.27360044119274701</v>
      </c>
      <c r="F363">
        <v>0.44169347628761102</v>
      </c>
      <c r="G363" t="s">
        <v>6</v>
      </c>
    </row>
    <row r="364" spans="1:7" x14ac:dyDescent="0.25">
      <c r="A364">
        <v>0.34603146038698201</v>
      </c>
      <c r="B364">
        <v>0.315550234713532</v>
      </c>
      <c r="C364">
        <v>0.26840213323949602</v>
      </c>
      <c r="D364">
        <v>0.28542190217024599</v>
      </c>
      <c r="E364">
        <v>0.27986059095993499</v>
      </c>
      <c r="F364">
        <v>0.44208276234264698</v>
      </c>
      <c r="G364" t="s">
        <v>6</v>
      </c>
    </row>
    <row r="365" spans="1:7" x14ac:dyDescent="0.25">
      <c r="A365">
        <v>0.34399914953077598</v>
      </c>
      <c r="B365">
        <v>0.31876310915916301</v>
      </c>
      <c r="C365">
        <v>0.27244242875171498</v>
      </c>
      <c r="D365">
        <v>0.28383832503364298</v>
      </c>
      <c r="E365">
        <v>0.28465507724634298</v>
      </c>
      <c r="F365">
        <v>0.44224943100236602</v>
      </c>
      <c r="G365" t="s">
        <v>6</v>
      </c>
    </row>
    <row r="366" spans="1:7" x14ac:dyDescent="0.25">
      <c r="A366">
        <v>0.34022033888262199</v>
      </c>
      <c r="B366">
        <v>0.32128921251630799</v>
      </c>
      <c r="C366">
        <v>0.27644737596967001</v>
      </c>
      <c r="D366">
        <v>0.28229646582187501</v>
      </c>
      <c r="E366">
        <v>0.28899234525001399</v>
      </c>
      <c r="F366">
        <v>0.44208250986386499</v>
      </c>
      <c r="G366" t="s">
        <v>6</v>
      </c>
    </row>
    <row r="367" spans="1:7" x14ac:dyDescent="0.25">
      <c r="A367">
        <v>0.33476021273717899</v>
      </c>
      <c r="B367">
        <v>0.32475763464962099</v>
      </c>
      <c r="C367">
        <v>0.280473165087124</v>
      </c>
      <c r="D367">
        <v>0.28199088149560197</v>
      </c>
      <c r="E367">
        <v>0.28394459526363303</v>
      </c>
      <c r="F367">
        <v>0.44080323714720099</v>
      </c>
      <c r="G367" t="s">
        <v>6</v>
      </c>
    </row>
    <row r="368" spans="1:7" x14ac:dyDescent="0.25">
      <c r="A368">
        <v>0.32627304510705801</v>
      </c>
      <c r="B368">
        <v>0.32884639432113399</v>
      </c>
      <c r="C368">
        <v>0.28444065794350099</v>
      </c>
      <c r="D368">
        <v>0.28224499310823198</v>
      </c>
      <c r="E368">
        <v>0.27710299488433898</v>
      </c>
      <c r="F368">
        <v>0.43780963707391302</v>
      </c>
      <c r="G368" t="s">
        <v>6</v>
      </c>
    </row>
    <row r="369" spans="1:7" x14ac:dyDescent="0.25">
      <c r="A369">
        <v>0.31456099375734398</v>
      </c>
      <c r="B369">
        <v>0.33308315619357798</v>
      </c>
      <c r="C369">
        <v>0.28834826839905497</v>
      </c>
      <c r="D369">
        <v>0.28243043396749101</v>
      </c>
      <c r="E369">
        <v>0.26807014091933701</v>
      </c>
      <c r="F369">
        <v>0.43415112663793298</v>
      </c>
      <c r="G369" t="s">
        <v>6</v>
      </c>
    </row>
    <row r="370" spans="1:7" x14ac:dyDescent="0.25">
      <c r="A370">
        <v>0.299760128258512</v>
      </c>
      <c r="B370">
        <v>0.33763485679656102</v>
      </c>
      <c r="C370">
        <v>0.293101358694421</v>
      </c>
      <c r="D370">
        <v>0.28292776202553999</v>
      </c>
      <c r="E370">
        <v>0.25663965773483899</v>
      </c>
      <c r="F370">
        <v>0.43065314944962602</v>
      </c>
      <c r="G370" t="s">
        <v>6</v>
      </c>
    </row>
    <row r="371" spans="1:7" x14ac:dyDescent="0.25">
      <c r="A371">
        <v>0.28447245172552799</v>
      </c>
      <c r="B371">
        <v>0.34234119091507897</v>
      </c>
      <c r="C371">
        <v>0.29710952710758798</v>
      </c>
      <c r="D371">
        <v>0.28365424518517002</v>
      </c>
      <c r="E371">
        <v>0.24349816556384299</v>
      </c>
      <c r="F371">
        <v>0.42745667125896403</v>
      </c>
      <c r="G371" t="s">
        <v>6</v>
      </c>
    </row>
    <row r="372" spans="1:7" x14ac:dyDescent="0.25">
      <c r="A372">
        <v>0.26916209814179998</v>
      </c>
      <c r="B372">
        <v>0.348241045511337</v>
      </c>
      <c r="C372">
        <v>0.30164621678111497</v>
      </c>
      <c r="D372">
        <v>0.28453221139863999</v>
      </c>
      <c r="E372">
        <v>0.229745748603853</v>
      </c>
      <c r="F372">
        <v>0.42570941577294102</v>
      </c>
      <c r="G372" t="s">
        <v>6</v>
      </c>
    </row>
    <row r="373" spans="1:7" x14ac:dyDescent="0.25">
      <c r="A373">
        <v>0.25653605736659002</v>
      </c>
      <c r="B373">
        <v>0.353358835299945</v>
      </c>
      <c r="C373">
        <v>0.29053110686832001</v>
      </c>
      <c r="D373">
        <v>0.285786115622161</v>
      </c>
      <c r="E373">
        <v>0.21688165601088899</v>
      </c>
      <c r="F373">
        <v>0.42507714849761502</v>
      </c>
      <c r="G373" t="s">
        <v>6</v>
      </c>
    </row>
    <row r="374" spans="1:7" x14ac:dyDescent="0.25">
      <c r="A374">
        <v>0.24894949578507999</v>
      </c>
      <c r="B374">
        <v>0.35882471007280903</v>
      </c>
      <c r="C374">
        <v>0.27357539170387102</v>
      </c>
      <c r="D374">
        <v>0.28677566111488401</v>
      </c>
      <c r="E374">
        <v>0.207603552156188</v>
      </c>
      <c r="F374">
        <v>0.42536622767412302</v>
      </c>
      <c r="G374" t="s">
        <v>6</v>
      </c>
    </row>
    <row r="375" spans="1:7" x14ac:dyDescent="0.25">
      <c r="A375">
        <v>0.248767981244708</v>
      </c>
      <c r="B375">
        <v>0.36258183150004603</v>
      </c>
      <c r="C375">
        <v>0.25562993656291599</v>
      </c>
      <c r="D375">
        <v>0.287870600355009</v>
      </c>
      <c r="E375">
        <v>0.20310830042353401</v>
      </c>
      <c r="F375">
        <v>0.42560089698791698</v>
      </c>
      <c r="G375" t="s">
        <v>6</v>
      </c>
    </row>
    <row r="376" spans="1:7" x14ac:dyDescent="0.25">
      <c r="A376">
        <v>0.24899258286716</v>
      </c>
      <c r="B376">
        <v>0.35542578471470598</v>
      </c>
      <c r="C376">
        <v>0.23844468464353699</v>
      </c>
      <c r="D376">
        <v>0.28924909924971298</v>
      </c>
      <c r="E376">
        <v>0.201889610227698</v>
      </c>
      <c r="F376">
        <v>0.42632413246029499</v>
      </c>
      <c r="G376" t="s">
        <v>6</v>
      </c>
    </row>
    <row r="377" spans="1:7" x14ac:dyDescent="0.25">
      <c r="A377">
        <v>0.25040560961331199</v>
      </c>
      <c r="B377">
        <v>0.34742082164652799</v>
      </c>
      <c r="C377">
        <v>0.223975807455045</v>
      </c>
      <c r="D377">
        <v>0.290489720093559</v>
      </c>
      <c r="E377">
        <v>0.20215509158578601</v>
      </c>
      <c r="F377">
        <v>0.42709722985348397</v>
      </c>
      <c r="G377" t="s">
        <v>6</v>
      </c>
    </row>
    <row r="378" spans="1:7" x14ac:dyDescent="0.25">
      <c r="A378">
        <v>0.250902774007284</v>
      </c>
      <c r="B378">
        <v>0.34383755560718998</v>
      </c>
      <c r="C378">
        <v>0.21273392485627199</v>
      </c>
      <c r="D378">
        <v>0.291816383510626</v>
      </c>
      <c r="E378">
        <v>0.20218370603413</v>
      </c>
      <c r="F378">
        <v>0.42793538080096899</v>
      </c>
      <c r="G378" t="s">
        <v>6</v>
      </c>
    </row>
    <row r="379" spans="1:7" x14ac:dyDescent="0.25">
      <c r="A379">
        <v>0.25253675601562697</v>
      </c>
      <c r="B379">
        <v>0.34365184849913899</v>
      </c>
      <c r="C379">
        <v>0.20659337165385899</v>
      </c>
      <c r="D379">
        <v>0.29330010794265299</v>
      </c>
      <c r="E379">
        <v>0.20239322161739701</v>
      </c>
      <c r="F379">
        <v>0.42861203255267799</v>
      </c>
      <c r="G379" t="s">
        <v>6</v>
      </c>
    </row>
    <row r="380" spans="1:7" x14ac:dyDescent="0.25">
      <c r="A380">
        <v>0.25373148219277097</v>
      </c>
      <c r="B380">
        <v>0.34372514379012797</v>
      </c>
      <c r="C380">
        <v>0.20543699552813</v>
      </c>
      <c r="D380">
        <v>0.29515232979153599</v>
      </c>
      <c r="E380">
        <v>0.20295581472260901</v>
      </c>
      <c r="F380">
        <v>0.42929135577612398</v>
      </c>
      <c r="G380" t="s">
        <v>6</v>
      </c>
    </row>
    <row r="381" spans="1:7" x14ac:dyDescent="0.25">
      <c r="A381">
        <v>0.25483321887859101</v>
      </c>
      <c r="B381">
        <v>0.34372462106981</v>
      </c>
      <c r="C381">
        <v>0.203810975892743</v>
      </c>
      <c r="D381">
        <v>0.29673116342378503</v>
      </c>
      <c r="E381">
        <v>0.20301664847631201</v>
      </c>
      <c r="F381">
        <v>0.43007315119190898</v>
      </c>
      <c r="G381" t="s">
        <v>6</v>
      </c>
    </row>
    <row r="382" spans="1:7" x14ac:dyDescent="0.25">
      <c r="A382">
        <v>0.25694355283380899</v>
      </c>
      <c r="B382">
        <v>0.34372087410163599</v>
      </c>
      <c r="C382">
        <v>0.20224724684839501</v>
      </c>
      <c r="D382">
        <v>0.29848316399574298</v>
      </c>
      <c r="E382">
        <v>0.203563054718122</v>
      </c>
      <c r="F382">
        <v>0.43080707571529597</v>
      </c>
      <c r="G382" t="s">
        <v>6</v>
      </c>
    </row>
    <row r="383" spans="1:7" x14ac:dyDescent="0.25">
      <c r="A383">
        <v>0.25801201182287697</v>
      </c>
      <c r="B383">
        <v>0.344442608118674</v>
      </c>
      <c r="C383">
        <v>0.20122448051365399</v>
      </c>
      <c r="D383">
        <v>0.29989812177810299</v>
      </c>
      <c r="E383">
        <v>0.20364663330018601</v>
      </c>
      <c r="F383">
        <v>0.43136418949620797</v>
      </c>
      <c r="G383" t="s">
        <v>6</v>
      </c>
    </row>
    <row r="384" spans="1:7" x14ac:dyDescent="0.25">
      <c r="A384">
        <v>0.25994430334582003</v>
      </c>
      <c r="B384">
        <v>0.34233823835323501</v>
      </c>
      <c r="C384">
        <v>0.20057063517863</v>
      </c>
      <c r="D384">
        <v>0.30128883837787801</v>
      </c>
      <c r="E384">
        <v>0.20379110999945901</v>
      </c>
      <c r="F384">
        <v>0.43203372809621299</v>
      </c>
      <c r="G384" t="s">
        <v>6</v>
      </c>
    </row>
    <row r="385" spans="1:7" x14ac:dyDescent="0.25">
      <c r="A385">
        <v>0.26169241855717001</v>
      </c>
      <c r="B385">
        <v>0.33845187040997998</v>
      </c>
      <c r="C385">
        <v>0.200521075874801</v>
      </c>
      <c r="D385">
        <v>0.30157862859968698</v>
      </c>
      <c r="E385">
        <v>0.20426390303935599</v>
      </c>
      <c r="F385">
        <v>0.43242912637258601</v>
      </c>
      <c r="G385" t="s">
        <v>6</v>
      </c>
    </row>
    <row r="386" spans="1:7" x14ac:dyDescent="0.25">
      <c r="A386">
        <v>0.26416179303917398</v>
      </c>
      <c r="B386">
        <v>0.33447098325161201</v>
      </c>
      <c r="C386">
        <v>0.20077512842652401</v>
      </c>
      <c r="D386">
        <v>0.302363140151101</v>
      </c>
      <c r="E386">
        <v>0.20438842936231399</v>
      </c>
      <c r="F386">
        <v>0.43295833649475901</v>
      </c>
      <c r="G386" t="s">
        <v>6</v>
      </c>
    </row>
    <row r="387" spans="1:7" x14ac:dyDescent="0.25">
      <c r="A387">
        <v>0.26729932163918502</v>
      </c>
      <c r="B387">
        <v>0.329415589145032</v>
      </c>
      <c r="C387">
        <v>0.201373211269959</v>
      </c>
      <c r="D387">
        <v>0.302448563412067</v>
      </c>
      <c r="E387">
        <v>0.20547329283363899</v>
      </c>
      <c r="F387">
        <v>0.43106046139221799</v>
      </c>
      <c r="G387" t="s">
        <v>6</v>
      </c>
    </row>
    <row r="388" spans="1:7" x14ac:dyDescent="0.25">
      <c r="A388">
        <v>0.27092439723732897</v>
      </c>
      <c r="B388">
        <v>0.32535347812749199</v>
      </c>
      <c r="C388">
        <v>0.201805579668346</v>
      </c>
      <c r="D388">
        <v>0.30318654053607003</v>
      </c>
      <c r="E388">
        <v>0.20590960879119</v>
      </c>
      <c r="F388">
        <v>0.429489750861134</v>
      </c>
      <c r="G388" t="s">
        <v>6</v>
      </c>
    </row>
    <row r="389" spans="1:7" x14ac:dyDescent="0.25">
      <c r="A389">
        <v>0.27560397433123601</v>
      </c>
      <c r="B389">
        <v>0.322136084411353</v>
      </c>
      <c r="C389">
        <v>0.202744139733259</v>
      </c>
      <c r="D389">
        <v>0.30313028667268199</v>
      </c>
      <c r="E389">
        <v>0.20679555963864499</v>
      </c>
      <c r="F389">
        <v>0.42900889500651401</v>
      </c>
      <c r="G389" t="s">
        <v>6</v>
      </c>
    </row>
    <row r="390" spans="1:7" x14ac:dyDescent="0.25">
      <c r="A390">
        <v>0.28148213990547</v>
      </c>
      <c r="B390">
        <v>0.31823375027447198</v>
      </c>
      <c r="C390">
        <v>0.20401730423397199</v>
      </c>
      <c r="D390">
        <v>0.30324713129841602</v>
      </c>
      <c r="E390">
        <v>0.20863142984934799</v>
      </c>
      <c r="F390">
        <v>0.42931850727368498</v>
      </c>
      <c r="G390" t="s">
        <v>6</v>
      </c>
    </row>
    <row r="391" spans="1:7" x14ac:dyDescent="0.25">
      <c r="A391">
        <v>0.28931684318023898</v>
      </c>
      <c r="B391">
        <v>0.312145204309135</v>
      </c>
      <c r="C391">
        <v>0.20599896622848801</v>
      </c>
      <c r="D391">
        <v>0.30296504281245101</v>
      </c>
      <c r="E391">
        <v>0.21022837081085</v>
      </c>
      <c r="F391">
        <v>0.42956049859676598</v>
      </c>
      <c r="G391" t="s">
        <v>6</v>
      </c>
    </row>
    <row r="392" spans="1:7" x14ac:dyDescent="0.25">
      <c r="A392">
        <v>0.29805763325305301</v>
      </c>
      <c r="B392">
        <v>0.30708924887016498</v>
      </c>
      <c r="C392">
        <v>0.208273411490044</v>
      </c>
      <c r="D392">
        <v>0.302998083217346</v>
      </c>
      <c r="E392">
        <v>0.213640591363572</v>
      </c>
      <c r="F392">
        <v>0.43009141437202097</v>
      </c>
      <c r="G392" t="s">
        <v>6</v>
      </c>
    </row>
    <row r="393" spans="1:7" x14ac:dyDescent="0.25">
      <c r="A393">
        <v>0.30735304893510501</v>
      </c>
      <c r="B393">
        <v>0.305341357189095</v>
      </c>
      <c r="C393">
        <v>0.21100925434641499</v>
      </c>
      <c r="D393">
        <v>0.30312159777383302</v>
      </c>
      <c r="E393">
        <v>0.21584909397930099</v>
      </c>
      <c r="F393">
        <v>0.430572610398269</v>
      </c>
      <c r="G393" t="s">
        <v>6</v>
      </c>
    </row>
    <row r="394" spans="1:7" x14ac:dyDescent="0.25">
      <c r="A394">
        <v>0.31676376827860397</v>
      </c>
      <c r="B394">
        <v>0.305314125756251</v>
      </c>
      <c r="C394">
        <v>0.21377250651461699</v>
      </c>
      <c r="D394">
        <v>0.30336634670781298</v>
      </c>
      <c r="E394">
        <v>0.21904786683677599</v>
      </c>
      <c r="F394">
        <v>0.43132816884368902</v>
      </c>
      <c r="G394" t="s">
        <v>6</v>
      </c>
    </row>
    <row r="395" spans="1:7" x14ac:dyDescent="0.25">
      <c r="A395">
        <v>0.325551138160867</v>
      </c>
      <c r="B395">
        <v>0.30536203637683801</v>
      </c>
      <c r="C395">
        <v>0.21662019948763001</v>
      </c>
      <c r="D395">
        <v>0.30349340285045301</v>
      </c>
      <c r="E395">
        <v>0.222309590564924</v>
      </c>
      <c r="F395">
        <v>0.431705908016768</v>
      </c>
      <c r="G395" t="s">
        <v>6</v>
      </c>
    </row>
    <row r="396" spans="1:7" x14ac:dyDescent="0.25">
      <c r="A396">
        <v>0.33416991708767602</v>
      </c>
      <c r="B396">
        <v>0.30560921251798401</v>
      </c>
      <c r="C396">
        <v>0.219505863841468</v>
      </c>
      <c r="D396">
        <v>0.30405027464084899</v>
      </c>
      <c r="E396">
        <v>0.225829524485789</v>
      </c>
      <c r="F396">
        <v>0.43226300998468897</v>
      </c>
      <c r="G396" t="s">
        <v>6</v>
      </c>
    </row>
    <row r="397" spans="1:7" x14ac:dyDescent="0.25">
      <c r="A397">
        <v>0.34173920383338202</v>
      </c>
      <c r="B397">
        <v>0.30613408507771001</v>
      </c>
      <c r="C397">
        <v>0.223267361287185</v>
      </c>
      <c r="D397">
        <v>0.30428745172218202</v>
      </c>
      <c r="E397">
        <v>0.22954732476680101</v>
      </c>
      <c r="F397">
        <v>0.43265846602638502</v>
      </c>
      <c r="G397" t="s">
        <v>6</v>
      </c>
    </row>
    <row r="398" spans="1:7" x14ac:dyDescent="0.25">
      <c r="A398">
        <v>0.34919525329814699</v>
      </c>
      <c r="B398">
        <v>0.30650413582335101</v>
      </c>
      <c r="C398">
        <v>0.22631720588557</v>
      </c>
      <c r="D398">
        <v>0.30508081432679202</v>
      </c>
      <c r="E398">
        <v>0.23355367991857801</v>
      </c>
      <c r="F398">
        <v>0.43309155330999599</v>
      </c>
      <c r="G398" t="s">
        <v>6</v>
      </c>
    </row>
    <row r="399" spans="1:7" x14ac:dyDescent="0.25">
      <c r="A399">
        <v>0.35534970107911901</v>
      </c>
      <c r="B399">
        <v>0.30712999038625</v>
      </c>
      <c r="C399">
        <v>0.229944405661791</v>
      </c>
      <c r="D399">
        <v>0.30533080375414201</v>
      </c>
      <c r="E399">
        <v>0.23768318254262299</v>
      </c>
      <c r="F399">
        <v>0.43344629110538102</v>
      </c>
      <c r="G399" t="s">
        <v>6</v>
      </c>
    </row>
    <row r="400" spans="1:7" x14ac:dyDescent="0.25">
      <c r="A400">
        <v>0.36167318702842699</v>
      </c>
      <c r="B400">
        <v>0.30766215886805898</v>
      </c>
      <c r="C400">
        <v>0.23418216551475499</v>
      </c>
      <c r="D400">
        <v>0.30637350242059602</v>
      </c>
      <c r="E400">
        <v>0.242277855099577</v>
      </c>
      <c r="F400">
        <v>0.43386491959351398</v>
      </c>
      <c r="G400" t="s">
        <v>6</v>
      </c>
    </row>
    <row r="401" spans="1:7" x14ac:dyDescent="0.25">
      <c r="A401">
        <v>0.35944883175544401</v>
      </c>
      <c r="B401">
        <v>0.30842276183294498</v>
      </c>
      <c r="C401">
        <v>0.23796075346728501</v>
      </c>
      <c r="D401">
        <v>0.30630453636677202</v>
      </c>
      <c r="E401">
        <v>0.24719628386069001</v>
      </c>
      <c r="F401">
        <v>0.43425898496613902</v>
      </c>
      <c r="G401" t="s">
        <v>6</v>
      </c>
    </row>
    <row r="402" spans="1:7" x14ac:dyDescent="0.25">
      <c r="A402">
        <v>0.35350561210466402</v>
      </c>
      <c r="B402">
        <v>0.30905234371461399</v>
      </c>
      <c r="C402">
        <v>0.24207316169142101</v>
      </c>
      <c r="D402">
        <v>0.299874941838704</v>
      </c>
      <c r="E402">
        <v>0.253121869331906</v>
      </c>
      <c r="F402">
        <v>0.43462806345404298</v>
      </c>
      <c r="G402" t="s">
        <v>6</v>
      </c>
    </row>
    <row r="403" spans="1:7" x14ac:dyDescent="0.25">
      <c r="A403">
        <v>0.34796571501037399</v>
      </c>
      <c r="B403">
        <v>0.30970236094210901</v>
      </c>
      <c r="C403">
        <v>0.24656098214897901</v>
      </c>
      <c r="D403">
        <v>0.29542063113518402</v>
      </c>
      <c r="E403">
        <v>0.25967017481905802</v>
      </c>
      <c r="F403">
        <v>0.434999395972271</v>
      </c>
      <c r="G403" t="s">
        <v>6</v>
      </c>
    </row>
    <row r="404" spans="1:7" x14ac:dyDescent="0.25">
      <c r="A404">
        <v>0.34445822406724702</v>
      </c>
      <c r="B404">
        <v>0.31056105496948899</v>
      </c>
      <c r="C404">
        <v>0.25078787565309701</v>
      </c>
      <c r="D404">
        <v>0.29219239336493802</v>
      </c>
      <c r="E404">
        <v>0.26646489282268598</v>
      </c>
      <c r="F404">
        <v>0.43545125808215701</v>
      </c>
      <c r="G404" t="s">
        <v>6</v>
      </c>
    </row>
    <row r="405" spans="1:7" x14ac:dyDescent="0.25">
      <c r="A405">
        <v>0.343085407331847</v>
      </c>
      <c r="B405">
        <v>0.31206087069246702</v>
      </c>
      <c r="C405">
        <v>0.25524781476828101</v>
      </c>
      <c r="D405">
        <v>0.28952480791913499</v>
      </c>
      <c r="E405">
        <v>0.27291089675086799</v>
      </c>
      <c r="F405">
        <v>0.43591615446217402</v>
      </c>
      <c r="G405" t="s">
        <v>6</v>
      </c>
    </row>
    <row r="406" spans="1:7" x14ac:dyDescent="0.25">
      <c r="A406">
        <v>0.34221544966965001</v>
      </c>
      <c r="B406">
        <v>0.31348999907113501</v>
      </c>
      <c r="C406">
        <v>0.25965775457505003</v>
      </c>
      <c r="D406">
        <v>0.28687844812216401</v>
      </c>
      <c r="E406">
        <v>0.27985601677278099</v>
      </c>
      <c r="F406">
        <v>0.43658218431777401</v>
      </c>
      <c r="G406" t="s">
        <v>6</v>
      </c>
    </row>
    <row r="407" spans="1:7" x14ac:dyDescent="0.25">
      <c r="A407">
        <v>0.34203843949585899</v>
      </c>
      <c r="B407">
        <v>0.31658131135991202</v>
      </c>
      <c r="C407">
        <v>0.26409971555197997</v>
      </c>
      <c r="D407">
        <v>0.28480608205146102</v>
      </c>
      <c r="E407">
        <v>0.28579172623530602</v>
      </c>
      <c r="F407">
        <v>0.43710419141287399</v>
      </c>
      <c r="G407" t="s">
        <v>6</v>
      </c>
    </row>
    <row r="408" spans="1:7" x14ac:dyDescent="0.25">
      <c r="A408">
        <v>0.34197771663569398</v>
      </c>
      <c r="B408">
        <v>0.31856018106051198</v>
      </c>
      <c r="C408">
        <v>0.26873891865190103</v>
      </c>
      <c r="D408">
        <v>0.28345484529559001</v>
      </c>
      <c r="E408">
        <v>0.29192349780077298</v>
      </c>
      <c r="F408">
        <v>0.43809543714019999</v>
      </c>
      <c r="G408" t="s">
        <v>6</v>
      </c>
    </row>
    <row r="409" spans="1:7" x14ac:dyDescent="0.25">
      <c r="A409">
        <v>0.34194376684903299</v>
      </c>
      <c r="B409">
        <v>0.320983128288651</v>
      </c>
      <c r="C409">
        <v>0.27304481398163799</v>
      </c>
      <c r="D409">
        <v>0.28300809589897602</v>
      </c>
      <c r="E409">
        <v>0.29196407785494199</v>
      </c>
      <c r="F409">
        <v>0.43867029425764598</v>
      </c>
      <c r="G409" t="s">
        <v>6</v>
      </c>
    </row>
    <row r="410" spans="1:7" x14ac:dyDescent="0.25">
      <c r="A410">
        <v>0.34191976715327999</v>
      </c>
      <c r="B410">
        <v>0.32401961571489601</v>
      </c>
      <c r="C410">
        <v>0.277570485143317</v>
      </c>
      <c r="D410">
        <v>0.28293955568859802</v>
      </c>
      <c r="E410">
        <v>0.291761777345101</v>
      </c>
      <c r="F410">
        <v>0.439717206863178</v>
      </c>
      <c r="G410" t="s">
        <v>6</v>
      </c>
    </row>
    <row r="411" spans="1:7" x14ac:dyDescent="0.25">
      <c r="A411">
        <v>0.34168703295898301</v>
      </c>
      <c r="B411">
        <v>0.32651275146604303</v>
      </c>
      <c r="C411">
        <v>0.28190661956579999</v>
      </c>
      <c r="D411">
        <v>0.28271337383254402</v>
      </c>
      <c r="E411">
        <v>0.291398866351121</v>
      </c>
      <c r="F411">
        <v>0.44049065706004198</v>
      </c>
      <c r="G411" t="s">
        <v>6</v>
      </c>
    </row>
    <row r="412" spans="1:7" x14ac:dyDescent="0.25">
      <c r="A412">
        <v>0.34132889794370003</v>
      </c>
      <c r="B412">
        <v>0.32950366705716899</v>
      </c>
      <c r="C412">
        <v>0.28732384130980498</v>
      </c>
      <c r="D412">
        <v>0.28241405090632798</v>
      </c>
      <c r="E412">
        <v>0.29079370067673599</v>
      </c>
      <c r="F412">
        <v>0.44136301495792502</v>
      </c>
      <c r="G412" t="s">
        <v>6</v>
      </c>
    </row>
    <row r="413" spans="1:7" x14ac:dyDescent="0.25">
      <c r="A413">
        <v>0.340833299820052</v>
      </c>
      <c r="B413">
        <v>0.33187099770725198</v>
      </c>
      <c r="C413">
        <v>0.29239877963593303</v>
      </c>
      <c r="D413">
        <v>0.281803579099353</v>
      </c>
      <c r="E413">
        <v>0.28992704088367</v>
      </c>
      <c r="F413">
        <v>0.442492339679325</v>
      </c>
      <c r="G413" t="s">
        <v>6</v>
      </c>
    </row>
    <row r="414" spans="1:7" x14ac:dyDescent="0.25">
      <c r="A414">
        <v>0.33975306085423301</v>
      </c>
      <c r="B414">
        <v>0.335531392695266</v>
      </c>
      <c r="C414">
        <v>0.29801927442137099</v>
      </c>
      <c r="D414">
        <v>0.28046265385600699</v>
      </c>
      <c r="E414">
        <v>0.28819517139983197</v>
      </c>
      <c r="F414">
        <v>0.44319004797163403</v>
      </c>
      <c r="G414" t="s">
        <v>6</v>
      </c>
    </row>
    <row r="415" spans="1:7" x14ac:dyDescent="0.25">
      <c r="A415">
        <v>0.33853771112096798</v>
      </c>
      <c r="B415">
        <v>0.33770565810136499</v>
      </c>
      <c r="C415">
        <v>0.30299541417027898</v>
      </c>
      <c r="D415">
        <v>0.279320744258297</v>
      </c>
      <c r="E415">
        <v>0.286191586597492</v>
      </c>
      <c r="F415">
        <v>0.44398194115894402</v>
      </c>
      <c r="G415" t="s">
        <v>6</v>
      </c>
    </row>
    <row r="416" spans="1:7" x14ac:dyDescent="0.25">
      <c r="A416">
        <v>0.33614605170102302</v>
      </c>
      <c r="B416">
        <v>0.34123671080024498</v>
      </c>
      <c r="C416">
        <v>0.30831365666666299</v>
      </c>
      <c r="D416">
        <v>0.27836241558698199</v>
      </c>
      <c r="E416">
        <v>0.28311879403995399</v>
      </c>
      <c r="F416">
        <v>0.44456387468820402</v>
      </c>
      <c r="G416" t="s">
        <v>6</v>
      </c>
    </row>
    <row r="417" spans="1:7" x14ac:dyDescent="0.25">
      <c r="A417">
        <v>0.33149164689529298</v>
      </c>
      <c r="B417">
        <v>0.344377774154071</v>
      </c>
      <c r="C417">
        <v>0.31274840705504803</v>
      </c>
      <c r="D417">
        <v>0.278461848624242</v>
      </c>
      <c r="E417">
        <v>0.278389289503781</v>
      </c>
      <c r="F417">
        <v>0.44463321721569898</v>
      </c>
      <c r="G417" t="s">
        <v>6</v>
      </c>
    </row>
    <row r="418" spans="1:7" x14ac:dyDescent="0.25">
      <c r="A418">
        <v>0.32403609748739698</v>
      </c>
      <c r="B418">
        <v>0.34907305951249601</v>
      </c>
      <c r="C418">
        <v>0.31473409208165398</v>
      </c>
      <c r="D418">
        <v>0.27866678580717702</v>
      </c>
      <c r="E418">
        <v>0.27185938887196898</v>
      </c>
      <c r="F418">
        <v>0.44221870683631598</v>
      </c>
      <c r="G418" t="s">
        <v>6</v>
      </c>
    </row>
    <row r="419" spans="1:7" x14ac:dyDescent="0.25">
      <c r="A419">
        <v>0.31145457800570198</v>
      </c>
      <c r="B419">
        <v>0.35326375451731901</v>
      </c>
      <c r="C419">
        <v>0.31381101868875499</v>
      </c>
      <c r="D419">
        <v>0.27934726436414897</v>
      </c>
      <c r="E419">
        <v>0.26271259306362499</v>
      </c>
      <c r="F419">
        <v>0.438833360852111</v>
      </c>
      <c r="G419" t="s">
        <v>6</v>
      </c>
    </row>
    <row r="420" spans="1:7" x14ac:dyDescent="0.25">
      <c r="A420">
        <v>0.293273714948383</v>
      </c>
      <c r="B420">
        <v>0.358646888607485</v>
      </c>
      <c r="C420">
        <v>0.31043878367348099</v>
      </c>
      <c r="D420">
        <v>0.28006578961593498</v>
      </c>
      <c r="E420">
        <v>0.25167002958221901</v>
      </c>
      <c r="F420">
        <v>0.43606855666834599</v>
      </c>
      <c r="G420" t="s">
        <v>6</v>
      </c>
    </row>
    <row r="421" spans="1:7" x14ac:dyDescent="0.25">
      <c r="A421">
        <v>0.274320321712823</v>
      </c>
      <c r="B421">
        <v>0.36404785473204498</v>
      </c>
      <c r="C421">
        <v>0.30105350971108902</v>
      </c>
      <c r="D421">
        <v>0.281394460096828</v>
      </c>
      <c r="E421">
        <v>0.23941517526794301</v>
      </c>
      <c r="F421">
        <v>0.43491040906196798</v>
      </c>
      <c r="G421" t="s">
        <v>6</v>
      </c>
    </row>
    <row r="422" spans="1:7" x14ac:dyDescent="0.25">
      <c r="A422">
        <v>0.25820167831444302</v>
      </c>
      <c r="B422">
        <v>0.36932814803605302</v>
      </c>
      <c r="C422">
        <v>0.28802767032170501</v>
      </c>
      <c r="D422">
        <v>0.28204790573859501</v>
      </c>
      <c r="E422">
        <v>0.22637705356106499</v>
      </c>
      <c r="F422">
        <v>0.434940168951155</v>
      </c>
      <c r="G422" t="s">
        <v>6</v>
      </c>
    </row>
    <row r="423" spans="1:7" x14ac:dyDescent="0.25">
      <c r="A423">
        <v>0.25179650115649899</v>
      </c>
      <c r="B423">
        <v>0.37476086465188302</v>
      </c>
      <c r="C423">
        <v>0.27168912756781499</v>
      </c>
      <c r="D423">
        <v>0.283931707006366</v>
      </c>
      <c r="E423">
        <v>0.21454992891764599</v>
      </c>
      <c r="F423">
        <v>0.43508430173690998</v>
      </c>
      <c r="G423" t="s">
        <v>6</v>
      </c>
    </row>
    <row r="424" spans="1:7" x14ac:dyDescent="0.25">
      <c r="A424">
        <v>0.252647540971222</v>
      </c>
      <c r="B424">
        <v>0.380272360397794</v>
      </c>
      <c r="C424">
        <v>0.25323020419084402</v>
      </c>
      <c r="D424">
        <v>0.28488841887383498</v>
      </c>
      <c r="E424">
        <v>0.20621742670513299</v>
      </c>
      <c r="F424">
        <v>0.43551457982056802</v>
      </c>
      <c r="G424" t="s">
        <v>6</v>
      </c>
    </row>
    <row r="425" spans="1:7" x14ac:dyDescent="0.25">
      <c r="A425">
        <v>0.25288278031489803</v>
      </c>
      <c r="B425">
        <v>0.37431806516268001</v>
      </c>
      <c r="C425">
        <v>0.235359890556574</v>
      </c>
      <c r="D425">
        <v>0.28674370680008499</v>
      </c>
      <c r="E425">
        <v>0.203218133618327</v>
      </c>
      <c r="F425">
        <v>0.43617407138015302</v>
      </c>
      <c r="G425" t="s">
        <v>6</v>
      </c>
    </row>
    <row r="426" spans="1:7" x14ac:dyDescent="0.25">
      <c r="A426">
        <v>0.25374708537691798</v>
      </c>
      <c r="B426">
        <v>0.36924409545263698</v>
      </c>
      <c r="C426">
        <v>0.219587522813811</v>
      </c>
      <c r="D426">
        <v>0.287869475625806</v>
      </c>
      <c r="E426">
        <v>0.20346396560103799</v>
      </c>
      <c r="F426">
        <v>0.43701228922627799</v>
      </c>
      <c r="G426" t="s">
        <v>6</v>
      </c>
    </row>
    <row r="427" spans="1:7" x14ac:dyDescent="0.25">
      <c r="A427">
        <v>0.255329211992044</v>
      </c>
      <c r="B427">
        <v>0.364702859081665</v>
      </c>
      <c r="C427">
        <v>0.20935376530420099</v>
      </c>
      <c r="D427">
        <v>0.28977705808263898</v>
      </c>
      <c r="E427">
        <v>0.20347226622735801</v>
      </c>
      <c r="F427">
        <v>0.43788201506744001</v>
      </c>
      <c r="G427" t="s">
        <v>6</v>
      </c>
    </row>
    <row r="428" spans="1:7" x14ac:dyDescent="0.25">
      <c r="A428">
        <v>0.25626062412813599</v>
      </c>
      <c r="B428">
        <v>0.36139158050620601</v>
      </c>
      <c r="C428">
        <v>0.206315048517521</v>
      </c>
      <c r="D428">
        <v>0.29091358429433101</v>
      </c>
      <c r="E428">
        <v>0.20361514326366401</v>
      </c>
      <c r="F428">
        <v>0.43912272013796699</v>
      </c>
      <c r="G428" t="s">
        <v>6</v>
      </c>
    </row>
    <row r="429" spans="1:7" x14ac:dyDescent="0.25">
      <c r="A429">
        <v>0.25785607555540901</v>
      </c>
      <c r="B429">
        <v>0.35849009380011199</v>
      </c>
      <c r="C429">
        <v>0.20629599371040699</v>
      </c>
      <c r="D429">
        <v>0.29267113562248798</v>
      </c>
      <c r="E429">
        <v>0.204003316117883</v>
      </c>
      <c r="F429">
        <v>0.44019833111515</v>
      </c>
      <c r="G429" t="s">
        <v>6</v>
      </c>
    </row>
    <row r="430" spans="1:7" x14ac:dyDescent="0.25">
      <c r="A430">
        <v>0.25896327322104901</v>
      </c>
      <c r="B430">
        <v>0.35702975845731</v>
      </c>
      <c r="C430">
        <v>0.206299304756388</v>
      </c>
      <c r="D430">
        <v>0.29370836854493498</v>
      </c>
      <c r="E430">
        <v>0.204093712771554</v>
      </c>
      <c r="F430">
        <v>0.44145144167141298</v>
      </c>
      <c r="G430" t="s">
        <v>6</v>
      </c>
    </row>
    <row r="431" spans="1:7" x14ac:dyDescent="0.25">
      <c r="A431">
        <v>0.26041268400494999</v>
      </c>
      <c r="B431">
        <v>0.35566948614683302</v>
      </c>
      <c r="C431">
        <v>0.20633996137820401</v>
      </c>
      <c r="D431">
        <v>0.29523998275302898</v>
      </c>
      <c r="E431">
        <v>0.20490922029366601</v>
      </c>
      <c r="F431">
        <v>0.44254997253338102</v>
      </c>
      <c r="G431" t="s">
        <v>6</v>
      </c>
    </row>
    <row r="432" spans="1:7" x14ac:dyDescent="0.25">
      <c r="A432">
        <v>0.26209009782925902</v>
      </c>
      <c r="B432">
        <v>0.35358770850527499</v>
      </c>
      <c r="C432">
        <v>0.20643944009613199</v>
      </c>
      <c r="D432">
        <v>0.29613586013106902</v>
      </c>
      <c r="E432">
        <v>0.20499261544438799</v>
      </c>
      <c r="F432">
        <v>0.44392998102821402</v>
      </c>
      <c r="G432" t="s">
        <v>6</v>
      </c>
    </row>
    <row r="433" spans="1:7" x14ac:dyDescent="0.25">
      <c r="A433">
        <v>0.26456031514244599</v>
      </c>
      <c r="B433">
        <v>0.35123700545174202</v>
      </c>
      <c r="C433">
        <v>0.206437562330712</v>
      </c>
      <c r="D433">
        <v>0.29741725546631298</v>
      </c>
      <c r="E433">
        <v>0.20527020343677199</v>
      </c>
      <c r="F433">
        <v>0.44486529453342799</v>
      </c>
      <c r="G433" t="s">
        <v>6</v>
      </c>
    </row>
    <row r="434" spans="1:7" x14ac:dyDescent="0.25">
      <c r="A434">
        <v>0.26675449621222502</v>
      </c>
      <c r="B434">
        <v>0.34893383646248299</v>
      </c>
      <c r="C434">
        <v>0.206564066270809</v>
      </c>
      <c r="D434">
        <v>0.29813442533169598</v>
      </c>
      <c r="E434">
        <v>0.205845912895847</v>
      </c>
      <c r="F434">
        <v>0.44581855185163799</v>
      </c>
      <c r="G434" t="s">
        <v>6</v>
      </c>
    </row>
    <row r="435" spans="1:7" x14ac:dyDescent="0.25">
      <c r="A435">
        <v>0.26995902667120902</v>
      </c>
      <c r="B435">
        <v>0.34443849463061499</v>
      </c>
      <c r="C435">
        <v>0.207049623655989</v>
      </c>
      <c r="D435">
        <v>0.29904885794988501</v>
      </c>
      <c r="E435">
        <v>0.20640534357288501</v>
      </c>
      <c r="F435">
        <v>0.445368082789805</v>
      </c>
      <c r="G435" t="s">
        <v>6</v>
      </c>
    </row>
    <row r="436" spans="1:7" x14ac:dyDescent="0.25">
      <c r="A436">
        <v>0.27468582596407798</v>
      </c>
      <c r="B436">
        <v>0.33819070654981098</v>
      </c>
      <c r="C436">
        <v>0.20845054389126799</v>
      </c>
      <c r="D436">
        <v>0.29921555509438003</v>
      </c>
      <c r="E436">
        <v>0.20822200702667701</v>
      </c>
      <c r="F436">
        <v>0.445547795843247</v>
      </c>
      <c r="G436" t="s">
        <v>6</v>
      </c>
    </row>
    <row r="437" spans="1:7" x14ac:dyDescent="0.25">
      <c r="A437">
        <v>0.279285524531449</v>
      </c>
      <c r="B437">
        <v>0.33092519875068499</v>
      </c>
      <c r="C437">
        <v>0.210146086912188</v>
      </c>
      <c r="D437">
        <v>0.29987614094272502</v>
      </c>
      <c r="E437">
        <v>0.20976452665383499</v>
      </c>
      <c r="F437">
        <v>0.44575302467140099</v>
      </c>
      <c r="G437" t="s">
        <v>6</v>
      </c>
    </row>
    <row r="438" spans="1:7" x14ac:dyDescent="0.25">
      <c r="A438">
        <v>0.28561001185246898</v>
      </c>
      <c r="B438">
        <v>0.32460761526709497</v>
      </c>
      <c r="C438">
        <v>0.21278351810137799</v>
      </c>
      <c r="D438">
        <v>0.29999115767416301</v>
      </c>
      <c r="E438">
        <v>0.212087908678665</v>
      </c>
      <c r="F438">
        <v>0.44634082624686899</v>
      </c>
      <c r="G438" t="s">
        <v>6</v>
      </c>
    </row>
    <row r="439" spans="1:7" x14ac:dyDescent="0.25">
      <c r="A439">
        <v>0.29257976076404002</v>
      </c>
      <c r="B439">
        <v>0.321032212703599</v>
      </c>
      <c r="C439">
        <v>0.21521119933730501</v>
      </c>
      <c r="D439">
        <v>0.300463046330808</v>
      </c>
      <c r="E439">
        <v>0.21507405845706801</v>
      </c>
      <c r="F439">
        <v>0.44670150140879999</v>
      </c>
      <c r="G439" t="s">
        <v>6</v>
      </c>
    </row>
    <row r="440" spans="1:7" x14ac:dyDescent="0.25">
      <c r="A440">
        <v>0.29998585692388402</v>
      </c>
      <c r="B440">
        <v>0.32069550545055803</v>
      </c>
      <c r="C440">
        <v>0.21784576390206001</v>
      </c>
      <c r="D440">
        <v>0.30043790645311402</v>
      </c>
      <c r="E440">
        <v>0.217177458294221</v>
      </c>
      <c r="F440">
        <v>0.447110014417955</v>
      </c>
      <c r="G440" t="s">
        <v>6</v>
      </c>
    </row>
    <row r="441" spans="1:7" x14ac:dyDescent="0.25">
      <c r="A441">
        <v>0.30812632489587799</v>
      </c>
      <c r="B441">
        <v>0.320740413402401</v>
      </c>
      <c r="C441">
        <v>0.22070888028143301</v>
      </c>
      <c r="D441">
        <v>0.30093819533279598</v>
      </c>
      <c r="E441">
        <v>0.21971091479949201</v>
      </c>
      <c r="F441">
        <v>0.447352910259259</v>
      </c>
      <c r="G441" t="s">
        <v>6</v>
      </c>
    </row>
    <row r="442" spans="1:7" x14ac:dyDescent="0.25">
      <c r="A442">
        <v>0.31624356319126101</v>
      </c>
      <c r="B442">
        <v>0.32105602023270002</v>
      </c>
      <c r="C442">
        <v>0.22349357690149399</v>
      </c>
      <c r="D442">
        <v>0.30098919938235202</v>
      </c>
      <c r="E442">
        <v>0.22273690505570301</v>
      </c>
      <c r="F442">
        <v>0.44763837516058902</v>
      </c>
      <c r="G442" t="s">
        <v>6</v>
      </c>
    </row>
    <row r="443" spans="1:7" x14ac:dyDescent="0.25">
      <c r="A443">
        <v>0.32503086482757299</v>
      </c>
      <c r="B443">
        <v>0.32133496629866898</v>
      </c>
      <c r="C443">
        <v>0.22637583044231099</v>
      </c>
      <c r="D443">
        <v>0.30167987689076903</v>
      </c>
      <c r="E443">
        <v>0.22549029188151201</v>
      </c>
      <c r="F443">
        <v>0.44786362317774903</v>
      </c>
      <c r="G443" t="s">
        <v>6</v>
      </c>
    </row>
    <row r="444" spans="1:7" x14ac:dyDescent="0.25">
      <c r="A444">
        <v>0.33317478028837999</v>
      </c>
      <c r="B444">
        <v>0.32173511272284</v>
      </c>
      <c r="C444">
        <v>0.229846635123967</v>
      </c>
      <c r="D444">
        <v>0.301865330096378</v>
      </c>
      <c r="E444">
        <v>0.22862429789637601</v>
      </c>
      <c r="F444">
        <v>0.44834612339623398</v>
      </c>
      <c r="G444" t="s">
        <v>6</v>
      </c>
    </row>
    <row r="445" spans="1:7" x14ac:dyDescent="0.25">
      <c r="A445">
        <v>0.34135281627069203</v>
      </c>
      <c r="B445">
        <v>0.32221644525742599</v>
      </c>
      <c r="C445">
        <v>0.23280116915198601</v>
      </c>
      <c r="D445">
        <v>0.30260649525779298</v>
      </c>
      <c r="E445">
        <v>0.232477572872067</v>
      </c>
      <c r="F445">
        <v>0.44848267879903703</v>
      </c>
      <c r="G445" t="s">
        <v>6</v>
      </c>
    </row>
    <row r="446" spans="1:7" x14ac:dyDescent="0.25">
      <c r="A446">
        <v>0.34834878011348203</v>
      </c>
      <c r="B446">
        <v>0.32270846409862702</v>
      </c>
      <c r="C446">
        <v>0.236246235726743</v>
      </c>
      <c r="D446">
        <v>0.30291452149306902</v>
      </c>
      <c r="E446">
        <v>0.23592198167203901</v>
      </c>
      <c r="F446">
        <v>0.448844042605959</v>
      </c>
      <c r="G446" t="s">
        <v>6</v>
      </c>
    </row>
    <row r="447" spans="1:7" x14ac:dyDescent="0.25">
      <c r="A447">
        <v>0.35540919185451503</v>
      </c>
      <c r="B447">
        <v>0.32318712752023099</v>
      </c>
      <c r="C447">
        <v>0.24010952859008999</v>
      </c>
      <c r="D447">
        <v>0.30376352343340002</v>
      </c>
      <c r="E447">
        <v>0.24014599921399399</v>
      </c>
      <c r="F447">
        <v>0.44916074498226799</v>
      </c>
      <c r="G447" t="s">
        <v>6</v>
      </c>
    </row>
    <row r="448" spans="1:7" x14ac:dyDescent="0.25">
      <c r="A448">
        <v>0.36079563704443601</v>
      </c>
      <c r="B448">
        <v>0.32360485614288498</v>
      </c>
      <c r="C448">
        <v>0.24355211107303801</v>
      </c>
      <c r="D448">
        <v>0.30413212500540199</v>
      </c>
      <c r="E448">
        <v>0.244152101349283</v>
      </c>
      <c r="F448">
        <v>0.44944194983416702</v>
      </c>
      <c r="G448" t="s">
        <v>6</v>
      </c>
    </row>
    <row r="449" spans="1:7" x14ac:dyDescent="0.25">
      <c r="A449">
        <v>0.35681356609079001</v>
      </c>
      <c r="B449">
        <v>0.32409405850679601</v>
      </c>
      <c r="C449">
        <v>0.24715106850360899</v>
      </c>
      <c r="D449">
        <v>0.30502917656740502</v>
      </c>
      <c r="E449">
        <v>0.248348919953781</v>
      </c>
      <c r="F449">
        <v>0.44992284646147002</v>
      </c>
      <c r="G449" t="s">
        <v>6</v>
      </c>
    </row>
    <row r="450" spans="1:7" x14ac:dyDescent="0.25">
      <c r="A450">
        <v>0.35151913697168402</v>
      </c>
      <c r="B450">
        <v>0.32460748299797898</v>
      </c>
      <c r="C450">
        <v>0.25110348243707897</v>
      </c>
      <c r="D450">
        <v>0.30540682799893198</v>
      </c>
      <c r="E450">
        <v>0.25363604149235502</v>
      </c>
      <c r="F450">
        <v>0.45019306624893102</v>
      </c>
      <c r="G450" t="s">
        <v>6</v>
      </c>
    </row>
    <row r="451" spans="1:7" x14ac:dyDescent="0.25">
      <c r="A451">
        <v>0.34737202629241598</v>
      </c>
      <c r="B451">
        <v>0.32546042492751998</v>
      </c>
      <c r="C451">
        <v>0.25470947480159301</v>
      </c>
      <c r="D451">
        <v>0.30103087542691398</v>
      </c>
      <c r="E451">
        <v>0.25908631093044698</v>
      </c>
      <c r="F451">
        <v>0.45075833118824798</v>
      </c>
      <c r="G451" t="s">
        <v>6</v>
      </c>
    </row>
    <row r="452" spans="1:7" x14ac:dyDescent="0.25">
      <c r="A452">
        <v>0.34325414321564501</v>
      </c>
      <c r="B452">
        <v>0.32607416499418501</v>
      </c>
      <c r="C452">
        <v>0.25893128781820601</v>
      </c>
      <c r="D452">
        <v>0.29529145077397401</v>
      </c>
      <c r="E452">
        <v>0.26450811481838699</v>
      </c>
      <c r="F452">
        <v>0.45099953733364601</v>
      </c>
      <c r="G452" t="s">
        <v>6</v>
      </c>
    </row>
    <row r="453" spans="1:7" x14ac:dyDescent="0.25">
      <c r="A453">
        <v>0.340678826632624</v>
      </c>
      <c r="B453">
        <v>0.32731334545549901</v>
      </c>
      <c r="C453">
        <v>0.26276804339544402</v>
      </c>
      <c r="D453">
        <v>0.29030245618162398</v>
      </c>
      <c r="E453">
        <v>0.27021846236532898</v>
      </c>
      <c r="F453">
        <v>0.45149595585858199</v>
      </c>
      <c r="G453" t="s">
        <v>6</v>
      </c>
    </row>
    <row r="454" spans="1:7" x14ac:dyDescent="0.25">
      <c r="A454">
        <v>0.33752838129010998</v>
      </c>
      <c r="B454">
        <v>0.32854822589135302</v>
      </c>
      <c r="C454">
        <v>0.266988933810896</v>
      </c>
      <c r="D454">
        <v>0.28645835516321599</v>
      </c>
      <c r="E454">
        <v>0.27542759400237299</v>
      </c>
      <c r="F454">
        <v>0.45162795679415002</v>
      </c>
      <c r="G454" t="s">
        <v>6</v>
      </c>
    </row>
    <row r="455" spans="1:7" x14ac:dyDescent="0.25">
      <c r="A455">
        <v>0.33214750332555798</v>
      </c>
      <c r="B455">
        <v>0.33027975352746602</v>
      </c>
      <c r="C455">
        <v>0.27124229829872099</v>
      </c>
      <c r="D455">
        <v>0.28394564739613398</v>
      </c>
      <c r="E455">
        <v>0.28059856875093098</v>
      </c>
      <c r="F455">
        <v>0.45179499360577502</v>
      </c>
      <c r="G455" t="s">
        <v>6</v>
      </c>
    </row>
    <row r="456" spans="1:7" x14ac:dyDescent="0.25">
      <c r="A456">
        <v>0.32437973308022999</v>
      </c>
      <c r="B456">
        <v>0.33376578549675601</v>
      </c>
      <c r="C456">
        <v>0.27532118266093702</v>
      </c>
      <c r="D456">
        <v>0.28289249198545502</v>
      </c>
      <c r="E456">
        <v>0.27659148286611102</v>
      </c>
      <c r="F456">
        <v>0.45063650722579102</v>
      </c>
      <c r="G456" t="s">
        <v>6</v>
      </c>
    </row>
    <row r="457" spans="1:7" x14ac:dyDescent="0.25">
      <c r="A457">
        <v>0.31350186124852802</v>
      </c>
      <c r="B457">
        <v>0.33639577558373501</v>
      </c>
      <c r="C457">
        <v>0.27901359247900498</v>
      </c>
      <c r="D457">
        <v>0.28268401127263598</v>
      </c>
      <c r="E457">
        <v>0.26816007683391702</v>
      </c>
      <c r="F457">
        <v>0.44695821154191001</v>
      </c>
      <c r="G457" t="s">
        <v>6</v>
      </c>
    </row>
    <row r="458" spans="1:7" x14ac:dyDescent="0.25">
      <c r="A458">
        <v>0.299960347830453</v>
      </c>
      <c r="B458">
        <v>0.34034652754529399</v>
      </c>
      <c r="C458">
        <v>0.28306873523071002</v>
      </c>
      <c r="D458">
        <v>0.28285483760230301</v>
      </c>
      <c r="E458">
        <v>0.257851950318781</v>
      </c>
      <c r="F458">
        <v>0.44313212494558801</v>
      </c>
      <c r="G458" t="s">
        <v>6</v>
      </c>
    </row>
    <row r="459" spans="1:7" x14ac:dyDescent="0.25">
      <c r="A459">
        <v>0.284143680431239</v>
      </c>
      <c r="B459">
        <v>0.34399232835246502</v>
      </c>
      <c r="C459">
        <v>0.28597783404661897</v>
      </c>
      <c r="D459">
        <v>0.28367398200308702</v>
      </c>
      <c r="E459">
        <v>0.245855782521848</v>
      </c>
      <c r="F459">
        <v>0.43974475845068201</v>
      </c>
      <c r="G459" t="s">
        <v>6</v>
      </c>
    </row>
    <row r="460" spans="1:7" x14ac:dyDescent="0.25">
      <c r="A460">
        <v>0.27039561526046701</v>
      </c>
      <c r="B460">
        <v>0.34850429448706999</v>
      </c>
      <c r="C460">
        <v>0.28856466022306299</v>
      </c>
      <c r="D460">
        <v>0.28431667637382002</v>
      </c>
      <c r="E460">
        <v>0.23308799451107201</v>
      </c>
      <c r="F460">
        <v>0.43775496552856802</v>
      </c>
      <c r="G460" t="s">
        <v>6</v>
      </c>
    </row>
    <row r="461" spans="1:7" x14ac:dyDescent="0.25">
      <c r="A461">
        <v>0.261412404586851</v>
      </c>
      <c r="B461">
        <v>0.35198580619218001</v>
      </c>
      <c r="C461">
        <v>0.28271808175915603</v>
      </c>
      <c r="D461">
        <v>0.28478172654086698</v>
      </c>
      <c r="E461">
        <v>0.22128649351423199</v>
      </c>
      <c r="F461">
        <v>0.43713840859866399</v>
      </c>
      <c r="G461" t="s">
        <v>6</v>
      </c>
    </row>
    <row r="462" spans="1:7" x14ac:dyDescent="0.25">
      <c r="A462">
        <v>0.25916853223116199</v>
      </c>
      <c r="B462">
        <v>0.355481644807908</v>
      </c>
      <c r="C462">
        <v>0.26754440548068598</v>
      </c>
      <c r="D462">
        <v>0.285641013337532</v>
      </c>
      <c r="E462">
        <v>0.21323283918604399</v>
      </c>
      <c r="F462">
        <v>0.43744687107463398</v>
      </c>
      <c r="G462" t="s">
        <v>6</v>
      </c>
    </row>
    <row r="463" spans="1:7" x14ac:dyDescent="0.25">
      <c r="A463">
        <v>0.25934625416062801</v>
      </c>
      <c r="B463">
        <v>0.359285630774552</v>
      </c>
      <c r="C463">
        <v>0.250589904138806</v>
      </c>
      <c r="D463">
        <v>0.28613683383695598</v>
      </c>
      <c r="E463">
        <v>0.208908007933367</v>
      </c>
      <c r="F463">
        <v>0.43752478248454901</v>
      </c>
      <c r="G463" t="s">
        <v>6</v>
      </c>
    </row>
    <row r="464" spans="1:7" x14ac:dyDescent="0.25">
      <c r="A464">
        <v>0.25946975469508099</v>
      </c>
      <c r="B464">
        <v>0.35703023201346201</v>
      </c>
      <c r="C464">
        <v>0.23469526711080199</v>
      </c>
      <c r="D464">
        <v>0.28758657485200501</v>
      </c>
      <c r="E464">
        <v>0.20762216357720001</v>
      </c>
      <c r="F464">
        <v>0.43785711141642503</v>
      </c>
      <c r="G464" t="s">
        <v>6</v>
      </c>
    </row>
    <row r="465" spans="1:7" x14ac:dyDescent="0.25">
      <c r="A465">
        <v>0.25979837707582598</v>
      </c>
      <c r="B465">
        <v>0.35319466979602399</v>
      </c>
      <c r="C465">
        <v>0.22178601341345999</v>
      </c>
      <c r="D465">
        <v>0.28820498578218001</v>
      </c>
      <c r="E465">
        <v>0.20769569402225099</v>
      </c>
      <c r="F465">
        <v>0.43825660037108699</v>
      </c>
      <c r="G465" t="s">
        <v>6</v>
      </c>
    </row>
    <row r="466" spans="1:7" x14ac:dyDescent="0.25">
      <c r="A466">
        <v>0.26089649941013199</v>
      </c>
      <c r="B466">
        <v>0.35303302551306498</v>
      </c>
      <c r="C466">
        <v>0.213684171053</v>
      </c>
      <c r="D466">
        <v>0.28981852332039998</v>
      </c>
      <c r="E466">
        <v>0.20780632543661001</v>
      </c>
      <c r="F466">
        <v>0.43872123435593902</v>
      </c>
      <c r="G466" t="s">
        <v>6</v>
      </c>
    </row>
    <row r="467" spans="1:7" x14ac:dyDescent="0.25">
      <c r="A467">
        <v>0.26152052261833197</v>
      </c>
      <c r="B467">
        <v>0.35306965341776902</v>
      </c>
      <c r="C467">
        <v>0.210463997597434</v>
      </c>
      <c r="D467">
        <v>0.29076575695023998</v>
      </c>
      <c r="E467">
        <v>0.20805577748394499</v>
      </c>
      <c r="F467">
        <v>0.43915852211143502</v>
      </c>
      <c r="G467" t="s">
        <v>6</v>
      </c>
    </row>
    <row r="468" spans="1:7" x14ac:dyDescent="0.25">
      <c r="A468">
        <v>0.26215014258981001</v>
      </c>
      <c r="B468">
        <v>0.353016380592303</v>
      </c>
      <c r="C468">
        <v>0.20960834066847001</v>
      </c>
      <c r="D468">
        <v>0.29227216927458199</v>
      </c>
      <c r="E468">
        <v>0.20844313626060099</v>
      </c>
      <c r="F468">
        <v>0.43932702040631699</v>
      </c>
      <c r="G468" t="s">
        <v>6</v>
      </c>
    </row>
    <row r="469" spans="1:7" x14ac:dyDescent="0.25">
      <c r="A469">
        <v>0.26339400319721201</v>
      </c>
      <c r="B469">
        <v>0.35297658324655701</v>
      </c>
      <c r="C469">
        <v>0.20930495249523101</v>
      </c>
      <c r="D469">
        <v>0.29320002347684898</v>
      </c>
      <c r="E469">
        <v>0.20861189657698601</v>
      </c>
      <c r="F469">
        <v>0.440027552803963</v>
      </c>
      <c r="G469" t="s">
        <v>6</v>
      </c>
    </row>
    <row r="470" spans="1:7" x14ac:dyDescent="0.25">
      <c r="A470">
        <v>0.26403532844329702</v>
      </c>
      <c r="B470">
        <v>0.352939700268664</v>
      </c>
      <c r="C470">
        <v>0.20932774728015199</v>
      </c>
      <c r="D470">
        <v>0.29453904219620403</v>
      </c>
      <c r="E470">
        <v>0.20882010289823499</v>
      </c>
      <c r="F470">
        <v>0.440204036017454</v>
      </c>
      <c r="G470" t="s">
        <v>6</v>
      </c>
    </row>
    <row r="471" spans="1:7" x14ac:dyDescent="0.25">
      <c r="A471">
        <v>0.26531251142226098</v>
      </c>
      <c r="B471">
        <v>0.35283664313750301</v>
      </c>
      <c r="C471">
        <v>0.20931829601487401</v>
      </c>
      <c r="D471">
        <v>0.295454861270809</v>
      </c>
      <c r="E471">
        <v>0.20941209903805</v>
      </c>
      <c r="F471">
        <v>0.44079353076589101</v>
      </c>
      <c r="G471" t="s">
        <v>6</v>
      </c>
    </row>
    <row r="472" spans="1:7" x14ac:dyDescent="0.25">
      <c r="A472">
        <v>0.26720077022769601</v>
      </c>
      <c r="B472">
        <v>0.35271468982538001</v>
      </c>
      <c r="C472">
        <v>0.209381272372825</v>
      </c>
      <c r="D472">
        <v>0.296658964312013</v>
      </c>
      <c r="E472">
        <v>0.20959718996679899</v>
      </c>
      <c r="F472">
        <v>0.44098805437543098</v>
      </c>
      <c r="G472" t="s">
        <v>6</v>
      </c>
    </row>
    <row r="473" spans="1:7" x14ac:dyDescent="0.25">
      <c r="A473">
        <v>0.26889128066370099</v>
      </c>
      <c r="B473">
        <v>0.35237068101435398</v>
      </c>
      <c r="C473">
        <v>0.20940813218660501</v>
      </c>
      <c r="D473">
        <v>0.29752178969238502</v>
      </c>
      <c r="E473">
        <v>0.21022120326341601</v>
      </c>
      <c r="F473">
        <v>0.441665123005899</v>
      </c>
      <c r="G473" t="s">
        <v>6</v>
      </c>
    </row>
    <row r="474" spans="1:7" x14ac:dyDescent="0.25">
      <c r="A474">
        <v>0.27090269476718798</v>
      </c>
      <c r="B474">
        <v>0.35182845684059699</v>
      </c>
      <c r="C474">
        <v>0.20947565660652601</v>
      </c>
      <c r="D474">
        <v>0.29850165913647497</v>
      </c>
      <c r="E474">
        <v>0.21051622592429101</v>
      </c>
      <c r="F474">
        <v>0.44189157549841002</v>
      </c>
      <c r="G474" t="s">
        <v>6</v>
      </c>
    </row>
    <row r="475" spans="1:7" x14ac:dyDescent="0.25">
      <c r="A475">
        <v>0.27413060590758798</v>
      </c>
      <c r="B475">
        <v>0.35068284611174899</v>
      </c>
      <c r="C475">
        <v>0.209642177179131</v>
      </c>
      <c r="D475">
        <v>0.29919197225952299</v>
      </c>
      <c r="E475">
        <v>0.21101641566930199</v>
      </c>
      <c r="F475">
        <v>0.44182693414393598</v>
      </c>
      <c r="G475" t="s">
        <v>6</v>
      </c>
    </row>
    <row r="476" spans="1:7" x14ac:dyDescent="0.25">
      <c r="A476">
        <v>0.27681785278917298</v>
      </c>
      <c r="B476">
        <v>0.34845274671320903</v>
      </c>
      <c r="C476">
        <v>0.210058625988637</v>
      </c>
      <c r="D476">
        <v>0.299947174235972</v>
      </c>
      <c r="E476">
        <v>0.21213584463334201</v>
      </c>
      <c r="F476">
        <v>0.44182835601794701</v>
      </c>
      <c r="G476" t="s">
        <v>6</v>
      </c>
    </row>
    <row r="477" spans="1:7" x14ac:dyDescent="0.25">
      <c r="A477">
        <v>0.28114031890599001</v>
      </c>
      <c r="B477">
        <v>0.344261145330088</v>
      </c>
      <c r="C477">
        <v>0.21117448080615001</v>
      </c>
      <c r="D477">
        <v>0.30044824367577599</v>
      </c>
      <c r="E477">
        <v>0.213386869005567</v>
      </c>
      <c r="F477">
        <v>0.44202580262664798</v>
      </c>
      <c r="G477" t="s">
        <v>6</v>
      </c>
    </row>
    <row r="478" spans="1:7" x14ac:dyDescent="0.25">
      <c r="A478">
        <v>0.28623578253057202</v>
      </c>
      <c r="B478">
        <v>0.337329351219812</v>
      </c>
      <c r="C478">
        <v>0.21265464456645999</v>
      </c>
      <c r="D478">
        <v>0.300680197538226</v>
      </c>
      <c r="E478">
        <v>0.214949633457832</v>
      </c>
      <c r="F478">
        <v>0.44238870169148498</v>
      </c>
      <c r="G478" t="s">
        <v>6</v>
      </c>
    </row>
    <row r="479" spans="1:7" x14ac:dyDescent="0.25">
      <c r="A479">
        <v>0.292766542767739</v>
      </c>
      <c r="B479">
        <v>0.32992069703802901</v>
      </c>
      <c r="C479">
        <v>0.21479979980198899</v>
      </c>
      <c r="D479">
        <v>0.300690685193371</v>
      </c>
      <c r="E479">
        <v>0.217108330491707</v>
      </c>
      <c r="F479">
        <v>0.44290198243818502</v>
      </c>
      <c r="G479" t="s">
        <v>6</v>
      </c>
    </row>
    <row r="480" spans="1:7" x14ac:dyDescent="0.25">
      <c r="A480">
        <v>0.300292778294106</v>
      </c>
      <c r="B480">
        <v>0.32423438645491298</v>
      </c>
      <c r="C480">
        <v>0.21711264994029</v>
      </c>
      <c r="D480">
        <v>0.30051884440862298</v>
      </c>
      <c r="E480">
        <v>0.21912986014376601</v>
      </c>
      <c r="F480">
        <v>0.443372135138066</v>
      </c>
      <c r="G480" t="s">
        <v>6</v>
      </c>
    </row>
    <row r="481" spans="1:7" x14ac:dyDescent="0.25">
      <c r="A481">
        <v>0.30859417506349102</v>
      </c>
      <c r="B481">
        <v>0.32359150996332597</v>
      </c>
      <c r="C481">
        <v>0.219812781870181</v>
      </c>
      <c r="D481">
        <v>0.30063587968800498</v>
      </c>
      <c r="E481">
        <v>0.22214118689273399</v>
      </c>
      <c r="F481">
        <v>0.44387498187162799</v>
      </c>
      <c r="G481" t="s">
        <v>6</v>
      </c>
    </row>
    <row r="482" spans="1:7" x14ac:dyDescent="0.25">
      <c r="A482">
        <v>0.31693801321154502</v>
      </c>
      <c r="B482">
        <v>0.32355567858299999</v>
      </c>
      <c r="C482">
        <v>0.22245623057707201</v>
      </c>
      <c r="D482">
        <v>0.300738428253916</v>
      </c>
      <c r="E482">
        <v>0.22443322661870499</v>
      </c>
      <c r="F482">
        <v>0.44434273116595302</v>
      </c>
      <c r="G482" t="s">
        <v>6</v>
      </c>
    </row>
    <row r="483" spans="1:7" x14ac:dyDescent="0.25">
      <c r="A483">
        <v>0.325148860368006</v>
      </c>
      <c r="B483">
        <v>0.32360720315370201</v>
      </c>
      <c r="C483">
        <v>0.22513600242634699</v>
      </c>
      <c r="D483">
        <v>0.30086380778566701</v>
      </c>
      <c r="E483">
        <v>0.22722070719107099</v>
      </c>
      <c r="F483">
        <v>0.44467890202862098</v>
      </c>
      <c r="G483" t="s">
        <v>6</v>
      </c>
    </row>
    <row r="484" spans="1:7" x14ac:dyDescent="0.25">
      <c r="A484">
        <v>0.33299371824622997</v>
      </c>
      <c r="B484">
        <v>0.32375082835223601</v>
      </c>
      <c r="C484">
        <v>0.22798775944397701</v>
      </c>
      <c r="D484">
        <v>0.30110834713675499</v>
      </c>
      <c r="E484">
        <v>0.230734105288951</v>
      </c>
      <c r="F484">
        <v>0.44511792149896701</v>
      </c>
      <c r="G484" t="s">
        <v>6</v>
      </c>
    </row>
    <row r="485" spans="1:7" x14ac:dyDescent="0.25">
      <c r="A485">
        <v>0.34044166225106798</v>
      </c>
      <c r="B485">
        <v>0.32420310422565701</v>
      </c>
      <c r="C485">
        <v>0.230902825528291</v>
      </c>
      <c r="D485">
        <v>0.30139191443340302</v>
      </c>
      <c r="E485">
        <v>0.23385361079322001</v>
      </c>
      <c r="F485">
        <v>0.445384742060769</v>
      </c>
      <c r="G485" t="s">
        <v>6</v>
      </c>
    </row>
    <row r="486" spans="1:7" x14ac:dyDescent="0.25">
      <c r="A486">
        <v>0.347395299482818</v>
      </c>
      <c r="B486">
        <v>0.32452579033031498</v>
      </c>
      <c r="C486">
        <v>0.234098095109747</v>
      </c>
      <c r="D486">
        <v>0.30187547231848699</v>
      </c>
      <c r="E486">
        <v>0.237874999553602</v>
      </c>
      <c r="F486">
        <v>0.44591066489772502</v>
      </c>
      <c r="G486" t="s">
        <v>6</v>
      </c>
    </row>
    <row r="487" spans="1:7" x14ac:dyDescent="0.25">
      <c r="A487">
        <v>0.35377828047322302</v>
      </c>
      <c r="B487">
        <v>0.32500936650109702</v>
      </c>
      <c r="C487">
        <v>0.237412608127331</v>
      </c>
      <c r="D487">
        <v>0.30236869160604601</v>
      </c>
      <c r="E487">
        <v>0.241537900362785</v>
      </c>
      <c r="F487">
        <v>0.44617139789433002</v>
      </c>
      <c r="G487" t="s">
        <v>6</v>
      </c>
    </row>
    <row r="488" spans="1:7" x14ac:dyDescent="0.25">
      <c r="A488">
        <v>0.35957922298605399</v>
      </c>
      <c r="B488">
        <v>0.32548654866419902</v>
      </c>
      <c r="C488">
        <v>0.24079756511599301</v>
      </c>
      <c r="D488">
        <v>0.30298868478190899</v>
      </c>
      <c r="E488">
        <v>0.24557596102885201</v>
      </c>
      <c r="F488">
        <v>0.44678999331089397</v>
      </c>
      <c r="G488" t="s">
        <v>6</v>
      </c>
    </row>
    <row r="489" spans="1:7" x14ac:dyDescent="0.25">
      <c r="A489">
        <v>0.36433211289529699</v>
      </c>
      <c r="B489">
        <v>0.32587662876828999</v>
      </c>
      <c r="C489">
        <v>0.24478946046007</v>
      </c>
      <c r="D489">
        <v>0.30362106564499303</v>
      </c>
      <c r="E489">
        <v>0.25037713566891701</v>
      </c>
      <c r="F489">
        <v>0.44701759342316999</v>
      </c>
      <c r="G489" t="s">
        <v>6</v>
      </c>
    </row>
    <row r="490" spans="1:7" x14ac:dyDescent="0.25">
      <c r="A490">
        <v>0.356862679425615</v>
      </c>
      <c r="B490">
        <v>0.32650818956296501</v>
      </c>
      <c r="C490">
        <v>0.24831208275542799</v>
      </c>
      <c r="D490">
        <v>0.3043014836556</v>
      </c>
      <c r="E490">
        <v>0.25568931928045202</v>
      </c>
      <c r="F490">
        <v>0.44767366487084997</v>
      </c>
      <c r="G490" t="s">
        <v>6</v>
      </c>
    </row>
    <row r="491" spans="1:7" x14ac:dyDescent="0.25">
      <c r="A491">
        <v>0.35082007761276102</v>
      </c>
      <c r="B491">
        <v>0.32720310179228401</v>
      </c>
      <c r="C491">
        <v>0.25220646629547999</v>
      </c>
      <c r="D491">
        <v>0.30492067655712701</v>
      </c>
      <c r="E491">
        <v>0.26153551033649702</v>
      </c>
      <c r="F491">
        <v>0.447960231365095</v>
      </c>
      <c r="G491" t="s">
        <v>6</v>
      </c>
    </row>
    <row r="492" spans="1:7" x14ac:dyDescent="0.25">
      <c r="A492">
        <v>0.34736930687345602</v>
      </c>
      <c r="B492">
        <v>0.32786047406683499</v>
      </c>
      <c r="C492">
        <v>0.25658869178230198</v>
      </c>
      <c r="D492">
        <v>0.30107471644624201</v>
      </c>
      <c r="E492">
        <v>0.26754845980000003</v>
      </c>
      <c r="F492">
        <v>0.448793862045131</v>
      </c>
      <c r="G492" t="s">
        <v>6</v>
      </c>
    </row>
    <row r="493" spans="1:7" x14ac:dyDescent="0.25">
      <c r="A493">
        <v>0.34538389619033499</v>
      </c>
      <c r="B493">
        <v>0.32943822848283699</v>
      </c>
      <c r="C493">
        <v>0.26057655598972101</v>
      </c>
      <c r="D493">
        <v>0.296939136080695</v>
      </c>
      <c r="E493">
        <v>0.273741414445834</v>
      </c>
      <c r="F493">
        <v>0.44920356066283001</v>
      </c>
      <c r="G493" t="s">
        <v>6</v>
      </c>
    </row>
    <row r="494" spans="1:7" x14ac:dyDescent="0.25">
      <c r="A494">
        <v>0.34447340026197798</v>
      </c>
      <c r="B494">
        <v>0.33033582967251601</v>
      </c>
      <c r="C494">
        <v>0.264693921191957</v>
      </c>
      <c r="D494">
        <v>0.292588035263456</v>
      </c>
      <c r="E494">
        <v>0.27965845348941798</v>
      </c>
      <c r="F494">
        <v>0.45013298255693401</v>
      </c>
      <c r="G494" t="s">
        <v>6</v>
      </c>
    </row>
    <row r="495" spans="1:7" x14ac:dyDescent="0.25">
      <c r="A495">
        <v>0.34278963161380799</v>
      </c>
      <c r="B495">
        <v>0.33205829247315499</v>
      </c>
      <c r="C495">
        <v>0.26883504793384899</v>
      </c>
      <c r="D495">
        <v>0.28813797308802602</v>
      </c>
      <c r="E495">
        <v>0.28500932718886302</v>
      </c>
      <c r="F495">
        <v>0.450423147756428</v>
      </c>
      <c r="G495" t="s">
        <v>6</v>
      </c>
    </row>
    <row r="496" spans="1:7" x14ac:dyDescent="0.25">
      <c r="A496">
        <v>0.33951052704729001</v>
      </c>
      <c r="B496">
        <v>0.33342932034566197</v>
      </c>
      <c r="C496">
        <v>0.27281947582256899</v>
      </c>
      <c r="D496">
        <v>0.28435287126532999</v>
      </c>
      <c r="E496">
        <v>0.288324248640773</v>
      </c>
      <c r="F496">
        <v>0.45112288700337799</v>
      </c>
      <c r="G496" t="s">
        <v>6</v>
      </c>
    </row>
    <row r="497" spans="1:7" x14ac:dyDescent="0.25">
      <c r="A497">
        <v>0.33486986186595602</v>
      </c>
      <c r="B497">
        <v>0.33585835328203301</v>
      </c>
      <c r="C497">
        <v>0.276850938390658</v>
      </c>
      <c r="D497">
        <v>0.28270860357815403</v>
      </c>
      <c r="E497">
        <v>0.283801428440277</v>
      </c>
      <c r="F497">
        <v>0.45106601641211103</v>
      </c>
      <c r="G497" t="s">
        <v>6</v>
      </c>
    </row>
    <row r="498" spans="1:7" x14ac:dyDescent="0.25">
      <c r="A498">
        <v>0.327815878964695</v>
      </c>
      <c r="B498">
        <v>0.33936618532236401</v>
      </c>
      <c r="C498">
        <v>0.28100701660712002</v>
      </c>
      <c r="D498">
        <v>0.28273889469297903</v>
      </c>
      <c r="E498">
        <v>0.27763787429790399</v>
      </c>
      <c r="F498">
        <v>0.45095095801267399</v>
      </c>
      <c r="G498" t="s">
        <v>6</v>
      </c>
    </row>
    <row r="499" spans="1:7" x14ac:dyDescent="0.25">
      <c r="A499">
        <v>0.31793181406453502</v>
      </c>
      <c r="B499">
        <v>0.342711019953572</v>
      </c>
      <c r="C499">
        <v>0.284934839698053</v>
      </c>
      <c r="D499">
        <v>0.28279770217525402</v>
      </c>
      <c r="E499">
        <v>0.26988652078539699</v>
      </c>
      <c r="F499">
        <v>0.44754860239458399</v>
      </c>
      <c r="G499" t="s">
        <v>6</v>
      </c>
    </row>
    <row r="500" spans="1:7" x14ac:dyDescent="0.25">
      <c r="A500">
        <v>0.30381421034109002</v>
      </c>
      <c r="B500">
        <v>0.34652258190926599</v>
      </c>
      <c r="C500">
        <v>0.28941045180280101</v>
      </c>
      <c r="D500">
        <v>0.28311498198348001</v>
      </c>
      <c r="E500">
        <v>0.25992197500313802</v>
      </c>
      <c r="F500">
        <v>0.44374726205235698</v>
      </c>
      <c r="G500" t="s">
        <v>6</v>
      </c>
    </row>
    <row r="501" spans="1:7" x14ac:dyDescent="0.25">
      <c r="A501">
        <v>0.28758585187026597</v>
      </c>
      <c r="B501">
        <v>0.350585262332332</v>
      </c>
      <c r="C501">
        <v>0.29349666048973799</v>
      </c>
      <c r="D501">
        <v>0.28352310933340502</v>
      </c>
      <c r="E501">
        <v>0.248409805658663</v>
      </c>
      <c r="F501">
        <v>0.44074522951228901</v>
      </c>
      <c r="G501" t="s">
        <v>6</v>
      </c>
    </row>
    <row r="502" spans="1:7" x14ac:dyDescent="0.25">
      <c r="A502">
        <v>0.27340089328616202</v>
      </c>
      <c r="B502">
        <v>0.35486690109578301</v>
      </c>
      <c r="C502">
        <v>0.297838314910712</v>
      </c>
      <c r="D502">
        <v>0.28439996287564601</v>
      </c>
      <c r="E502">
        <v>0.23609829636534099</v>
      </c>
      <c r="F502">
        <v>0.43848157374108598</v>
      </c>
      <c r="G502" t="s">
        <v>6</v>
      </c>
    </row>
    <row r="503" spans="1:7" x14ac:dyDescent="0.25">
      <c r="A503">
        <v>0.26319054778600898</v>
      </c>
      <c r="B503">
        <v>0.35883388497889301</v>
      </c>
      <c r="C503">
        <v>0.28899476416184</v>
      </c>
      <c r="D503">
        <v>0.28477779950093801</v>
      </c>
      <c r="E503">
        <v>0.22284249399385</v>
      </c>
      <c r="F503">
        <v>0.43732418131998702</v>
      </c>
      <c r="G503" t="s">
        <v>6</v>
      </c>
    </row>
    <row r="504" spans="1:7" x14ac:dyDescent="0.25">
      <c r="A504">
        <v>0.25740803154592301</v>
      </c>
      <c r="B504">
        <v>0.36328115696339403</v>
      </c>
      <c r="C504">
        <v>0.27520354416000098</v>
      </c>
      <c r="D504">
        <v>0.28600447873618801</v>
      </c>
      <c r="E504">
        <v>0.21114002451698599</v>
      </c>
      <c r="F504">
        <v>0.43705366426574699</v>
      </c>
      <c r="G504" t="s">
        <v>6</v>
      </c>
    </row>
    <row r="505" spans="1:7" x14ac:dyDescent="0.25">
      <c r="A505">
        <v>0.255942278680307</v>
      </c>
      <c r="B505">
        <v>0.36760191304678702</v>
      </c>
      <c r="C505">
        <v>0.25862393211539803</v>
      </c>
      <c r="D505">
        <v>0.28657506405321298</v>
      </c>
      <c r="E505">
        <v>0.20457179794680799</v>
      </c>
      <c r="F505">
        <v>0.43721560809195797</v>
      </c>
      <c r="G505" t="s">
        <v>6</v>
      </c>
    </row>
    <row r="506" spans="1:7" x14ac:dyDescent="0.25">
      <c r="A506">
        <v>0.256371317044018</v>
      </c>
      <c r="B506">
        <v>0.36526837242749399</v>
      </c>
      <c r="C506">
        <v>0.241422038281909</v>
      </c>
      <c r="D506">
        <v>0.28873000079592398</v>
      </c>
      <c r="E506">
        <v>0.20243288155317599</v>
      </c>
      <c r="F506">
        <v>0.43748713204289102</v>
      </c>
      <c r="G506" t="s">
        <v>6</v>
      </c>
    </row>
    <row r="507" spans="1:7" x14ac:dyDescent="0.25">
      <c r="A507">
        <v>0.25664775816882601</v>
      </c>
      <c r="B507">
        <v>0.35729972880546301</v>
      </c>
      <c r="C507">
        <v>0.22687328649308</v>
      </c>
      <c r="D507">
        <v>0.289432923675701</v>
      </c>
      <c r="E507">
        <v>0.20250588216739901</v>
      </c>
      <c r="F507">
        <v>0.43786011758537102</v>
      </c>
      <c r="G507" t="s">
        <v>6</v>
      </c>
    </row>
    <row r="508" spans="1:7" x14ac:dyDescent="0.25">
      <c r="A508">
        <v>0.25744205160472899</v>
      </c>
      <c r="B508">
        <v>0.35217503457585497</v>
      </c>
      <c r="C508">
        <v>0.21535650215236399</v>
      </c>
      <c r="D508">
        <v>0.29083448497706399</v>
      </c>
      <c r="E508">
        <v>0.20257335887855199</v>
      </c>
      <c r="F508">
        <v>0.43834278575336599</v>
      </c>
      <c r="G508" t="s">
        <v>6</v>
      </c>
    </row>
    <row r="509" spans="1:7" x14ac:dyDescent="0.25">
      <c r="A509">
        <v>0.25837125079892198</v>
      </c>
      <c r="B509">
        <v>0.34807012771880003</v>
      </c>
      <c r="C509">
        <v>0.20738866170713399</v>
      </c>
      <c r="D509">
        <v>0.29160854048785301</v>
      </c>
      <c r="E509">
        <v>0.202833034167228</v>
      </c>
      <c r="F509">
        <v>0.43880755195522197</v>
      </c>
      <c r="G509" t="s">
        <v>6</v>
      </c>
    </row>
    <row r="510" spans="1:7" x14ac:dyDescent="0.25">
      <c r="A510">
        <v>0.25926651473739998</v>
      </c>
      <c r="B510">
        <v>0.34488365679322802</v>
      </c>
      <c r="C510">
        <v>0.20503347020694401</v>
      </c>
      <c r="D510">
        <v>0.29285493080368502</v>
      </c>
      <c r="E510">
        <v>0.202941485775882</v>
      </c>
      <c r="F510">
        <v>0.43919981438900402</v>
      </c>
      <c r="G510" t="s">
        <v>6</v>
      </c>
    </row>
    <row r="511" spans="1:7" x14ac:dyDescent="0.25">
      <c r="A511">
        <v>0.26005700045952901</v>
      </c>
      <c r="B511">
        <v>0.34362539978905099</v>
      </c>
      <c r="C511">
        <v>0.20452826854867001</v>
      </c>
      <c r="D511">
        <v>0.29353926549971998</v>
      </c>
      <c r="E511">
        <v>0.20305629166973299</v>
      </c>
      <c r="F511">
        <v>0.43993483740387002</v>
      </c>
      <c r="G511" t="s">
        <v>6</v>
      </c>
    </row>
    <row r="512" spans="1:7" x14ac:dyDescent="0.25">
      <c r="A512">
        <v>0.261213892074529</v>
      </c>
      <c r="B512">
        <v>0.34240669713122701</v>
      </c>
      <c r="C512">
        <v>0.204048770069546</v>
      </c>
      <c r="D512">
        <v>0.29463901263050701</v>
      </c>
      <c r="E512">
        <v>0.20344373547265299</v>
      </c>
      <c r="F512">
        <v>0.44015964698030202</v>
      </c>
      <c r="G512" t="s">
        <v>6</v>
      </c>
    </row>
    <row r="513" spans="1:7" x14ac:dyDescent="0.25">
      <c r="A513">
        <v>0.26194427377656798</v>
      </c>
      <c r="B513">
        <v>0.34070778363750098</v>
      </c>
      <c r="C513">
        <v>0.204021222239682</v>
      </c>
      <c r="D513">
        <v>0.29518013938415899</v>
      </c>
      <c r="E513">
        <v>0.20347326300044</v>
      </c>
      <c r="F513">
        <v>0.44076706932621201</v>
      </c>
      <c r="G513" t="s">
        <v>6</v>
      </c>
    </row>
    <row r="514" spans="1:7" x14ac:dyDescent="0.25">
      <c r="A514">
        <v>0.26321937095259401</v>
      </c>
      <c r="B514">
        <v>0.33883603433823201</v>
      </c>
      <c r="C514">
        <v>0.20403417276302999</v>
      </c>
      <c r="D514">
        <v>0.29600798697226299</v>
      </c>
      <c r="E514">
        <v>0.20399699739822899</v>
      </c>
      <c r="F514">
        <v>0.440877212527922</v>
      </c>
      <c r="G514" t="s">
        <v>6</v>
      </c>
    </row>
    <row r="515" spans="1:7" x14ac:dyDescent="0.25">
      <c r="A515">
        <v>0.26467469731724702</v>
      </c>
      <c r="B515">
        <v>0.33753011372304698</v>
      </c>
      <c r="C515">
        <v>0.20415957971982099</v>
      </c>
      <c r="D515">
        <v>0.29656133898974302</v>
      </c>
      <c r="E515">
        <v>0.20410766116979401</v>
      </c>
      <c r="F515">
        <v>0.43841920152553299</v>
      </c>
      <c r="G515" t="s">
        <v>6</v>
      </c>
    </row>
    <row r="516" spans="1:7" x14ac:dyDescent="0.25">
      <c r="A516">
        <v>0.26729424949985098</v>
      </c>
      <c r="B516">
        <v>0.33658290779102801</v>
      </c>
      <c r="C516">
        <v>0.204368550839302</v>
      </c>
      <c r="D516">
        <v>0.29752807586471403</v>
      </c>
      <c r="E516">
        <v>0.20432524364099</v>
      </c>
      <c r="F516">
        <v>0.434648423548053</v>
      </c>
      <c r="G516" t="s">
        <v>6</v>
      </c>
    </row>
    <row r="517" spans="1:7" x14ac:dyDescent="0.25">
      <c r="A517">
        <v>0.26978116320337397</v>
      </c>
      <c r="B517">
        <v>0.33626206483633297</v>
      </c>
      <c r="C517">
        <v>0.20471521887505401</v>
      </c>
      <c r="D517">
        <v>0.29814531493604401</v>
      </c>
      <c r="E517">
        <v>0.20515911475215401</v>
      </c>
      <c r="F517">
        <v>0.43185308565263802</v>
      </c>
      <c r="G517" t="s">
        <v>6</v>
      </c>
    </row>
    <row r="518" spans="1:7" x14ac:dyDescent="0.25">
      <c r="A518">
        <v>0.27306441693764399</v>
      </c>
      <c r="B518">
        <v>0.33554102915860901</v>
      </c>
      <c r="C518">
        <v>0.205167034841271</v>
      </c>
      <c r="D518">
        <v>0.29903489113020998</v>
      </c>
      <c r="E518">
        <v>0.20558264315063399</v>
      </c>
      <c r="F518">
        <v>0.43105156511586201</v>
      </c>
      <c r="G518" t="s">
        <v>6</v>
      </c>
    </row>
    <row r="519" spans="1:7" x14ac:dyDescent="0.25">
      <c r="A519">
        <v>0.277184512638596</v>
      </c>
      <c r="B519">
        <v>0.33435449484402802</v>
      </c>
      <c r="C519">
        <v>0.206120436225257</v>
      </c>
      <c r="D519">
        <v>0.299664143488243</v>
      </c>
      <c r="E519">
        <v>0.206603853328968</v>
      </c>
      <c r="F519">
        <v>0.43161574152363502</v>
      </c>
      <c r="G519" t="s">
        <v>6</v>
      </c>
    </row>
    <row r="520" spans="1:7" x14ac:dyDescent="0.25">
      <c r="A520">
        <v>0.282186634177165</v>
      </c>
      <c r="B520">
        <v>0.33157697495972799</v>
      </c>
      <c r="C520">
        <v>0.207524697072381</v>
      </c>
      <c r="D520">
        <v>0.30053960499802501</v>
      </c>
      <c r="E520">
        <v>0.20866114135268701</v>
      </c>
      <c r="F520">
        <v>0.43184434506327002</v>
      </c>
      <c r="G520" t="s">
        <v>6</v>
      </c>
    </row>
    <row r="521" spans="1:7" x14ac:dyDescent="0.25">
      <c r="A521">
        <v>0.288780722914878</v>
      </c>
      <c r="B521">
        <v>0.32662011665743101</v>
      </c>
      <c r="C521">
        <v>0.209444508633707</v>
      </c>
      <c r="D521">
        <v>0.300860430682723</v>
      </c>
      <c r="E521">
        <v>0.21037810902928</v>
      </c>
      <c r="F521">
        <v>0.43249115445856401</v>
      </c>
      <c r="G521" t="s">
        <v>6</v>
      </c>
    </row>
    <row r="522" spans="1:7" x14ac:dyDescent="0.25">
      <c r="A522">
        <v>0.29627953343781799</v>
      </c>
      <c r="B522">
        <v>0.32156636122723498</v>
      </c>
      <c r="C522">
        <v>0.21184953412060201</v>
      </c>
      <c r="D522">
        <v>0.30131401895826498</v>
      </c>
      <c r="E522">
        <v>0.212806312689893</v>
      </c>
      <c r="F522">
        <v>0.43334852110224698</v>
      </c>
      <c r="G522" t="s">
        <v>6</v>
      </c>
    </row>
    <row r="523" spans="1:7" x14ac:dyDescent="0.25">
      <c r="A523">
        <v>0.30461716847404802</v>
      </c>
      <c r="B523">
        <v>0.31819524368089402</v>
      </c>
      <c r="C523">
        <v>0.21455642739084699</v>
      </c>
      <c r="D523">
        <v>0.301783724995275</v>
      </c>
      <c r="E523">
        <v>0.21551017996976801</v>
      </c>
      <c r="F523">
        <v>0.43433076422824402</v>
      </c>
      <c r="G523" t="s">
        <v>6</v>
      </c>
    </row>
    <row r="524" spans="1:7" x14ac:dyDescent="0.25">
      <c r="A524">
        <v>0.31345590072955998</v>
      </c>
      <c r="B524">
        <v>0.31667103897037802</v>
      </c>
      <c r="C524">
        <v>0.217472873880625</v>
      </c>
      <c r="D524">
        <v>0.30225480624283002</v>
      </c>
      <c r="E524">
        <v>0.21830137412200901</v>
      </c>
      <c r="F524">
        <v>0.43523084631995901</v>
      </c>
      <c r="G524" t="s">
        <v>6</v>
      </c>
    </row>
    <row r="525" spans="1:7" x14ac:dyDescent="0.25">
      <c r="A525">
        <v>0.32189852476327502</v>
      </c>
      <c r="B525">
        <v>0.31635740803560303</v>
      </c>
      <c r="C525">
        <v>0.22078663367687501</v>
      </c>
      <c r="D525">
        <v>0.30274952771074598</v>
      </c>
      <c r="E525">
        <v>0.22141639923991699</v>
      </c>
      <c r="F525">
        <v>0.43612764727983699</v>
      </c>
      <c r="G525" t="s">
        <v>6</v>
      </c>
    </row>
    <row r="526" spans="1:7" x14ac:dyDescent="0.25">
      <c r="A526">
        <v>0.33039762086628699</v>
      </c>
      <c r="B526">
        <v>0.31632272407263201</v>
      </c>
      <c r="C526">
        <v>0.22381551781696099</v>
      </c>
      <c r="D526">
        <v>0.30319874137838199</v>
      </c>
      <c r="E526">
        <v>0.22431534839094699</v>
      </c>
      <c r="F526">
        <v>0.43683832495171698</v>
      </c>
      <c r="G526" t="s">
        <v>6</v>
      </c>
    </row>
    <row r="527" spans="1:7" x14ac:dyDescent="0.25">
      <c r="A527">
        <v>0.33822205001615502</v>
      </c>
      <c r="B527">
        <v>0.31639258192771202</v>
      </c>
      <c r="C527">
        <v>0.22700413032948299</v>
      </c>
      <c r="D527">
        <v>0.30383104437328401</v>
      </c>
      <c r="E527">
        <v>0.22759794148958701</v>
      </c>
      <c r="F527">
        <v>0.43751082741583303</v>
      </c>
      <c r="G527" t="s">
        <v>6</v>
      </c>
    </row>
    <row r="528" spans="1:7" x14ac:dyDescent="0.25">
      <c r="A528">
        <v>0.34601725673566103</v>
      </c>
      <c r="B528">
        <v>0.31659212234366302</v>
      </c>
      <c r="C528">
        <v>0.23055050138261199</v>
      </c>
      <c r="D528">
        <v>0.30440786239075801</v>
      </c>
      <c r="E528">
        <v>0.23150780296728399</v>
      </c>
      <c r="F528">
        <v>0.43815239915000898</v>
      </c>
      <c r="G528" t="s">
        <v>6</v>
      </c>
    </row>
    <row r="529" spans="1:7" x14ac:dyDescent="0.25">
      <c r="A529">
        <v>0.35301815843768902</v>
      </c>
      <c r="B529">
        <v>0.31694866829761098</v>
      </c>
      <c r="C529">
        <v>0.23398417467761701</v>
      </c>
      <c r="D529">
        <v>0.30542097487009801</v>
      </c>
      <c r="E529">
        <v>0.23526211801439201</v>
      </c>
      <c r="F529">
        <v>0.438819494836652</v>
      </c>
      <c r="G529" t="s">
        <v>6</v>
      </c>
    </row>
    <row r="530" spans="1:7" x14ac:dyDescent="0.25">
      <c r="A530">
        <v>0.35976072666228398</v>
      </c>
      <c r="B530">
        <v>0.31723421913856797</v>
      </c>
      <c r="C530">
        <v>0.23799430271587599</v>
      </c>
      <c r="D530">
        <v>0.30609629676830202</v>
      </c>
      <c r="E530">
        <v>0.239338769376396</v>
      </c>
      <c r="F530">
        <v>0.43947022611583503</v>
      </c>
      <c r="G530" t="s">
        <v>6</v>
      </c>
    </row>
    <row r="531" spans="1:7" x14ac:dyDescent="0.25">
      <c r="A531">
        <v>0.36557204264220999</v>
      </c>
      <c r="B531">
        <v>0.31770920570078098</v>
      </c>
      <c r="C531">
        <v>0.24168087747052799</v>
      </c>
      <c r="D531">
        <v>0.30700420687867103</v>
      </c>
      <c r="E531">
        <v>0.24426568581570199</v>
      </c>
      <c r="F531">
        <v>0.44016592598346599</v>
      </c>
      <c r="G531" t="s">
        <v>6</v>
      </c>
    </row>
    <row r="532" spans="1:7" x14ac:dyDescent="0.25">
      <c r="A532">
        <v>0.37112704541565</v>
      </c>
      <c r="B532">
        <v>0.31816378517339</v>
      </c>
      <c r="C532">
        <v>0.24570131617614199</v>
      </c>
      <c r="D532">
        <v>0.30778935421842102</v>
      </c>
      <c r="E532">
        <v>0.24955176431953599</v>
      </c>
      <c r="F532">
        <v>0.44092226219220398</v>
      </c>
      <c r="G532" t="s">
        <v>6</v>
      </c>
    </row>
    <row r="533" spans="1:7" x14ac:dyDescent="0.25">
      <c r="A533">
        <v>0.36957830548474002</v>
      </c>
      <c r="B533">
        <v>0.31846928940594499</v>
      </c>
      <c r="C533">
        <v>0.24971149815039601</v>
      </c>
      <c r="D533">
        <v>0.30886182367220399</v>
      </c>
      <c r="E533">
        <v>0.25582435184420099</v>
      </c>
      <c r="F533">
        <v>0.44156140786739201</v>
      </c>
      <c r="G533" t="s">
        <v>6</v>
      </c>
    </row>
    <row r="534" spans="1:7" x14ac:dyDescent="0.25">
      <c r="A534">
        <v>0.36386306321829898</v>
      </c>
      <c r="B534">
        <v>0.31973558222107701</v>
      </c>
      <c r="C534">
        <v>0.253850451669063</v>
      </c>
      <c r="D534">
        <v>0.30961224821793898</v>
      </c>
      <c r="E534">
        <v>0.26263345381542702</v>
      </c>
      <c r="F534">
        <v>0.442267451647187</v>
      </c>
      <c r="G534" t="s">
        <v>6</v>
      </c>
    </row>
    <row r="535" spans="1:7" x14ac:dyDescent="0.25">
      <c r="A535">
        <v>0.36060282485025302</v>
      </c>
      <c r="B535">
        <v>0.32041785235786602</v>
      </c>
      <c r="C535">
        <v>0.25790112349621303</v>
      </c>
      <c r="D535">
        <v>0.31037859008775698</v>
      </c>
      <c r="E535">
        <v>0.26857737902277201</v>
      </c>
      <c r="F535">
        <v>0.44294187245387401</v>
      </c>
      <c r="G535" t="s">
        <v>6</v>
      </c>
    </row>
    <row r="536" spans="1:7" x14ac:dyDescent="0.25">
      <c r="A536">
        <v>0.35671501442856401</v>
      </c>
      <c r="B536">
        <v>0.32162638353768003</v>
      </c>
      <c r="C536">
        <v>0.262235247134946</v>
      </c>
      <c r="D536">
        <v>0.30867022625674201</v>
      </c>
      <c r="E536">
        <v>0.27503181690844197</v>
      </c>
      <c r="F536">
        <v>0.443617197257688</v>
      </c>
      <c r="G536" t="s">
        <v>6</v>
      </c>
    </row>
    <row r="537" spans="1:7" x14ac:dyDescent="0.25">
      <c r="A537">
        <v>0.352606748915747</v>
      </c>
      <c r="B537">
        <v>0.32322408113789802</v>
      </c>
      <c r="C537">
        <v>0.26615733802410502</v>
      </c>
      <c r="D537">
        <v>0.303445683840188</v>
      </c>
      <c r="E537">
        <v>0.28044386503326302</v>
      </c>
      <c r="F537">
        <v>0.44405568069992202</v>
      </c>
      <c r="G537" t="s">
        <v>6</v>
      </c>
    </row>
    <row r="538" spans="1:7" x14ac:dyDescent="0.25">
      <c r="A538">
        <v>0.34778268786313199</v>
      </c>
      <c r="B538">
        <v>0.324860118601352</v>
      </c>
      <c r="C538">
        <v>0.27012055660307999</v>
      </c>
      <c r="D538">
        <v>0.29785204282274003</v>
      </c>
      <c r="E538">
        <v>0.28581769438111199</v>
      </c>
      <c r="F538">
        <v>0.44448270929567502</v>
      </c>
      <c r="G538" t="s">
        <v>6</v>
      </c>
    </row>
    <row r="539" spans="1:7" x14ac:dyDescent="0.25">
      <c r="A539">
        <v>0.34295195464512501</v>
      </c>
      <c r="B539">
        <v>0.32748900530286801</v>
      </c>
      <c r="C539">
        <v>0.27427859962319601</v>
      </c>
      <c r="D539">
        <v>0.294616886304294</v>
      </c>
      <c r="E539">
        <v>0.28994374426875902</v>
      </c>
      <c r="F539">
        <v>0.44470320624242399</v>
      </c>
      <c r="G539" t="s">
        <v>6</v>
      </c>
    </row>
    <row r="540" spans="1:7" x14ac:dyDescent="0.25">
      <c r="A540">
        <v>0.33583796446416297</v>
      </c>
      <c r="B540">
        <v>0.33071585853562901</v>
      </c>
      <c r="C540">
        <v>0.27852319895806399</v>
      </c>
      <c r="D540">
        <v>0.29376277884351498</v>
      </c>
      <c r="E540">
        <v>0.28307780451731401</v>
      </c>
      <c r="F540">
        <v>0.44481828916549099</v>
      </c>
      <c r="G540" t="s">
        <v>6</v>
      </c>
    </row>
    <row r="541" spans="1:7" x14ac:dyDescent="0.25">
      <c r="A541">
        <v>0.32586536572916402</v>
      </c>
      <c r="B541">
        <v>0.33495778941155102</v>
      </c>
      <c r="C541">
        <v>0.28269304563596198</v>
      </c>
      <c r="D541">
        <v>0.29385104146479202</v>
      </c>
      <c r="E541">
        <v>0.27383831165032202</v>
      </c>
      <c r="F541">
        <v>0.442818017355531</v>
      </c>
      <c r="G541" t="s">
        <v>6</v>
      </c>
    </row>
    <row r="542" spans="1:7" x14ac:dyDescent="0.25">
      <c r="A542">
        <v>0.31216776025417098</v>
      </c>
      <c r="B542">
        <v>0.33920162651462898</v>
      </c>
      <c r="C542">
        <v>0.28755873611072902</v>
      </c>
      <c r="D542">
        <v>0.29403316973452998</v>
      </c>
      <c r="E542">
        <v>0.26242484170598601</v>
      </c>
      <c r="F542">
        <v>0.43815510049852102</v>
      </c>
      <c r="G542" t="s">
        <v>6</v>
      </c>
    </row>
    <row r="543" spans="1:7" x14ac:dyDescent="0.25">
      <c r="A543">
        <v>0.29508992339055501</v>
      </c>
      <c r="B543">
        <v>0.344020712296075</v>
      </c>
      <c r="C543">
        <v>0.29204947842816797</v>
      </c>
      <c r="D543">
        <v>0.29481039089594802</v>
      </c>
      <c r="E543">
        <v>0.248743420979161</v>
      </c>
      <c r="F543">
        <v>0.433322580173995</v>
      </c>
      <c r="G543" t="s">
        <v>6</v>
      </c>
    </row>
    <row r="544" spans="1:7" x14ac:dyDescent="0.25">
      <c r="A544">
        <v>0.27592550295978002</v>
      </c>
      <c r="B544">
        <v>0.34985607621417703</v>
      </c>
      <c r="C544">
        <v>0.296865970300699</v>
      </c>
      <c r="D544">
        <v>0.29542898453184901</v>
      </c>
      <c r="E544">
        <v>0.233197517704124</v>
      </c>
      <c r="F544">
        <v>0.42890203700291901</v>
      </c>
      <c r="G544" t="s">
        <v>6</v>
      </c>
    </row>
    <row r="545" spans="1:7" x14ac:dyDescent="0.25">
      <c r="A545">
        <v>0.26048955272770002</v>
      </c>
      <c r="B545">
        <v>0.355168602143829</v>
      </c>
      <c r="C545">
        <v>0.29740746006119101</v>
      </c>
      <c r="D545">
        <v>0.296679760628275</v>
      </c>
      <c r="E545">
        <v>0.216350992123123</v>
      </c>
      <c r="F545">
        <v>0.42566138147335097</v>
      </c>
      <c r="G545" t="s">
        <v>6</v>
      </c>
    </row>
    <row r="546" spans="1:7" x14ac:dyDescent="0.25">
      <c r="A546">
        <v>0.25069839203338601</v>
      </c>
      <c r="B546">
        <v>0.36049446842791899</v>
      </c>
      <c r="C546">
        <v>0.28135169312091102</v>
      </c>
      <c r="D546">
        <v>0.29735835047978598</v>
      </c>
      <c r="E546">
        <v>0.202352277080902</v>
      </c>
      <c r="F546">
        <v>0.42507403846625802</v>
      </c>
      <c r="G546" t="s">
        <v>6</v>
      </c>
    </row>
    <row r="547" spans="1:7" x14ac:dyDescent="0.25">
      <c r="A547">
        <v>0.24630120658287799</v>
      </c>
      <c r="B547">
        <v>0.365281999414793</v>
      </c>
      <c r="C547">
        <v>0.261730361431391</v>
      </c>
      <c r="D547">
        <v>0.298471206219035</v>
      </c>
      <c r="E547">
        <v>0.19281360392387401</v>
      </c>
      <c r="F547">
        <v>0.42500690535443603</v>
      </c>
      <c r="G547" t="s">
        <v>6</v>
      </c>
    </row>
    <row r="548" spans="1:7" x14ac:dyDescent="0.25">
      <c r="A548">
        <v>0.24738260457338199</v>
      </c>
      <c r="B548">
        <v>0.35852217902516698</v>
      </c>
      <c r="C548">
        <v>0.24036751019010699</v>
      </c>
      <c r="D548">
        <v>0.29982710955070002</v>
      </c>
      <c r="E548">
        <v>0.18991896013231199</v>
      </c>
      <c r="F548">
        <v>0.42522162696267202</v>
      </c>
      <c r="G548" t="s">
        <v>6</v>
      </c>
    </row>
    <row r="549" spans="1:7" x14ac:dyDescent="0.25">
      <c r="A549">
        <v>0.247773657261566</v>
      </c>
      <c r="B549">
        <v>0.34984260507502501</v>
      </c>
      <c r="C549">
        <v>0.22057195434621801</v>
      </c>
      <c r="D549">
        <v>0.301318395177883</v>
      </c>
      <c r="E549">
        <v>0.19003695326151099</v>
      </c>
      <c r="F549">
        <v>0.42565871195847099</v>
      </c>
      <c r="G549" t="s">
        <v>6</v>
      </c>
    </row>
    <row r="550" spans="1:7" x14ac:dyDescent="0.25">
      <c r="A550">
        <v>0.24947847967728501</v>
      </c>
      <c r="B550">
        <v>0.34780764771564998</v>
      </c>
      <c r="C550">
        <v>0.205461425471302</v>
      </c>
      <c r="D550">
        <v>0.30363067742921801</v>
      </c>
      <c r="E550">
        <v>0.190217591123997</v>
      </c>
      <c r="F550">
        <v>0.42631390371703998</v>
      </c>
      <c r="G550" t="s">
        <v>6</v>
      </c>
    </row>
    <row r="551" spans="1:7" x14ac:dyDescent="0.25">
      <c r="A551">
        <v>0.25082480232057802</v>
      </c>
      <c r="B551">
        <v>0.34771027400203097</v>
      </c>
      <c r="C551">
        <v>0.194401855925873</v>
      </c>
      <c r="D551">
        <v>0.305394457801346</v>
      </c>
      <c r="E551">
        <v>0.191283719843066</v>
      </c>
      <c r="F551">
        <v>0.42702242488359599</v>
      </c>
      <c r="G551" t="s">
        <v>6</v>
      </c>
    </row>
    <row r="552" spans="1:7" x14ac:dyDescent="0.25">
      <c r="A552">
        <v>0.25273859809385102</v>
      </c>
      <c r="B552">
        <v>0.34770646113722897</v>
      </c>
      <c r="C552">
        <v>0.19008023845730401</v>
      </c>
      <c r="D552">
        <v>0.30768717143817897</v>
      </c>
      <c r="E552">
        <v>0.191540403885366</v>
      </c>
      <c r="F552">
        <v>0.42783361585923102</v>
      </c>
      <c r="G552" t="s">
        <v>6</v>
      </c>
    </row>
    <row r="553" spans="1:7" x14ac:dyDescent="0.25">
      <c r="A553">
        <v>0.25453913915820497</v>
      </c>
      <c r="B553">
        <v>0.34771393207696599</v>
      </c>
      <c r="C553">
        <v>0.189868093873275</v>
      </c>
      <c r="D553">
        <v>0.309408693115235</v>
      </c>
      <c r="E553">
        <v>0.19225943901804601</v>
      </c>
      <c r="F553">
        <v>0.42838764972872301</v>
      </c>
      <c r="G553" t="s">
        <v>6</v>
      </c>
    </row>
    <row r="554" spans="1:7" x14ac:dyDescent="0.25">
      <c r="A554">
        <v>0.25632461541624002</v>
      </c>
      <c r="B554">
        <v>0.34775116911055298</v>
      </c>
      <c r="C554">
        <v>0.18988041727709301</v>
      </c>
      <c r="D554">
        <v>0.311778494774685</v>
      </c>
      <c r="E554">
        <v>0.19365323231840301</v>
      </c>
      <c r="F554">
        <v>0.429554494899624</v>
      </c>
      <c r="G554" t="s">
        <v>6</v>
      </c>
    </row>
    <row r="555" spans="1:7" x14ac:dyDescent="0.25">
      <c r="A555">
        <v>0.25837766531559597</v>
      </c>
      <c r="B555">
        <v>0.34773588622613799</v>
      </c>
      <c r="C555">
        <v>0.18973579524735101</v>
      </c>
      <c r="D555">
        <v>0.313431803266704</v>
      </c>
      <c r="E555">
        <v>0.19434146977253899</v>
      </c>
      <c r="F555">
        <v>0.43011986836573002</v>
      </c>
      <c r="G555" t="s">
        <v>6</v>
      </c>
    </row>
    <row r="556" spans="1:7" x14ac:dyDescent="0.25">
      <c r="A556">
        <v>0.26062976341201699</v>
      </c>
      <c r="B556">
        <v>0.34769033041130398</v>
      </c>
      <c r="C556">
        <v>0.18931512957531499</v>
      </c>
      <c r="D556">
        <v>0.31570224510622102</v>
      </c>
      <c r="E556">
        <v>0.195429034566131</v>
      </c>
      <c r="F556">
        <v>0.43110893014707102</v>
      </c>
      <c r="G556" t="s">
        <v>6</v>
      </c>
    </row>
    <row r="557" spans="1:7" x14ac:dyDescent="0.25">
      <c r="A557">
        <v>0.263163938401199</v>
      </c>
      <c r="B557">
        <v>0.34761230804566401</v>
      </c>
      <c r="C557">
        <v>0.18850875563927899</v>
      </c>
      <c r="D557">
        <v>0.31713580936862001</v>
      </c>
      <c r="E557">
        <v>0.196325971459232</v>
      </c>
      <c r="F557">
        <v>0.43157646653867399</v>
      </c>
      <c r="G557" t="s">
        <v>6</v>
      </c>
    </row>
    <row r="558" spans="1:7" x14ac:dyDescent="0.25">
      <c r="A558">
        <v>0.26572594075358102</v>
      </c>
      <c r="B558">
        <v>0.34753170187645999</v>
      </c>
      <c r="C558">
        <v>0.18781944129420799</v>
      </c>
      <c r="D558">
        <v>0.319205726899709</v>
      </c>
      <c r="E558">
        <v>0.19710093211326801</v>
      </c>
      <c r="F558">
        <v>0.43251881686137</v>
      </c>
      <c r="G558" t="s">
        <v>6</v>
      </c>
    </row>
    <row r="559" spans="1:7" x14ac:dyDescent="0.25">
      <c r="A559">
        <v>0.26950007261886599</v>
      </c>
      <c r="B559">
        <v>0.34719154637466998</v>
      </c>
      <c r="C559">
        <v>0.18722946854995101</v>
      </c>
      <c r="D559">
        <v>0.32044484494289799</v>
      </c>
      <c r="E559">
        <v>0.19824026793517799</v>
      </c>
      <c r="F559">
        <v>0.43035347802729201</v>
      </c>
      <c r="G559" t="s">
        <v>6</v>
      </c>
    </row>
    <row r="560" spans="1:7" x14ac:dyDescent="0.25">
      <c r="A560">
        <v>0.27310230197673702</v>
      </c>
      <c r="B560">
        <v>0.34712354782865501</v>
      </c>
      <c r="C560">
        <v>0.18710581413009</v>
      </c>
      <c r="D560">
        <v>0.32243960882434403</v>
      </c>
      <c r="E560">
        <v>0.19897876855446001</v>
      </c>
      <c r="F560">
        <v>0.42904370886419002</v>
      </c>
      <c r="G560" t="s">
        <v>6</v>
      </c>
    </row>
    <row r="561" spans="1:7" x14ac:dyDescent="0.25">
      <c r="A561">
        <v>0.27812016238869502</v>
      </c>
      <c r="B561">
        <v>0.34648792198599299</v>
      </c>
      <c r="C561">
        <v>0.18718373405323799</v>
      </c>
      <c r="D561">
        <v>0.32344418455021501</v>
      </c>
      <c r="E561">
        <v>0.20008235661037099</v>
      </c>
      <c r="F561">
        <v>0.42772750635285001</v>
      </c>
      <c r="G561" t="s">
        <v>6</v>
      </c>
    </row>
    <row r="562" spans="1:7" x14ac:dyDescent="0.25">
      <c r="A562">
        <v>0.28345695729746001</v>
      </c>
      <c r="B562">
        <v>0.34414612155167201</v>
      </c>
      <c r="C562">
        <v>0.187430632284595</v>
      </c>
      <c r="D562">
        <v>0.32505490113868002</v>
      </c>
      <c r="E562">
        <v>0.20110000302484601</v>
      </c>
      <c r="F562">
        <v>0.42678998908375199</v>
      </c>
      <c r="G562" t="s">
        <v>6</v>
      </c>
    </row>
    <row r="563" spans="1:7" x14ac:dyDescent="0.25">
      <c r="A563">
        <v>0.29096495651167598</v>
      </c>
      <c r="B563">
        <v>0.33945294414136201</v>
      </c>
      <c r="C563">
        <v>0.18824966647481201</v>
      </c>
      <c r="D563">
        <v>0.32535501727761001</v>
      </c>
      <c r="E563">
        <v>0.20273241814392701</v>
      </c>
      <c r="F563">
        <v>0.42642202570404097</v>
      </c>
      <c r="G563" t="s">
        <v>6</v>
      </c>
    </row>
    <row r="564" spans="1:7" x14ac:dyDescent="0.25">
      <c r="A564">
        <v>0.29880480099898798</v>
      </c>
      <c r="B564">
        <v>0.32838272139465702</v>
      </c>
      <c r="C564">
        <v>0.18988946612499299</v>
      </c>
      <c r="D564">
        <v>0.324621658882977</v>
      </c>
      <c r="E564">
        <v>0.205615428805492</v>
      </c>
      <c r="F564">
        <v>0.42643441441435098</v>
      </c>
      <c r="G564" t="s">
        <v>6</v>
      </c>
    </row>
    <row r="565" spans="1:7" x14ac:dyDescent="0.25">
      <c r="A565">
        <v>0.30857833727382</v>
      </c>
      <c r="B565">
        <v>0.31610363597236002</v>
      </c>
      <c r="C565">
        <v>0.19207224943182899</v>
      </c>
      <c r="D565">
        <v>0.32311609221929899</v>
      </c>
      <c r="E565">
        <v>0.20795613272010799</v>
      </c>
      <c r="F565">
        <v>0.42640118405607902</v>
      </c>
      <c r="G565" t="s">
        <v>6</v>
      </c>
    </row>
    <row r="566" spans="1:7" x14ac:dyDescent="0.25">
      <c r="A566">
        <v>0.31684392992216598</v>
      </c>
      <c r="B566">
        <v>0.30680860727826698</v>
      </c>
      <c r="C566">
        <v>0.19436833120527999</v>
      </c>
      <c r="D566">
        <v>0.32194789973557802</v>
      </c>
      <c r="E566">
        <v>0.211389577498966</v>
      </c>
      <c r="F566">
        <v>0.42651429928706203</v>
      </c>
      <c r="G566" t="s">
        <v>6</v>
      </c>
    </row>
    <row r="567" spans="1:7" x14ac:dyDescent="0.25">
      <c r="A567">
        <v>0.32680420833755303</v>
      </c>
      <c r="B567">
        <v>0.30278096726508702</v>
      </c>
      <c r="C567">
        <v>0.19715372920662</v>
      </c>
      <c r="D567">
        <v>0.32174819106174202</v>
      </c>
      <c r="E567">
        <v>0.214839663793812</v>
      </c>
      <c r="F567">
        <v>0.42659995968145797</v>
      </c>
      <c r="G567" t="s">
        <v>6</v>
      </c>
    </row>
    <row r="568" spans="1:7" x14ac:dyDescent="0.25">
      <c r="A568">
        <v>0.33497232571386498</v>
      </c>
      <c r="B568">
        <v>0.30200020156941199</v>
      </c>
      <c r="C568">
        <v>0.20008221398127199</v>
      </c>
      <c r="D568">
        <v>0.32174795685106</v>
      </c>
      <c r="E568">
        <v>0.21830683755512001</v>
      </c>
      <c r="F568">
        <v>0.42689311480424902</v>
      </c>
      <c r="G568" t="s">
        <v>6</v>
      </c>
    </row>
    <row r="569" spans="1:7" x14ac:dyDescent="0.25">
      <c r="A569">
        <v>0.34431911710519802</v>
      </c>
      <c r="B569">
        <v>0.30221508131575398</v>
      </c>
      <c r="C569">
        <v>0.20360298058694601</v>
      </c>
      <c r="D569">
        <v>0.32187360762660899</v>
      </c>
      <c r="E569">
        <v>0.222898501096533</v>
      </c>
      <c r="F569">
        <v>0.42715947389862402</v>
      </c>
      <c r="G569" t="s">
        <v>6</v>
      </c>
    </row>
    <row r="570" spans="1:7" x14ac:dyDescent="0.25">
      <c r="A570">
        <v>0.35162958335345001</v>
      </c>
      <c r="B570">
        <v>0.30221031004261301</v>
      </c>
      <c r="C570">
        <v>0.207354248119868</v>
      </c>
      <c r="D570">
        <v>0.32205446719726599</v>
      </c>
      <c r="E570">
        <v>0.22686847687074199</v>
      </c>
      <c r="F570">
        <v>0.42752627967052498</v>
      </c>
      <c r="G570" t="s">
        <v>6</v>
      </c>
    </row>
    <row r="571" spans="1:7" x14ac:dyDescent="0.25">
      <c r="A571">
        <v>0.36008968914092898</v>
      </c>
      <c r="B571">
        <v>0.30248019907502799</v>
      </c>
      <c r="C571">
        <v>0.211411958506417</v>
      </c>
      <c r="D571">
        <v>0.32231359632707002</v>
      </c>
      <c r="E571">
        <v>0.231885130401454</v>
      </c>
      <c r="F571">
        <v>0.42773438088260202</v>
      </c>
      <c r="G571" t="s">
        <v>6</v>
      </c>
    </row>
    <row r="572" spans="1:7" x14ac:dyDescent="0.25">
      <c r="A572">
        <v>0.36619012733314898</v>
      </c>
      <c r="B572">
        <v>0.302615184211393</v>
      </c>
      <c r="C572">
        <v>0.21539770348664899</v>
      </c>
      <c r="D572">
        <v>0.32252756059686699</v>
      </c>
      <c r="E572">
        <v>0.23648235080742799</v>
      </c>
      <c r="F572">
        <v>0.42814813509246102</v>
      </c>
      <c r="G572" t="s">
        <v>6</v>
      </c>
    </row>
    <row r="573" spans="1:7" x14ac:dyDescent="0.25">
      <c r="A573">
        <v>0.37322942633228201</v>
      </c>
      <c r="B573">
        <v>0.30297490651412101</v>
      </c>
      <c r="C573">
        <v>0.21999180475684599</v>
      </c>
      <c r="D573">
        <v>0.32278455968008801</v>
      </c>
      <c r="E573">
        <v>0.24231626605141601</v>
      </c>
      <c r="F573">
        <v>0.42836808434080498</v>
      </c>
      <c r="G573" t="s">
        <v>6</v>
      </c>
    </row>
    <row r="574" spans="1:7" x14ac:dyDescent="0.25">
      <c r="A574">
        <v>0.37634311160013201</v>
      </c>
      <c r="B574">
        <v>0.30336753831146801</v>
      </c>
      <c r="C574">
        <v>0.22533089085108601</v>
      </c>
      <c r="D574">
        <v>0.323023284202412</v>
      </c>
      <c r="E574">
        <v>0.248842046956783</v>
      </c>
      <c r="F574">
        <v>0.42871645133060399</v>
      </c>
      <c r="G574" t="s">
        <v>6</v>
      </c>
    </row>
    <row r="575" spans="1:7" x14ac:dyDescent="0.25">
      <c r="A575">
        <v>0.36517304490244001</v>
      </c>
      <c r="B575">
        <v>0.30383900097230998</v>
      </c>
      <c r="C575">
        <v>0.230218214288886</v>
      </c>
      <c r="D575">
        <v>0.32328612413830299</v>
      </c>
      <c r="E575">
        <v>0.25732583958383198</v>
      </c>
      <c r="F575">
        <v>0.42907949055022598</v>
      </c>
      <c r="G575" t="s">
        <v>6</v>
      </c>
    </row>
    <row r="576" spans="1:7" x14ac:dyDescent="0.25">
      <c r="A576">
        <v>0.35534619218846097</v>
      </c>
      <c r="B576">
        <v>0.30456592815827199</v>
      </c>
      <c r="C576">
        <v>0.23542630517971899</v>
      </c>
      <c r="D576">
        <v>0.31901668511645198</v>
      </c>
      <c r="E576">
        <v>0.264214447408333</v>
      </c>
      <c r="F576">
        <v>0.42945642071243401</v>
      </c>
      <c r="G576" t="s">
        <v>6</v>
      </c>
    </row>
    <row r="577" spans="1:7" x14ac:dyDescent="0.25">
      <c r="A577">
        <v>0.34690386177902699</v>
      </c>
      <c r="B577">
        <v>0.30508544902371998</v>
      </c>
      <c r="C577">
        <v>0.241314536288877</v>
      </c>
      <c r="D577">
        <v>0.31004880643096999</v>
      </c>
      <c r="E577">
        <v>0.272023389690077</v>
      </c>
      <c r="F577">
        <v>0.429789106054352</v>
      </c>
      <c r="G577" t="s">
        <v>6</v>
      </c>
    </row>
    <row r="578" spans="1:7" x14ac:dyDescent="0.25">
      <c r="A578">
        <v>0.34308433397267801</v>
      </c>
      <c r="B578">
        <v>0.305668817739217</v>
      </c>
      <c r="C578">
        <v>0.24642738326449601</v>
      </c>
      <c r="D578">
        <v>0.30125439434666801</v>
      </c>
      <c r="E578">
        <v>0.27915520999506699</v>
      </c>
      <c r="F578">
        <v>0.43030029178624202</v>
      </c>
      <c r="G578" t="s">
        <v>6</v>
      </c>
    </row>
    <row r="579" spans="1:7" x14ac:dyDescent="0.25">
      <c r="A579">
        <v>0.34057468494250198</v>
      </c>
      <c r="B579">
        <v>0.30610940952013899</v>
      </c>
      <c r="C579">
        <v>0.25253703112762999</v>
      </c>
      <c r="D579">
        <v>0.292554430911592</v>
      </c>
      <c r="E579">
        <v>0.28590845928865399</v>
      </c>
      <c r="F579">
        <v>0.43076516505083901</v>
      </c>
      <c r="G579" t="s">
        <v>6</v>
      </c>
    </row>
    <row r="580" spans="1:7" x14ac:dyDescent="0.25">
      <c r="A580">
        <v>0.33853710747550197</v>
      </c>
      <c r="B580">
        <v>0.30686375384517101</v>
      </c>
      <c r="C580">
        <v>0.25764765962966901</v>
      </c>
      <c r="D580">
        <v>0.28489232097984002</v>
      </c>
      <c r="E580">
        <v>0.28755170070199099</v>
      </c>
      <c r="F580">
        <v>0.43139557550408097</v>
      </c>
      <c r="G580" t="s">
        <v>6</v>
      </c>
    </row>
    <row r="581" spans="1:7" x14ac:dyDescent="0.25">
      <c r="A581">
        <v>0.33590304102161</v>
      </c>
      <c r="B581">
        <v>0.30837019883209099</v>
      </c>
      <c r="C581">
        <v>0.26377678088847301</v>
      </c>
      <c r="D581">
        <v>0.27849435202517903</v>
      </c>
      <c r="E581">
        <v>0.28484490428249598</v>
      </c>
      <c r="F581">
        <v>0.43200221112277798</v>
      </c>
      <c r="G581" t="s">
        <v>6</v>
      </c>
    </row>
    <row r="582" spans="1:7" x14ac:dyDescent="0.25">
      <c r="A582">
        <v>0.33260275783627002</v>
      </c>
      <c r="B582">
        <v>0.30964457111996102</v>
      </c>
      <c r="C582">
        <v>0.26876821810755203</v>
      </c>
      <c r="D582">
        <v>0.27428741359814601</v>
      </c>
      <c r="E582">
        <v>0.281306503184382</v>
      </c>
      <c r="F582">
        <v>0.43269177438112399</v>
      </c>
      <c r="G582" t="s">
        <v>6</v>
      </c>
    </row>
    <row r="583" spans="1:7" x14ac:dyDescent="0.25">
      <c r="A583">
        <v>0.32810821543775998</v>
      </c>
      <c r="B583">
        <v>0.31223064345100499</v>
      </c>
      <c r="C583">
        <v>0.27457716882668198</v>
      </c>
      <c r="D583">
        <v>0.27255167830837101</v>
      </c>
      <c r="E583">
        <v>0.27731785746173498</v>
      </c>
      <c r="F583">
        <v>0.43311462400586298</v>
      </c>
      <c r="G583" t="s">
        <v>6</v>
      </c>
    </row>
    <row r="584" spans="1:7" x14ac:dyDescent="0.25">
      <c r="A584">
        <v>0.322959405360708</v>
      </c>
      <c r="B584">
        <v>0.31419073523243901</v>
      </c>
      <c r="C584">
        <v>0.28013256280911902</v>
      </c>
      <c r="D584">
        <v>0.27152867873758801</v>
      </c>
      <c r="E584">
        <v>0.27315125193186701</v>
      </c>
      <c r="F584">
        <v>0.433570217020389</v>
      </c>
      <c r="G584" t="s">
        <v>6</v>
      </c>
    </row>
    <row r="585" spans="1:7" x14ac:dyDescent="0.25">
      <c r="A585">
        <v>0.31740837577061198</v>
      </c>
      <c r="B585">
        <v>0.31720460398022299</v>
      </c>
      <c r="C585">
        <v>0.287188801483722</v>
      </c>
      <c r="D585">
        <v>0.27151922997144701</v>
      </c>
      <c r="E585">
        <v>0.26779175831833801</v>
      </c>
      <c r="F585">
        <v>0.43392462354494898</v>
      </c>
      <c r="G585" t="s">
        <v>6</v>
      </c>
    </row>
    <row r="586" spans="1:7" x14ac:dyDescent="0.25">
      <c r="A586">
        <v>0.31220878972303001</v>
      </c>
      <c r="B586">
        <v>0.320896751683104</v>
      </c>
      <c r="C586">
        <v>0.29322773655803502</v>
      </c>
      <c r="D586">
        <v>0.27167814556283998</v>
      </c>
      <c r="E586">
        <v>0.26133743889092598</v>
      </c>
      <c r="F586">
        <v>0.43217130492158601</v>
      </c>
      <c r="G586" t="s">
        <v>6</v>
      </c>
    </row>
    <row r="587" spans="1:7" x14ac:dyDescent="0.25">
      <c r="A587">
        <v>0.3075700588991</v>
      </c>
      <c r="B587">
        <v>0.324861073498936</v>
      </c>
      <c r="C587">
        <v>0.30038253399706299</v>
      </c>
      <c r="D587">
        <v>0.27225892877773999</v>
      </c>
      <c r="E587">
        <v>0.25314847240800797</v>
      </c>
      <c r="F587">
        <v>0.42958808502674301</v>
      </c>
      <c r="G587" t="s">
        <v>6</v>
      </c>
    </row>
    <row r="588" spans="1:7" x14ac:dyDescent="0.25">
      <c r="A588">
        <v>0.30254204396008699</v>
      </c>
      <c r="B588">
        <v>0.32948196097038301</v>
      </c>
      <c r="C588">
        <v>0.30603905061660203</v>
      </c>
      <c r="D588">
        <v>0.27290947280759598</v>
      </c>
      <c r="E588">
        <v>0.24372186627551501</v>
      </c>
      <c r="F588">
        <v>0.42662000331014299</v>
      </c>
      <c r="G588" t="s">
        <v>6</v>
      </c>
    </row>
    <row r="589" spans="1:7" x14ac:dyDescent="0.25">
      <c r="A589">
        <v>0.29666144519187398</v>
      </c>
      <c r="B589">
        <v>0.33428214396744199</v>
      </c>
      <c r="C589">
        <v>0.30375342030677499</v>
      </c>
      <c r="D589">
        <v>0.27405851832018902</v>
      </c>
      <c r="E589">
        <v>0.23334051852919499</v>
      </c>
      <c r="F589">
        <v>0.42314137107370098</v>
      </c>
      <c r="G589" t="s">
        <v>6</v>
      </c>
    </row>
    <row r="590" spans="1:7" x14ac:dyDescent="0.25">
      <c r="A590">
        <v>0.28909264837139498</v>
      </c>
      <c r="B590">
        <v>0.34044505883209297</v>
      </c>
      <c r="C590">
        <v>0.30037562452203898</v>
      </c>
      <c r="D590">
        <v>0.27531165202880797</v>
      </c>
      <c r="E590">
        <v>0.22263365979245101</v>
      </c>
      <c r="F590">
        <v>0.41919571792185101</v>
      </c>
      <c r="G590" t="s">
        <v>6</v>
      </c>
    </row>
    <row r="591" spans="1:7" x14ac:dyDescent="0.25">
      <c r="A591">
        <v>0.27943242302480797</v>
      </c>
      <c r="B591">
        <v>0.34570634061132899</v>
      </c>
      <c r="C591">
        <v>0.29547058025405398</v>
      </c>
      <c r="D591">
        <v>0.27712027873084699</v>
      </c>
      <c r="E591">
        <v>0.21108592733610201</v>
      </c>
      <c r="F591">
        <v>0.41514523616374699</v>
      </c>
      <c r="G591" t="s">
        <v>6</v>
      </c>
    </row>
    <row r="592" spans="1:7" x14ac:dyDescent="0.25">
      <c r="A592">
        <v>0.26718025910077797</v>
      </c>
      <c r="B592">
        <v>0.35224872790025802</v>
      </c>
      <c r="C592">
        <v>0.28846689891174998</v>
      </c>
      <c r="D592">
        <v>0.27904295660737399</v>
      </c>
      <c r="E592">
        <v>0.19888373581200899</v>
      </c>
      <c r="F592">
        <v>0.41141714774528398</v>
      </c>
      <c r="G592" t="s">
        <v>6</v>
      </c>
    </row>
    <row r="593" spans="1:7" x14ac:dyDescent="0.25">
      <c r="A593">
        <v>0.25401145895324501</v>
      </c>
      <c r="B593">
        <v>0.35835725877144797</v>
      </c>
      <c r="C593">
        <v>0.278632393900835</v>
      </c>
      <c r="D593">
        <v>0.28131380910661802</v>
      </c>
      <c r="E593">
        <v>0.18778322644312201</v>
      </c>
      <c r="F593">
        <v>0.409351255589401</v>
      </c>
      <c r="G593" t="s">
        <v>6</v>
      </c>
    </row>
    <row r="594" spans="1:7" x14ac:dyDescent="0.25">
      <c r="A594">
        <v>0.244005800120662</v>
      </c>
      <c r="B594">
        <v>0.36313236671925597</v>
      </c>
      <c r="C594">
        <v>0.26561721598614602</v>
      </c>
      <c r="D594">
        <v>0.28292784795280201</v>
      </c>
      <c r="E594">
        <v>0.181525294899818</v>
      </c>
      <c r="F594">
        <v>0.40960116316910999</v>
      </c>
      <c r="G594" t="s">
        <v>6</v>
      </c>
    </row>
    <row r="595" spans="1:7" x14ac:dyDescent="0.25">
      <c r="A595">
        <v>0.23865335840979601</v>
      </c>
      <c r="B595">
        <v>0.35275322176711899</v>
      </c>
      <c r="C595">
        <v>0.24984330142941599</v>
      </c>
      <c r="D595">
        <v>0.28547781435214598</v>
      </c>
      <c r="E595">
        <v>0.177639574019955</v>
      </c>
      <c r="F595">
        <v>0.40974957972264298</v>
      </c>
      <c r="G595" t="s">
        <v>6</v>
      </c>
    </row>
    <row r="596" spans="1:7" x14ac:dyDescent="0.25">
      <c r="A596">
        <v>0.24000225830107899</v>
      </c>
      <c r="B596">
        <v>0.34153521794656999</v>
      </c>
      <c r="C596">
        <v>0.232052388374862</v>
      </c>
      <c r="D596">
        <v>0.28811123753670997</v>
      </c>
      <c r="E596">
        <v>0.17642836766059899</v>
      </c>
      <c r="F596">
        <v>0.41100618363090402</v>
      </c>
      <c r="G596" t="s">
        <v>6</v>
      </c>
    </row>
    <row r="597" spans="1:7" x14ac:dyDescent="0.25">
      <c r="A597">
        <v>0.24041560166657699</v>
      </c>
      <c r="B597">
        <v>0.33475945607392998</v>
      </c>
      <c r="C597">
        <v>0.213434075434149</v>
      </c>
      <c r="D597">
        <v>0.29064466719323301</v>
      </c>
      <c r="E597">
        <v>0.176868839234956</v>
      </c>
      <c r="F597">
        <v>0.41163409703770398</v>
      </c>
      <c r="G597" t="s">
        <v>6</v>
      </c>
    </row>
    <row r="598" spans="1:7" x14ac:dyDescent="0.25">
      <c r="A598">
        <v>0.241803453585723</v>
      </c>
      <c r="B598">
        <v>0.3337304437891</v>
      </c>
      <c r="C598">
        <v>0.19526588651693899</v>
      </c>
      <c r="D598">
        <v>0.293329166784147</v>
      </c>
      <c r="E598">
        <v>0.17705759426231901</v>
      </c>
      <c r="F598">
        <v>0.41334930127268799</v>
      </c>
      <c r="G598" t="s">
        <v>6</v>
      </c>
    </row>
    <row r="599" spans="1:7" x14ac:dyDescent="0.25">
      <c r="A599">
        <v>0.24378362334741199</v>
      </c>
      <c r="B599">
        <v>0.33368166705719399</v>
      </c>
      <c r="C599">
        <v>0.182171184166247</v>
      </c>
      <c r="D599">
        <v>0.29577480706737902</v>
      </c>
      <c r="E599">
        <v>0.17740778786089101</v>
      </c>
      <c r="F599">
        <v>0.41417062548452099</v>
      </c>
      <c r="G599" t="s">
        <v>6</v>
      </c>
    </row>
    <row r="600" spans="1:7" x14ac:dyDescent="0.25">
      <c r="A600">
        <v>0.24569313854181299</v>
      </c>
      <c r="B600">
        <v>0.33350005850417003</v>
      </c>
      <c r="C600">
        <v>0.17846624828655899</v>
      </c>
      <c r="D600">
        <v>0.29846917597642197</v>
      </c>
      <c r="E600">
        <v>0.17832165811037801</v>
      </c>
      <c r="F600">
        <v>0.41563676252991699</v>
      </c>
      <c r="G600" t="s">
        <v>6</v>
      </c>
    </row>
    <row r="601" spans="1:7" x14ac:dyDescent="0.25">
      <c r="A601">
        <v>0.24776033949124901</v>
      </c>
      <c r="B601">
        <v>0.33317595318886101</v>
      </c>
      <c r="C601">
        <v>0.178599299654673</v>
      </c>
      <c r="D601">
        <v>0.300761789296629</v>
      </c>
      <c r="E601">
        <v>0.178770043595568</v>
      </c>
      <c r="F601">
        <v>0.41661469720029898</v>
      </c>
      <c r="G601" t="s">
        <v>6</v>
      </c>
    </row>
    <row r="602" spans="1:7" x14ac:dyDescent="0.25">
      <c r="A602">
        <v>0.249808449490105</v>
      </c>
      <c r="B602">
        <v>0.33276429873061197</v>
      </c>
      <c r="C602">
        <v>0.17848848254292399</v>
      </c>
      <c r="D602">
        <v>0.30336560801505102</v>
      </c>
      <c r="E602">
        <v>0.18017360284064601</v>
      </c>
      <c r="F602">
        <v>0.41801405115211898</v>
      </c>
      <c r="G602" t="s">
        <v>6</v>
      </c>
    </row>
    <row r="603" spans="1:7" x14ac:dyDescent="0.25">
      <c r="A603">
        <v>0.25184424051015702</v>
      </c>
      <c r="B603">
        <v>0.33221366938297198</v>
      </c>
      <c r="C603">
        <v>0.178069930547952</v>
      </c>
      <c r="D603">
        <v>0.30542778801120002</v>
      </c>
      <c r="E603">
        <v>0.180507097871623</v>
      </c>
      <c r="F603">
        <v>0.41905194565590298</v>
      </c>
      <c r="G603" t="s">
        <v>6</v>
      </c>
    </row>
    <row r="604" spans="1:7" x14ac:dyDescent="0.25">
      <c r="A604">
        <v>0.25438215287879901</v>
      </c>
      <c r="B604">
        <v>0.33151937235103202</v>
      </c>
      <c r="C604">
        <v>0.1777461013121</v>
      </c>
      <c r="D604">
        <v>0.307848222566108</v>
      </c>
      <c r="E604">
        <v>0.18141330084993701</v>
      </c>
      <c r="F604">
        <v>0.41857733913870399</v>
      </c>
      <c r="G604" t="s">
        <v>6</v>
      </c>
    </row>
    <row r="605" spans="1:7" x14ac:dyDescent="0.25">
      <c r="A605">
        <v>0.25736447569853999</v>
      </c>
      <c r="B605">
        <v>0.33086581751625099</v>
      </c>
      <c r="C605">
        <v>0.177663860061608</v>
      </c>
      <c r="D605">
        <v>0.309652886785728</v>
      </c>
      <c r="E605">
        <v>0.18211177851791799</v>
      </c>
      <c r="F605">
        <v>0.41663441013962599</v>
      </c>
      <c r="G605" t="s">
        <v>6</v>
      </c>
    </row>
    <row r="606" spans="1:7" x14ac:dyDescent="0.25">
      <c r="A606">
        <v>0.26089522963144302</v>
      </c>
      <c r="B606">
        <v>0.328605372007503</v>
      </c>
      <c r="C606">
        <v>0.177730798745101</v>
      </c>
      <c r="D606">
        <v>0.31177237646884298</v>
      </c>
      <c r="E606">
        <v>0.18302324591958499</v>
      </c>
      <c r="F606">
        <v>0.41494049943348099</v>
      </c>
      <c r="G606" t="s">
        <v>6</v>
      </c>
    </row>
    <row r="607" spans="1:7" x14ac:dyDescent="0.25">
      <c r="A607">
        <v>0.26494299907675201</v>
      </c>
      <c r="B607">
        <v>0.32676547066582201</v>
      </c>
      <c r="C607">
        <v>0.17798244608206701</v>
      </c>
      <c r="D607">
        <v>0.31315129780914103</v>
      </c>
      <c r="E607">
        <v>0.18451395153654901</v>
      </c>
      <c r="F607">
        <v>0.41413479697543998</v>
      </c>
      <c r="G607" t="s">
        <v>6</v>
      </c>
    </row>
    <row r="608" spans="1:7" x14ac:dyDescent="0.25">
      <c r="A608">
        <v>0.270254046068021</v>
      </c>
      <c r="B608">
        <v>0.32223046961568302</v>
      </c>
      <c r="C608">
        <v>0.17846873845116901</v>
      </c>
      <c r="D608">
        <v>0.314814654531269</v>
      </c>
      <c r="E608">
        <v>0.18563716420137899</v>
      </c>
      <c r="F608">
        <v>0.41330755659335799</v>
      </c>
      <c r="G608" t="s">
        <v>6</v>
      </c>
    </row>
    <row r="609" spans="1:7" x14ac:dyDescent="0.25">
      <c r="A609">
        <v>0.27614028683922998</v>
      </c>
      <c r="B609">
        <v>0.31581422994219299</v>
      </c>
      <c r="C609">
        <v>0.179503792034853</v>
      </c>
      <c r="D609">
        <v>0.31529635060863198</v>
      </c>
      <c r="E609">
        <v>0.18709605770354401</v>
      </c>
      <c r="F609">
        <v>0.41326173752840101</v>
      </c>
      <c r="G609" t="s">
        <v>6</v>
      </c>
    </row>
    <row r="610" spans="1:7" x14ac:dyDescent="0.25">
      <c r="A610">
        <v>0.28479843323823301</v>
      </c>
      <c r="B610">
        <v>0.304151130013115</v>
      </c>
      <c r="C610">
        <v>0.18143326953179401</v>
      </c>
      <c r="D610">
        <v>0.31550745433868799</v>
      </c>
      <c r="E610">
        <v>0.19030343235111</v>
      </c>
      <c r="F610">
        <v>0.41348627474291799</v>
      </c>
      <c r="G610" t="s">
        <v>6</v>
      </c>
    </row>
    <row r="611" spans="1:7" x14ac:dyDescent="0.25">
      <c r="A611">
        <v>0.29453034443874898</v>
      </c>
      <c r="B611">
        <v>0.29170875728616802</v>
      </c>
      <c r="C611">
        <v>0.18396306155362999</v>
      </c>
      <c r="D611">
        <v>0.31531707620697702</v>
      </c>
      <c r="E611">
        <v>0.192532765019164</v>
      </c>
      <c r="F611">
        <v>0.41373374728553902</v>
      </c>
      <c r="G611" t="s">
        <v>6</v>
      </c>
    </row>
    <row r="612" spans="1:7" x14ac:dyDescent="0.25">
      <c r="A612">
        <v>0.30571738004013599</v>
      </c>
      <c r="B612">
        <v>0.28451309295726301</v>
      </c>
      <c r="C612">
        <v>0.186988583923588</v>
      </c>
      <c r="D612">
        <v>0.31549926527913402</v>
      </c>
      <c r="E612">
        <v>0.19622956370522501</v>
      </c>
      <c r="F612">
        <v>0.41420467109300102</v>
      </c>
      <c r="G612" t="s">
        <v>6</v>
      </c>
    </row>
    <row r="613" spans="1:7" x14ac:dyDescent="0.25">
      <c r="A613">
        <v>0.31593230390069998</v>
      </c>
      <c r="B613">
        <v>0.28298260515670798</v>
      </c>
      <c r="C613">
        <v>0.19032095423890999</v>
      </c>
      <c r="D613">
        <v>0.315601010786278</v>
      </c>
      <c r="E613">
        <v>0.199002830103155</v>
      </c>
      <c r="F613">
        <v>0.414578404013698</v>
      </c>
      <c r="G613" t="s">
        <v>6</v>
      </c>
    </row>
    <row r="614" spans="1:7" x14ac:dyDescent="0.25">
      <c r="A614">
        <v>0.32707869128330602</v>
      </c>
      <c r="B614">
        <v>0.28324141964056199</v>
      </c>
      <c r="C614">
        <v>0.19378786672705001</v>
      </c>
      <c r="D614">
        <v>0.31589702140447501</v>
      </c>
      <c r="E614">
        <v>0.20441060956823801</v>
      </c>
      <c r="F614">
        <v>0.41508308067856498</v>
      </c>
      <c r="G614" t="s">
        <v>6</v>
      </c>
    </row>
    <row r="615" spans="1:7" x14ac:dyDescent="0.25">
      <c r="A615">
        <v>0.33691752216388399</v>
      </c>
      <c r="B615">
        <v>0.28418373983786099</v>
      </c>
      <c r="C615">
        <v>0.19758860514436799</v>
      </c>
      <c r="D615">
        <v>0.31626499099180799</v>
      </c>
      <c r="E615">
        <v>0.207585727183625</v>
      </c>
      <c r="F615">
        <v>0.41539586491186797</v>
      </c>
      <c r="G615" t="s">
        <v>6</v>
      </c>
    </row>
    <row r="616" spans="1:7" x14ac:dyDescent="0.25">
      <c r="A616">
        <v>0.34746993514640201</v>
      </c>
      <c r="B616">
        <v>0.28490400466148702</v>
      </c>
      <c r="C616">
        <v>0.202098737698857</v>
      </c>
      <c r="D616">
        <v>0.31684596187238301</v>
      </c>
      <c r="E616">
        <v>0.21210892443517701</v>
      </c>
      <c r="F616">
        <v>0.41579789532582501</v>
      </c>
      <c r="G616" t="s">
        <v>6</v>
      </c>
    </row>
    <row r="617" spans="1:7" x14ac:dyDescent="0.25">
      <c r="A617">
        <v>0.35636735008551601</v>
      </c>
      <c r="B617">
        <v>0.28601607326128897</v>
      </c>
      <c r="C617">
        <v>0.206266648662532</v>
      </c>
      <c r="D617">
        <v>0.31737581243128798</v>
      </c>
      <c r="E617">
        <v>0.217482797845022</v>
      </c>
      <c r="F617">
        <v>0.41612282248792798</v>
      </c>
      <c r="G617" t="s">
        <v>6</v>
      </c>
    </row>
    <row r="618" spans="1:7" x14ac:dyDescent="0.25">
      <c r="A618">
        <v>0.36563576695866201</v>
      </c>
      <c r="B618">
        <v>0.28710855989536899</v>
      </c>
      <c r="C618">
        <v>0.21092299583155999</v>
      </c>
      <c r="D618">
        <v>0.31809947638262998</v>
      </c>
      <c r="E618">
        <v>0.22247107794658399</v>
      </c>
      <c r="F618">
        <v>0.41644064306483802</v>
      </c>
      <c r="G618" t="s">
        <v>6</v>
      </c>
    </row>
    <row r="619" spans="1:7" x14ac:dyDescent="0.25">
      <c r="A619">
        <v>0.37303770771450401</v>
      </c>
      <c r="B619">
        <v>0.28824588321242101</v>
      </c>
      <c r="C619">
        <v>0.21573655063040001</v>
      </c>
      <c r="D619">
        <v>0.31861816117686298</v>
      </c>
      <c r="E619">
        <v>0.22809688926313301</v>
      </c>
      <c r="F619">
        <v>0.41687553346214401</v>
      </c>
      <c r="G619" t="s">
        <v>6</v>
      </c>
    </row>
    <row r="620" spans="1:7" x14ac:dyDescent="0.25">
      <c r="A620">
        <v>0.37728951474861999</v>
      </c>
      <c r="B620">
        <v>0.28946046289166999</v>
      </c>
      <c r="C620">
        <v>0.22104649266155099</v>
      </c>
      <c r="D620">
        <v>0.319426021789258</v>
      </c>
      <c r="E620">
        <v>0.23475020907979499</v>
      </c>
      <c r="F620">
        <v>0.41712022540134702</v>
      </c>
      <c r="G620" t="s">
        <v>6</v>
      </c>
    </row>
    <row r="621" spans="1:7" x14ac:dyDescent="0.25">
      <c r="A621">
        <v>0.36441686490949199</v>
      </c>
      <c r="B621">
        <v>0.29069322758484301</v>
      </c>
      <c r="C621">
        <v>0.225998768838822</v>
      </c>
      <c r="D621">
        <v>0.319894543816233</v>
      </c>
      <c r="E621">
        <v>0.24305109667951499</v>
      </c>
      <c r="F621">
        <v>0.41755260573175401</v>
      </c>
      <c r="G621" t="s">
        <v>6</v>
      </c>
    </row>
    <row r="622" spans="1:7" x14ac:dyDescent="0.25">
      <c r="A622">
        <v>0.354171772581102</v>
      </c>
      <c r="B622">
        <v>0.29166289338434598</v>
      </c>
      <c r="C622">
        <v>0.23211241938806301</v>
      </c>
      <c r="D622">
        <v>0.31775662354541301</v>
      </c>
      <c r="E622">
        <v>0.25256022161862701</v>
      </c>
      <c r="F622">
        <v>0.41782979396259501</v>
      </c>
      <c r="G622" t="s">
        <v>6</v>
      </c>
    </row>
    <row r="623" spans="1:7" x14ac:dyDescent="0.25">
      <c r="A623">
        <v>0.34549876294248699</v>
      </c>
      <c r="B623">
        <v>0.29295770207895999</v>
      </c>
      <c r="C623">
        <v>0.23758884675432099</v>
      </c>
      <c r="D623">
        <v>0.30918706083944397</v>
      </c>
      <c r="E623">
        <v>0.26144171157073698</v>
      </c>
      <c r="F623">
        <v>0.41821037350083901</v>
      </c>
      <c r="G623" t="s">
        <v>6</v>
      </c>
    </row>
    <row r="624" spans="1:7" x14ac:dyDescent="0.25">
      <c r="A624">
        <v>0.341694460551556</v>
      </c>
      <c r="B624">
        <v>0.29400877397526698</v>
      </c>
      <c r="C624">
        <v>0.24332932302965299</v>
      </c>
      <c r="D624">
        <v>0.30122001552143501</v>
      </c>
      <c r="E624">
        <v>0.27063745278583501</v>
      </c>
      <c r="F624">
        <v>0.41868710480964599</v>
      </c>
      <c r="G624" t="s">
        <v>6</v>
      </c>
    </row>
    <row r="625" spans="1:7" x14ac:dyDescent="0.25">
      <c r="A625">
        <v>0.340483876587099</v>
      </c>
      <c r="B625">
        <v>0.29533570650523799</v>
      </c>
      <c r="C625">
        <v>0.24982416192201701</v>
      </c>
      <c r="D625">
        <v>0.29399730769322902</v>
      </c>
      <c r="E625">
        <v>0.27831989765125098</v>
      </c>
      <c r="F625">
        <v>0.41922503002304501</v>
      </c>
      <c r="G625" t="s">
        <v>6</v>
      </c>
    </row>
    <row r="626" spans="1:7" x14ac:dyDescent="0.25">
      <c r="A626">
        <v>0.339969176803263</v>
      </c>
      <c r="B626">
        <v>0.297324520434053</v>
      </c>
      <c r="C626">
        <v>0.25570830831366398</v>
      </c>
      <c r="D626">
        <v>0.28813258995477398</v>
      </c>
      <c r="E626">
        <v>0.28681734605217601</v>
      </c>
      <c r="F626">
        <v>0.41995124767008501</v>
      </c>
      <c r="G626" t="s">
        <v>6</v>
      </c>
    </row>
    <row r="627" spans="1:7" x14ac:dyDescent="0.25">
      <c r="A627">
        <v>0.33938221998383</v>
      </c>
      <c r="B627">
        <v>0.300224795352315</v>
      </c>
      <c r="C627">
        <v>0.261735359120365</v>
      </c>
      <c r="D627">
        <v>0.283773435426601</v>
      </c>
      <c r="E627">
        <v>0.29078897146876498</v>
      </c>
      <c r="F627">
        <v>0.42069119982176401</v>
      </c>
      <c r="G627" t="s">
        <v>6</v>
      </c>
    </row>
    <row r="628" spans="1:7" x14ac:dyDescent="0.25">
      <c r="A628">
        <v>0.33853053289770701</v>
      </c>
      <c r="B628">
        <v>0.30266795519876299</v>
      </c>
      <c r="C628">
        <v>0.26766307201405098</v>
      </c>
      <c r="D628">
        <v>0.28136184621514798</v>
      </c>
      <c r="E628">
        <v>0.29023158740417798</v>
      </c>
      <c r="F628">
        <v>0.42158008827700999</v>
      </c>
      <c r="G628" t="s">
        <v>6</v>
      </c>
    </row>
    <row r="629" spans="1:7" x14ac:dyDescent="0.25">
      <c r="A629">
        <v>0.33757417370236098</v>
      </c>
      <c r="B629">
        <v>0.30571422946366</v>
      </c>
      <c r="C629">
        <v>0.27324395625851999</v>
      </c>
      <c r="D629">
        <v>0.28050596542578499</v>
      </c>
      <c r="E629">
        <v>0.28967663192186899</v>
      </c>
      <c r="F629">
        <v>0.42241680364397999</v>
      </c>
      <c r="G629" t="s">
        <v>6</v>
      </c>
    </row>
    <row r="630" spans="1:7" x14ac:dyDescent="0.25">
      <c r="A630">
        <v>0.33689609027828898</v>
      </c>
      <c r="B630">
        <v>0.30855059318542499</v>
      </c>
      <c r="C630">
        <v>0.27932252678479003</v>
      </c>
      <c r="D630">
        <v>0.279839114046955</v>
      </c>
      <c r="E630">
        <v>0.28940840977969401</v>
      </c>
      <c r="F630">
        <v>0.42340129041659003</v>
      </c>
      <c r="G630" t="s">
        <v>6</v>
      </c>
    </row>
    <row r="631" spans="1:7" x14ac:dyDescent="0.25">
      <c r="A631">
        <v>0.33607525908649599</v>
      </c>
      <c r="B631">
        <v>0.31184864905304599</v>
      </c>
      <c r="C631">
        <v>0.28604124200919101</v>
      </c>
      <c r="D631">
        <v>0.27909936497506799</v>
      </c>
      <c r="E631">
        <v>0.288907010493274</v>
      </c>
      <c r="F631">
        <v>0.42436226698975299</v>
      </c>
      <c r="G631" t="s">
        <v>6</v>
      </c>
    </row>
    <row r="632" spans="1:7" x14ac:dyDescent="0.25">
      <c r="A632">
        <v>0.33553243301499802</v>
      </c>
      <c r="B632">
        <v>0.31500291181925799</v>
      </c>
      <c r="C632">
        <v>0.29325994718402698</v>
      </c>
      <c r="D632">
        <v>0.278535241482536</v>
      </c>
      <c r="E632">
        <v>0.288612631280525</v>
      </c>
      <c r="F632">
        <v>0.425226851589799</v>
      </c>
      <c r="G632" t="s">
        <v>6</v>
      </c>
    </row>
    <row r="633" spans="1:7" x14ac:dyDescent="0.25">
      <c r="A633">
        <v>0.33509837852130803</v>
      </c>
      <c r="B633">
        <v>0.318023722591877</v>
      </c>
      <c r="C633">
        <v>0.30025677640246501</v>
      </c>
      <c r="D633">
        <v>0.27799746797255998</v>
      </c>
      <c r="E633">
        <v>0.288283753229582</v>
      </c>
      <c r="F633">
        <v>0.42632119835458299</v>
      </c>
      <c r="G633" t="s">
        <v>6</v>
      </c>
    </row>
    <row r="634" spans="1:7" x14ac:dyDescent="0.25">
      <c r="A634">
        <v>0.33462426549945901</v>
      </c>
      <c r="B634">
        <v>0.32204339079517402</v>
      </c>
      <c r="C634">
        <v>0.30725442909367201</v>
      </c>
      <c r="D634">
        <v>0.277491726457332</v>
      </c>
      <c r="E634">
        <v>0.287766778423244</v>
      </c>
      <c r="F634">
        <v>0.42697957468023201</v>
      </c>
      <c r="G634" t="s">
        <v>6</v>
      </c>
    </row>
    <row r="635" spans="1:7" x14ac:dyDescent="0.25">
      <c r="A635">
        <v>0.333893575508036</v>
      </c>
      <c r="B635">
        <v>0.32483242004982998</v>
      </c>
      <c r="C635">
        <v>0.30832379185610598</v>
      </c>
      <c r="D635">
        <v>0.27684447677506702</v>
      </c>
      <c r="E635">
        <v>0.286942866720164</v>
      </c>
      <c r="F635">
        <v>0.42781962996966599</v>
      </c>
      <c r="G635" t="s">
        <v>6</v>
      </c>
    </row>
    <row r="636" spans="1:7" x14ac:dyDescent="0.25">
      <c r="A636">
        <v>0.33310161773824298</v>
      </c>
      <c r="B636">
        <v>0.32844173712001001</v>
      </c>
      <c r="C636">
        <v>0.30790741778206598</v>
      </c>
      <c r="D636">
        <v>0.27619437730755497</v>
      </c>
      <c r="E636">
        <v>0.28671439841664698</v>
      </c>
      <c r="F636">
        <v>0.42828681206298302</v>
      </c>
      <c r="G636" t="s">
        <v>6</v>
      </c>
    </row>
    <row r="637" spans="1:7" x14ac:dyDescent="0.25">
      <c r="A637">
        <v>0.33164661791432098</v>
      </c>
      <c r="B637">
        <v>0.33064805603369601</v>
      </c>
      <c r="C637">
        <v>0.307799298669583</v>
      </c>
      <c r="D637">
        <v>0.27516397633381201</v>
      </c>
      <c r="E637">
        <v>0.28574310723504698</v>
      </c>
      <c r="F637">
        <v>0.42896571282298701</v>
      </c>
      <c r="G637" t="s">
        <v>6</v>
      </c>
    </row>
    <row r="638" spans="1:7" x14ac:dyDescent="0.25">
      <c r="A638">
        <v>0.33040175288212498</v>
      </c>
      <c r="B638">
        <v>0.335222646882327</v>
      </c>
      <c r="C638">
        <v>0.30797802525814699</v>
      </c>
      <c r="D638">
        <v>0.27482661198831099</v>
      </c>
      <c r="E638">
        <v>0.28482047802300597</v>
      </c>
      <c r="F638">
        <v>0.42916922634413202</v>
      </c>
      <c r="G638" t="s">
        <v>6</v>
      </c>
    </row>
    <row r="639" spans="1:7" x14ac:dyDescent="0.25">
      <c r="A639">
        <v>0.32821682779389799</v>
      </c>
      <c r="B639">
        <v>0.33798454359542801</v>
      </c>
      <c r="C639">
        <v>0.30833517271338501</v>
      </c>
      <c r="D639">
        <v>0.274989845447007</v>
      </c>
      <c r="E639">
        <v>0.28265579287326398</v>
      </c>
      <c r="F639">
        <v>0.42914230316101099</v>
      </c>
      <c r="G639" t="s">
        <v>6</v>
      </c>
    </row>
    <row r="640" spans="1:7" x14ac:dyDescent="0.25">
      <c r="A640">
        <v>0.32444815092457602</v>
      </c>
      <c r="B640">
        <v>0.343076633497993</v>
      </c>
      <c r="C640">
        <v>0.30876588491793</v>
      </c>
      <c r="D640">
        <v>0.275208030760063</v>
      </c>
      <c r="E640">
        <v>0.27868437061939</v>
      </c>
      <c r="F640">
        <v>0.427174354551974</v>
      </c>
      <c r="G640" t="s">
        <v>6</v>
      </c>
    </row>
    <row r="641" spans="1:7" x14ac:dyDescent="0.25">
      <c r="A641">
        <v>0.31756826590206499</v>
      </c>
      <c r="B641">
        <v>0.34724880955934001</v>
      </c>
      <c r="C641">
        <v>0.309250412075942</v>
      </c>
      <c r="D641">
        <v>0.275913230230105</v>
      </c>
      <c r="E641">
        <v>0.272453900689066</v>
      </c>
      <c r="F641">
        <v>0.42454760147107801</v>
      </c>
      <c r="G641" t="s">
        <v>6</v>
      </c>
    </row>
    <row r="642" spans="1:7" x14ac:dyDescent="0.25">
      <c r="A642">
        <v>0.30801395831196399</v>
      </c>
      <c r="B642">
        <v>0.35300596627095798</v>
      </c>
      <c r="C642">
        <v>0.30946258248667002</v>
      </c>
      <c r="D642">
        <v>0.27648597678836001</v>
      </c>
      <c r="E642">
        <v>0.26421597891393001</v>
      </c>
      <c r="F642">
        <v>0.42237051669923098</v>
      </c>
      <c r="G642" t="s">
        <v>6</v>
      </c>
    </row>
    <row r="643" spans="1:7" x14ac:dyDescent="0.25">
      <c r="A643">
        <v>0.296221905061475</v>
      </c>
      <c r="B643">
        <v>0.35835875099362402</v>
      </c>
      <c r="C643">
        <v>0.30979915601361901</v>
      </c>
      <c r="D643">
        <v>0.27749685885590603</v>
      </c>
      <c r="E643">
        <v>0.25309244499374201</v>
      </c>
      <c r="F643">
        <v>0.419987308522275</v>
      </c>
      <c r="G643" t="s">
        <v>6</v>
      </c>
    </row>
    <row r="644" spans="1:7" x14ac:dyDescent="0.25">
      <c r="A644">
        <v>0.28370163598896803</v>
      </c>
      <c r="B644">
        <v>0.36424041122172202</v>
      </c>
      <c r="C644">
        <v>0.30969948658152602</v>
      </c>
      <c r="D644">
        <v>0.27860221531812501</v>
      </c>
      <c r="E644">
        <v>0.238753507338726</v>
      </c>
      <c r="F644">
        <v>0.41718966162972398</v>
      </c>
      <c r="G644" t="s">
        <v>6</v>
      </c>
    </row>
    <row r="645" spans="1:7" x14ac:dyDescent="0.25">
      <c r="A645">
        <v>0.27017383531149902</v>
      </c>
      <c r="B645">
        <v>0.37160830895453201</v>
      </c>
      <c r="C645">
        <v>0.30459018038917302</v>
      </c>
      <c r="D645">
        <v>0.280354156611199</v>
      </c>
      <c r="E645">
        <v>0.22220349037627299</v>
      </c>
      <c r="F645">
        <v>0.41413413809340999</v>
      </c>
      <c r="G645" t="s">
        <v>6</v>
      </c>
    </row>
    <row r="646" spans="1:7" x14ac:dyDescent="0.25">
      <c r="A646">
        <v>0.25662089912542402</v>
      </c>
      <c r="B646">
        <v>0.37815503719333099</v>
      </c>
      <c r="C646">
        <v>0.29415293411254401</v>
      </c>
      <c r="D646">
        <v>0.281913861559554</v>
      </c>
      <c r="E646">
        <v>0.20581146091984701</v>
      </c>
      <c r="F646">
        <v>0.41254403380648302</v>
      </c>
      <c r="G646" t="s">
        <v>6</v>
      </c>
    </row>
    <row r="647" spans="1:7" x14ac:dyDescent="0.25">
      <c r="A647">
        <v>0.242156002336855</v>
      </c>
      <c r="B647">
        <v>0.38327071336796598</v>
      </c>
      <c r="C647">
        <v>0.28020386991851798</v>
      </c>
      <c r="D647">
        <v>0.28388013758790798</v>
      </c>
      <c r="E647">
        <v>0.19283780823793201</v>
      </c>
      <c r="F647">
        <v>0.41201654068966598</v>
      </c>
      <c r="G647" t="s">
        <v>6</v>
      </c>
    </row>
    <row r="648" spans="1:7" x14ac:dyDescent="0.25">
      <c r="A648">
        <v>0.23268705006392701</v>
      </c>
      <c r="B648">
        <v>0.37051520936284099</v>
      </c>
      <c r="C648">
        <v>0.26293569613545797</v>
      </c>
      <c r="D648">
        <v>0.285567264466144</v>
      </c>
      <c r="E648">
        <v>0.18547025664953201</v>
      </c>
      <c r="F648">
        <v>0.41239893130023603</v>
      </c>
      <c r="G648" t="s">
        <v>6</v>
      </c>
    </row>
    <row r="649" spans="1:7" x14ac:dyDescent="0.25">
      <c r="A649">
        <v>0.23170205966468399</v>
      </c>
      <c r="B649">
        <v>0.35860487461900598</v>
      </c>
      <c r="C649">
        <v>0.24390162338254001</v>
      </c>
      <c r="D649">
        <v>0.28776237881100603</v>
      </c>
      <c r="E649">
        <v>0.182203568118085</v>
      </c>
      <c r="F649">
        <v>0.41334998583533999</v>
      </c>
      <c r="G649" t="s">
        <v>6</v>
      </c>
    </row>
    <row r="650" spans="1:7" x14ac:dyDescent="0.25">
      <c r="A650">
        <v>0.23231290901745799</v>
      </c>
      <c r="B650">
        <v>0.34454117205873103</v>
      </c>
      <c r="C650">
        <v>0.22490605826929599</v>
      </c>
      <c r="D650">
        <v>0.29006577189377603</v>
      </c>
      <c r="E650">
        <v>0.182299977094148</v>
      </c>
      <c r="F650">
        <v>0.41455588017823197</v>
      </c>
      <c r="G650" t="s">
        <v>6</v>
      </c>
    </row>
    <row r="651" spans="1:7" x14ac:dyDescent="0.25">
      <c r="A651">
        <v>0.23428243964916301</v>
      </c>
      <c r="B651">
        <v>0.336062785320486</v>
      </c>
      <c r="C651">
        <v>0.20838886392679401</v>
      </c>
      <c r="D651">
        <v>0.29200041196413601</v>
      </c>
      <c r="E651">
        <v>0.182663050114793</v>
      </c>
      <c r="F651">
        <v>0.41647324590092399</v>
      </c>
      <c r="G651" t="s">
        <v>6</v>
      </c>
    </row>
    <row r="652" spans="1:7" x14ac:dyDescent="0.25">
      <c r="A652">
        <v>0.236022747946777</v>
      </c>
      <c r="B652">
        <v>0.333121313778658</v>
      </c>
      <c r="C652">
        <v>0.19355143285042201</v>
      </c>
      <c r="D652">
        <v>0.29496386608242797</v>
      </c>
      <c r="E652">
        <v>0.18440644093575601</v>
      </c>
      <c r="F652">
        <v>0.41841512148927401</v>
      </c>
      <c r="G652" t="s">
        <v>6</v>
      </c>
    </row>
    <row r="653" spans="1:7" x14ac:dyDescent="0.25">
      <c r="A653">
        <v>0.23939821513856299</v>
      </c>
      <c r="B653">
        <v>0.33306315163521</v>
      </c>
      <c r="C653">
        <v>0.185467037549432</v>
      </c>
      <c r="D653">
        <v>0.29685011559319902</v>
      </c>
      <c r="E653">
        <v>0.184845046463675</v>
      </c>
      <c r="F653">
        <v>0.42052941321561799</v>
      </c>
      <c r="G653" t="s">
        <v>6</v>
      </c>
    </row>
    <row r="654" spans="1:7" x14ac:dyDescent="0.25">
      <c r="A654">
        <v>0.241242765960058</v>
      </c>
      <c r="B654">
        <v>0.33295532608843198</v>
      </c>
      <c r="C654">
        <v>0.18537284967687401</v>
      </c>
      <c r="D654">
        <v>0.29977933148707903</v>
      </c>
      <c r="E654">
        <v>0.18630499978441101</v>
      </c>
      <c r="F654">
        <v>0.42295934230444299</v>
      </c>
      <c r="G654" t="s">
        <v>6</v>
      </c>
    </row>
    <row r="655" spans="1:7" x14ac:dyDescent="0.25">
      <c r="A655">
        <v>0.24361553479897499</v>
      </c>
      <c r="B655">
        <v>0.332603855373867</v>
      </c>
      <c r="C655">
        <v>0.185161977486031</v>
      </c>
      <c r="D655">
        <v>0.30158753099666202</v>
      </c>
      <c r="E655">
        <v>0.187325510702087</v>
      </c>
      <c r="F655">
        <v>0.42520584529282801</v>
      </c>
      <c r="G655" t="s">
        <v>6</v>
      </c>
    </row>
    <row r="656" spans="1:7" x14ac:dyDescent="0.25">
      <c r="A656">
        <v>0.24661825774856</v>
      </c>
      <c r="B656">
        <v>0.33186477654027602</v>
      </c>
      <c r="C656">
        <v>0.18452467606193301</v>
      </c>
      <c r="D656">
        <v>0.304314534674756</v>
      </c>
      <c r="E656">
        <v>0.18839180272538</v>
      </c>
      <c r="F656">
        <v>0.42710895801634902</v>
      </c>
      <c r="G656" t="s">
        <v>6</v>
      </c>
    </row>
    <row r="657" spans="1:7" x14ac:dyDescent="0.25">
      <c r="A657">
        <v>0.24880399896550501</v>
      </c>
      <c r="B657">
        <v>0.33069036527297702</v>
      </c>
      <c r="C657">
        <v>0.18343861661062999</v>
      </c>
      <c r="D657">
        <v>0.30576168990295299</v>
      </c>
      <c r="E657">
        <v>0.18942734767809899</v>
      </c>
      <c r="F657">
        <v>0.42805751965504202</v>
      </c>
      <c r="G657" t="s">
        <v>6</v>
      </c>
    </row>
    <row r="658" spans="1:7" x14ac:dyDescent="0.25">
      <c r="A658">
        <v>0.25181700656065997</v>
      </c>
      <c r="B658">
        <v>0.32878688244405102</v>
      </c>
      <c r="C658">
        <v>0.182817522942225</v>
      </c>
      <c r="D658">
        <v>0.30809285200863701</v>
      </c>
      <c r="E658">
        <v>0.19024589039975601</v>
      </c>
      <c r="F658">
        <v>0.42980898635689202</v>
      </c>
      <c r="G658" t="s">
        <v>6</v>
      </c>
    </row>
    <row r="659" spans="1:7" x14ac:dyDescent="0.25">
      <c r="A659">
        <v>0.25514632306887902</v>
      </c>
      <c r="B659">
        <v>0.32722513283384602</v>
      </c>
      <c r="C659">
        <v>0.1829398483461</v>
      </c>
      <c r="D659">
        <v>0.30910711732141699</v>
      </c>
      <c r="E659">
        <v>0.19238780259189101</v>
      </c>
      <c r="F659">
        <v>0.43065954100561998</v>
      </c>
      <c r="G659" t="s">
        <v>6</v>
      </c>
    </row>
    <row r="660" spans="1:7" x14ac:dyDescent="0.25">
      <c r="A660">
        <v>0.25924785075440099</v>
      </c>
      <c r="B660">
        <v>0.32498165545819901</v>
      </c>
      <c r="C660">
        <v>0.18316598488956701</v>
      </c>
      <c r="D660">
        <v>0.311134683433687</v>
      </c>
      <c r="E660">
        <v>0.193420612915121</v>
      </c>
      <c r="F660">
        <v>0.43034846969410701</v>
      </c>
      <c r="G660" t="s">
        <v>6</v>
      </c>
    </row>
    <row r="661" spans="1:7" x14ac:dyDescent="0.25">
      <c r="A661">
        <v>0.26394379861596301</v>
      </c>
      <c r="B661">
        <v>0.32048514461563599</v>
      </c>
      <c r="C661">
        <v>0.184012986612798</v>
      </c>
      <c r="D661">
        <v>0.31162950942371198</v>
      </c>
      <c r="E661">
        <v>0.195350052952248</v>
      </c>
      <c r="F661">
        <v>0.42989602709408198</v>
      </c>
      <c r="G661" t="s">
        <v>6</v>
      </c>
    </row>
    <row r="662" spans="1:7" x14ac:dyDescent="0.25">
      <c r="A662">
        <v>0.27026417911225098</v>
      </c>
      <c r="B662">
        <v>0.31198401887210098</v>
      </c>
      <c r="C662">
        <v>0.18549455528848999</v>
      </c>
      <c r="D662">
        <v>0.31256137995979499</v>
      </c>
      <c r="E662">
        <v>0.19802638960066801</v>
      </c>
      <c r="F662">
        <v>0.43007991051481198</v>
      </c>
      <c r="G662" t="s">
        <v>6</v>
      </c>
    </row>
    <row r="663" spans="1:7" x14ac:dyDescent="0.25">
      <c r="A663">
        <v>0.27776994037715502</v>
      </c>
      <c r="B663">
        <v>0.30298255934441698</v>
      </c>
      <c r="C663">
        <v>0.18770817835634801</v>
      </c>
      <c r="D663">
        <v>0.31248106494938299</v>
      </c>
      <c r="E663">
        <v>0.200702460912278</v>
      </c>
      <c r="F663">
        <v>0.430189830423997</v>
      </c>
      <c r="G663" t="s">
        <v>6</v>
      </c>
    </row>
    <row r="664" spans="1:7" x14ac:dyDescent="0.25">
      <c r="A664">
        <v>0.28769430757874398</v>
      </c>
      <c r="B664">
        <v>0.29528760008631499</v>
      </c>
      <c r="C664">
        <v>0.190238077816547</v>
      </c>
      <c r="D664">
        <v>0.31308814850494598</v>
      </c>
      <c r="E664">
        <v>0.204896106495397</v>
      </c>
      <c r="F664">
        <v>0.43040703830594901</v>
      </c>
      <c r="G664" t="s">
        <v>6</v>
      </c>
    </row>
    <row r="665" spans="1:7" x14ac:dyDescent="0.25">
      <c r="A665">
        <v>0.29823215289510802</v>
      </c>
      <c r="B665">
        <v>0.29266346099724</v>
      </c>
      <c r="C665">
        <v>0.19294537687639801</v>
      </c>
      <c r="D665">
        <v>0.31313555016418698</v>
      </c>
      <c r="E665">
        <v>0.20774822134655099</v>
      </c>
      <c r="F665">
        <v>0.43052051226482901</v>
      </c>
      <c r="G665" t="s">
        <v>6</v>
      </c>
    </row>
    <row r="666" spans="1:7" x14ac:dyDescent="0.25">
      <c r="A666">
        <v>0.30948328093418198</v>
      </c>
      <c r="B666">
        <v>0.29309646511576498</v>
      </c>
      <c r="C666">
        <v>0.19577668351043201</v>
      </c>
      <c r="D666">
        <v>0.31393948380355802</v>
      </c>
      <c r="E666">
        <v>0.21243232650728999</v>
      </c>
      <c r="F666">
        <v>0.43060303714485398</v>
      </c>
      <c r="G666" t="s">
        <v>6</v>
      </c>
    </row>
    <row r="667" spans="1:7" x14ac:dyDescent="0.25">
      <c r="A667">
        <v>0.32080870719633098</v>
      </c>
      <c r="B667">
        <v>0.29323858872984898</v>
      </c>
      <c r="C667">
        <v>0.19912542733666899</v>
      </c>
      <c r="D667">
        <v>0.31425975445966697</v>
      </c>
      <c r="E667">
        <v>0.21619912583595699</v>
      </c>
      <c r="F667">
        <v>0.43093009347744199</v>
      </c>
      <c r="G667" t="s">
        <v>6</v>
      </c>
    </row>
    <row r="668" spans="1:7" x14ac:dyDescent="0.25">
      <c r="A668">
        <v>0.33218124664664</v>
      </c>
      <c r="B668">
        <v>0.293865265326756</v>
      </c>
      <c r="C668">
        <v>0.20369281097684999</v>
      </c>
      <c r="D668">
        <v>0.31513830574728102</v>
      </c>
      <c r="E668">
        <v>0.22087180777609999</v>
      </c>
      <c r="F668">
        <v>0.43117612796148103</v>
      </c>
      <c r="G668" t="s">
        <v>6</v>
      </c>
    </row>
    <row r="669" spans="1:7" x14ac:dyDescent="0.25">
      <c r="A669">
        <v>0.34264968898408599</v>
      </c>
      <c r="B669">
        <v>0.29456121120895201</v>
      </c>
      <c r="C669">
        <v>0.207445312669606</v>
      </c>
      <c r="D669">
        <v>0.315561229631247</v>
      </c>
      <c r="E669">
        <v>0.22572597292565399</v>
      </c>
      <c r="F669">
        <v>0.43144828313519401</v>
      </c>
      <c r="G669" t="s">
        <v>6</v>
      </c>
    </row>
    <row r="670" spans="1:7" x14ac:dyDescent="0.25">
      <c r="A670">
        <v>0.35287366094751199</v>
      </c>
      <c r="B670">
        <v>0.29514881971954698</v>
      </c>
      <c r="C670">
        <v>0.21161741195415201</v>
      </c>
      <c r="D670">
        <v>0.31652830482049998</v>
      </c>
      <c r="E670">
        <v>0.230602327407986</v>
      </c>
      <c r="F670">
        <v>0.43166711881422698</v>
      </c>
      <c r="G670" t="s">
        <v>6</v>
      </c>
    </row>
    <row r="671" spans="1:7" x14ac:dyDescent="0.25">
      <c r="A671">
        <v>0.36164617172244101</v>
      </c>
      <c r="B671">
        <v>0.29609663894181998</v>
      </c>
      <c r="C671">
        <v>0.21685095024856199</v>
      </c>
      <c r="D671">
        <v>0.31689270422528398</v>
      </c>
      <c r="E671">
        <v>0.23607335526649001</v>
      </c>
      <c r="F671">
        <v>0.43183364744552499</v>
      </c>
      <c r="G671" t="s">
        <v>6</v>
      </c>
    </row>
    <row r="672" spans="1:7" x14ac:dyDescent="0.25">
      <c r="A672">
        <v>0.37021627656925399</v>
      </c>
      <c r="B672">
        <v>0.29663000162139103</v>
      </c>
      <c r="C672">
        <v>0.22109867015433299</v>
      </c>
      <c r="D672">
        <v>0.31794743887270399</v>
      </c>
      <c r="E672">
        <v>0.241228769144362</v>
      </c>
      <c r="F672">
        <v>0.43204555688157198</v>
      </c>
      <c r="G672" t="s">
        <v>6</v>
      </c>
    </row>
    <row r="673" spans="1:7" x14ac:dyDescent="0.25">
      <c r="A673">
        <v>0.37695186712095802</v>
      </c>
      <c r="B673">
        <v>0.29737913287054801</v>
      </c>
      <c r="C673">
        <v>0.22615410179920001</v>
      </c>
      <c r="D673">
        <v>0.318247734783208</v>
      </c>
      <c r="E673">
        <v>0.24692861500754501</v>
      </c>
      <c r="F673">
        <v>0.43216894959151098</v>
      </c>
      <c r="G673" t="s">
        <v>6</v>
      </c>
    </row>
    <row r="674" spans="1:7" x14ac:dyDescent="0.25">
      <c r="A674">
        <v>0.36605726782321601</v>
      </c>
      <c r="B674">
        <v>0.29803553457956999</v>
      </c>
      <c r="C674">
        <v>0.232248802875865</v>
      </c>
      <c r="D674">
        <v>0.31938197167340399</v>
      </c>
      <c r="E674">
        <v>0.25314505386912101</v>
      </c>
      <c r="F674">
        <v>0.43237058964595798</v>
      </c>
      <c r="G674" t="s">
        <v>6</v>
      </c>
    </row>
    <row r="675" spans="1:7" x14ac:dyDescent="0.25">
      <c r="A675">
        <v>0.357340144715522</v>
      </c>
      <c r="B675">
        <v>0.29868394365529999</v>
      </c>
      <c r="C675">
        <v>0.237237653663602</v>
      </c>
      <c r="D675">
        <v>0.31961140257428999</v>
      </c>
      <c r="E675">
        <v>0.26103443299709</v>
      </c>
      <c r="F675">
        <v>0.43272206369641802</v>
      </c>
      <c r="G675" t="s">
        <v>6</v>
      </c>
    </row>
    <row r="676" spans="1:7" x14ac:dyDescent="0.25">
      <c r="A676">
        <v>0.35298136184089501</v>
      </c>
      <c r="B676">
        <v>0.29938082226733098</v>
      </c>
      <c r="C676">
        <v>0.24303165450933101</v>
      </c>
      <c r="D676">
        <v>0.31684614838065001</v>
      </c>
      <c r="E676">
        <v>0.26981779979191201</v>
      </c>
      <c r="F676">
        <v>0.43308028084780398</v>
      </c>
      <c r="G676" t="s">
        <v>6</v>
      </c>
    </row>
    <row r="677" spans="1:7" x14ac:dyDescent="0.25">
      <c r="A677">
        <v>0.350401756666606</v>
      </c>
      <c r="B677">
        <v>0.30122794483839999</v>
      </c>
      <c r="C677">
        <v>0.249049070552472</v>
      </c>
      <c r="D677">
        <v>0.31017492213930498</v>
      </c>
      <c r="E677">
        <v>0.27800205828909103</v>
      </c>
      <c r="F677">
        <v>0.43357066893721602</v>
      </c>
      <c r="G677" t="s">
        <v>6</v>
      </c>
    </row>
    <row r="678" spans="1:7" x14ac:dyDescent="0.25">
      <c r="A678">
        <v>0.34974094301472303</v>
      </c>
      <c r="B678">
        <v>0.30254838287047198</v>
      </c>
      <c r="C678">
        <v>0.254802457678586</v>
      </c>
      <c r="D678">
        <v>0.30431821241116402</v>
      </c>
      <c r="E678">
        <v>0.28684618833244302</v>
      </c>
      <c r="F678">
        <v>0.43408567525393499</v>
      </c>
      <c r="G678" t="s">
        <v>6</v>
      </c>
    </row>
    <row r="679" spans="1:7" x14ac:dyDescent="0.25">
      <c r="A679">
        <v>0.349299296937231</v>
      </c>
      <c r="B679">
        <v>0.30507181833264702</v>
      </c>
      <c r="C679">
        <v>0.26103305416071199</v>
      </c>
      <c r="D679">
        <v>0.299732161683465</v>
      </c>
      <c r="E679">
        <v>0.294015322175461</v>
      </c>
      <c r="F679">
        <v>0.43489751355295497</v>
      </c>
      <c r="G679" t="s">
        <v>6</v>
      </c>
    </row>
    <row r="680" spans="1:7" x14ac:dyDescent="0.25">
      <c r="A680">
        <v>0.34843336737744701</v>
      </c>
      <c r="B680">
        <v>0.30682852571456298</v>
      </c>
      <c r="C680">
        <v>0.266680202450993</v>
      </c>
      <c r="D680">
        <v>0.29662233706359997</v>
      </c>
      <c r="E680">
        <v>0.30213537481401997</v>
      </c>
      <c r="F680">
        <v>0.435579121882603</v>
      </c>
      <c r="G680" t="s">
        <v>6</v>
      </c>
    </row>
    <row r="681" spans="1:7" x14ac:dyDescent="0.25">
      <c r="A681">
        <v>0.34728924934220001</v>
      </c>
      <c r="B681">
        <v>0.31031720586759698</v>
      </c>
      <c r="C681">
        <v>0.272278162977798</v>
      </c>
      <c r="D681">
        <v>0.29469704729012802</v>
      </c>
      <c r="E681">
        <v>0.30455551677359999</v>
      </c>
      <c r="F681">
        <v>0.43617652860161998</v>
      </c>
      <c r="G681" t="s">
        <v>6</v>
      </c>
    </row>
    <row r="682" spans="1:7" x14ac:dyDescent="0.25">
      <c r="A682">
        <v>0.34550085637543598</v>
      </c>
      <c r="B682">
        <v>0.31237407923531901</v>
      </c>
      <c r="C682">
        <v>0.27802257089472998</v>
      </c>
      <c r="D682">
        <v>0.29260261565234902</v>
      </c>
      <c r="E682">
        <v>0.30154810608653199</v>
      </c>
      <c r="F682">
        <v>0.43690998054434099</v>
      </c>
      <c r="G682" t="s">
        <v>6</v>
      </c>
    </row>
    <row r="683" spans="1:7" x14ac:dyDescent="0.25">
      <c r="A683">
        <v>0.34324852218387097</v>
      </c>
      <c r="B683">
        <v>0.31519514254791797</v>
      </c>
      <c r="C683">
        <v>0.28343657188815902</v>
      </c>
      <c r="D683">
        <v>0.29061995803674301</v>
      </c>
      <c r="E683">
        <v>0.29785753709139601</v>
      </c>
      <c r="F683">
        <v>0.43727699348872001</v>
      </c>
      <c r="G683" t="s">
        <v>6</v>
      </c>
    </row>
    <row r="684" spans="1:7" x14ac:dyDescent="0.25">
      <c r="A684">
        <v>0.34014848327238201</v>
      </c>
      <c r="B684">
        <v>0.31866561058654902</v>
      </c>
      <c r="C684">
        <v>0.289363599900267</v>
      </c>
      <c r="D684">
        <v>0.28876716991763701</v>
      </c>
      <c r="E684">
        <v>0.29339357852767001</v>
      </c>
      <c r="F684">
        <v>0.43788743988067003</v>
      </c>
      <c r="G684" t="s">
        <v>6</v>
      </c>
    </row>
    <row r="685" spans="1:7" x14ac:dyDescent="0.25">
      <c r="A685">
        <v>0.33514003804259501</v>
      </c>
      <c r="B685">
        <v>0.322077529179496</v>
      </c>
      <c r="C685">
        <v>0.29604038510487701</v>
      </c>
      <c r="D685">
        <v>0.28810769669771802</v>
      </c>
      <c r="E685">
        <v>0.28757889727291702</v>
      </c>
      <c r="F685">
        <v>0.43559529861304902</v>
      </c>
      <c r="G685" t="s">
        <v>6</v>
      </c>
    </row>
    <row r="686" spans="1:7" x14ac:dyDescent="0.25">
      <c r="A686">
        <v>0.32588610503570697</v>
      </c>
      <c r="B686">
        <v>0.32694138717661098</v>
      </c>
      <c r="C686">
        <v>0.30289234612036298</v>
      </c>
      <c r="D686">
        <v>0.28845812997102999</v>
      </c>
      <c r="E686">
        <v>0.27907013641100797</v>
      </c>
      <c r="F686">
        <v>0.43205419188939098</v>
      </c>
      <c r="G686" t="s">
        <v>6</v>
      </c>
    </row>
    <row r="687" spans="1:7" x14ac:dyDescent="0.25">
      <c r="A687">
        <v>0.31265312298847198</v>
      </c>
      <c r="B687">
        <v>0.33152372827610999</v>
      </c>
      <c r="C687">
        <v>0.30925418929271697</v>
      </c>
      <c r="D687">
        <v>0.28868437331089303</v>
      </c>
      <c r="E687">
        <v>0.268307846308658</v>
      </c>
      <c r="F687">
        <v>0.42775811480717701</v>
      </c>
      <c r="G687" t="s">
        <v>6</v>
      </c>
    </row>
    <row r="688" spans="1:7" x14ac:dyDescent="0.25">
      <c r="A688">
        <v>0.29604315766665601</v>
      </c>
      <c r="B688">
        <v>0.33874512855740602</v>
      </c>
      <c r="C688">
        <v>0.31547686063864899</v>
      </c>
      <c r="D688">
        <v>0.28976643733739199</v>
      </c>
      <c r="E688">
        <v>0.25539251613634001</v>
      </c>
      <c r="F688">
        <v>0.42390558144200702</v>
      </c>
      <c r="G688" t="s">
        <v>6</v>
      </c>
    </row>
    <row r="689" spans="1:7" x14ac:dyDescent="0.25">
      <c r="A689">
        <v>0.27897292664694001</v>
      </c>
      <c r="B689">
        <v>0.34400094112330798</v>
      </c>
      <c r="C689">
        <v>0.307898557321995</v>
      </c>
      <c r="D689">
        <v>0.29051990284243601</v>
      </c>
      <c r="E689">
        <v>0.241443807542945</v>
      </c>
      <c r="F689">
        <v>0.42045240020462399</v>
      </c>
      <c r="G689" t="s">
        <v>6</v>
      </c>
    </row>
    <row r="690" spans="1:7" x14ac:dyDescent="0.25">
      <c r="A690">
        <v>0.26188955807008002</v>
      </c>
      <c r="B690">
        <v>0.35146313836731702</v>
      </c>
      <c r="C690">
        <v>0.295622390202814</v>
      </c>
      <c r="D690">
        <v>0.29179989120857303</v>
      </c>
      <c r="E690">
        <v>0.22653587128043001</v>
      </c>
      <c r="F690">
        <v>0.41880600829696801</v>
      </c>
      <c r="G690" t="s">
        <v>6</v>
      </c>
    </row>
    <row r="691" spans="1:7" x14ac:dyDescent="0.25">
      <c r="A691">
        <v>0.25330042548514198</v>
      </c>
      <c r="B691">
        <v>0.35640143131492902</v>
      </c>
      <c r="C691">
        <v>0.28091985700744398</v>
      </c>
      <c r="D691">
        <v>0.29259226758029599</v>
      </c>
      <c r="E691">
        <v>0.214942524697359</v>
      </c>
      <c r="F691">
        <v>0.41926837590826499</v>
      </c>
      <c r="G691" t="s">
        <v>6</v>
      </c>
    </row>
    <row r="692" spans="1:7" x14ac:dyDescent="0.25">
      <c r="A692">
        <v>0.25157236386533899</v>
      </c>
      <c r="B692">
        <v>0.36385865343702301</v>
      </c>
      <c r="C692">
        <v>0.26136804188978302</v>
      </c>
      <c r="D692">
        <v>0.293970547875813</v>
      </c>
      <c r="E692">
        <v>0.20418304390259001</v>
      </c>
      <c r="F692">
        <v>0.41920552102422898</v>
      </c>
      <c r="G692" t="s">
        <v>6</v>
      </c>
    </row>
    <row r="693" spans="1:7" x14ac:dyDescent="0.25">
      <c r="A693">
        <v>0.251982259056175</v>
      </c>
      <c r="B693">
        <v>0.36963435890533303</v>
      </c>
      <c r="C693">
        <v>0.24099241864635401</v>
      </c>
      <c r="D693">
        <v>0.295612714388857</v>
      </c>
      <c r="E693">
        <v>0.19750297865045899</v>
      </c>
      <c r="F693">
        <v>0.41979961179322001</v>
      </c>
      <c r="G693" t="s">
        <v>6</v>
      </c>
    </row>
    <row r="694" spans="1:7" x14ac:dyDescent="0.25">
      <c r="A694">
        <v>0.25239989958799902</v>
      </c>
      <c r="B694">
        <v>0.36279419048454797</v>
      </c>
      <c r="C694">
        <v>0.22115962531724401</v>
      </c>
      <c r="D694">
        <v>0.29710295279787902</v>
      </c>
      <c r="E694">
        <v>0.19616582195471</v>
      </c>
      <c r="F694">
        <v>0.42023994021843802</v>
      </c>
      <c r="G694" t="s">
        <v>6</v>
      </c>
    </row>
    <row r="695" spans="1:7" x14ac:dyDescent="0.25">
      <c r="A695">
        <v>0.25334945452834201</v>
      </c>
      <c r="B695">
        <v>0.36090405530924102</v>
      </c>
      <c r="C695">
        <v>0.20529296358259799</v>
      </c>
      <c r="D695">
        <v>0.29925485341920299</v>
      </c>
      <c r="E695">
        <v>0.19643198521508901</v>
      </c>
      <c r="F695">
        <v>0.42090795174725598</v>
      </c>
      <c r="G695" t="s">
        <v>6</v>
      </c>
    </row>
    <row r="696" spans="1:7" x14ac:dyDescent="0.25">
      <c r="A696">
        <v>0.25491279830534302</v>
      </c>
      <c r="B696">
        <v>0.35989325588596999</v>
      </c>
      <c r="C696">
        <v>0.19541415664294301</v>
      </c>
      <c r="D696">
        <v>0.30128418829996501</v>
      </c>
      <c r="E696">
        <v>0.196881104882865</v>
      </c>
      <c r="F696">
        <v>0.42214687240872001</v>
      </c>
      <c r="G696" t="s">
        <v>6</v>
      </c>
    </row>
    <row r="697" spans="1:7" x14ac:dyDescent="0.25">
      <c r="A697">
        <v>0.256242497049051</v>
      </c>
      <c r="B697">
        <v>0.359686878481559</v>
      </c>
      <c r="C697">
        <v>0.193037722968398</v>
      </c>
      <c r="D697">
        <v>0.30359905693258499</v>
      </c>
      <c r="E697">
        <v>0.19723178922408999</v>
      </c>
      <c r="F697">
        <v>0.423014510389293</v>
      </c>
      <c r="G697" t="s">
        <v>6</v>
      </c>
    </row>
    <row r="698" spans="1:7" x14ac:dyDescent="0.25">
      <c r="A698">
        <v>0.25807899060226902</v>
      </c>
      <c r="B698">
        <v>0.35789792096741202</v>
      </c>
      <c r="C698">
        <v>0.19218977008668001</v>
      </c>
      <c r="D698">
        <v>0.305525870817558</v>
      </c>
      <c r="E698">
        <v>0.19813682443823499</v>
      </c>
      <c r="F698">
        <v>0.42470132295237201</v>
      </c>
      <c r="G698" t="s">
        <v>6</v>
      </c>
    </row>
    <row r="699" spans="1:7" x14ac:dyDescent="0.25">
      <c r="A699">
        <v>0.26005762171185098</v>
      </c>
      <c r="B699">
        <v>0.35553276068624101</v>
      </c>
      <c r="C699">
        <v>0.19188719071577201</v>
      </c>
      <c r="D699">
        <v>0.30719408353317301</v>
      </c>
      <c r="E699">
        <v>0.19824343303170999</v>
      </c>
      <c r="F699">
        <v>0.425569080618596</v>
      </c>
      <c r="G699" t="s">
        <v>6</v>
      </c>
    </row>
    <row r="700" spans="1:7" x14ac:dyDescent="0.25">
      <c r="A700">
        <v>0.26207965604447903</v>
      </c>
      <c r="B700">
        <v>0.35282984304314702</v>
      </c>
      <c r="C700">
        <v>0.19215866143947299</v>
      </c>
      <c r="D700">
        <v>0.30879344292676603</v>
      </c>
      <c r="E700">
        <v>0.199089897418714</v>
      </c>
      <c r="F700">
        <v>0.42741008054688701</v>
      </c>
      <c r="G700" t="s">
        <v>6</v>
      </c>
    </row>
    <row r="701" spans="1:7" x14ac:dyDescent="0.25">
      <c r="A701">
        <v>0.26414586107389498</v>
      </c>
      <c r="B701">
        <v>0.35005855361472299</v>
      </c>
      <c r="C701">
        <v>0.19233644008838</v>
      </c>
      <c r="D701">
        <v>0.31026298672802899</v>
      </c>
      <c r="E701">
        <v>0.20003169381500999</v>
      </c>
      <c r="F701">
        <v>0.42861583212682602</v>
      </c>
      <c r="G701" t="s">
        <v>6</v>
      </c>
    </row>
    <row r="702" spans="1:7" x14ac:dyDescent="0.25">
      <c r="A702">
        <v>0.26798008739420998</v>
      </c>
      <c r="B702">
        <v>0.34539589592282399</v>
      </c>
      <c r="C702">
        <v>0.192995615100989</v>
      </c>
      <c r="D702">
        <v>0.31138122067212598</v>
      </c>
      <c r="E702">
        <v>0.20131437824771201</v>
      </c>
      <c r="F702">
        <v>0.43039197640886701</v>
      </c>
      <c r="G702" t="s">
        <v>6</v>
      </c>
    </row>
    <row r="703" spans="1:7" x14ac:dyDescent="0.25">
      <c r="A703">
        <v>0.27112285345717702</v>
      </c>
      <c r="B703">
        <v>0.338879302185846</v>
      </c>
      <c r="C703">
        <v>0.194016504370009</v>
      </c>
      <c r="D703">
        <v>0.31208228928424397</v>
      </c>
      <c r="E703">
        <v>0.20287603619612701</v>
      </c>
      <c r="F703">
        <v>0.43192208406321903</v>
      </c>
      <c r="G703" t="s">
        <v>6</v>
      </c>
    </row>
    <row r="704" spans="1:7" x14ac:dyDescent="0.25">
      <c r="A704">
        <v>0.27612202936379998</v>
      </c>
      <c r="B704">
        <v>0.33153098664971598</v>
      </c>
      <c r="C704">
        <v>0.19548497913998</v>
      </c>
      <c r="D704">
        <v>0.312732231057543</v>
      </c>
      <c r="E704">
        <v>0.20474616965023601</v>
      </c>
      <c r="F704">
        <v>0.43368523532505199</v>
      </c>
      <c r="G704" t="s">
        <v>6</v>
      </c>
    </row>
    <row r="705" spans="1:7" x14ac:dyDescent="0.25">
      <c r="A705">
        <v>0.28142214379429897</v>
      </c>
      <c r="B705">
        <v>0.32336795672774599</v>
      </c>
      <c r="C705">
        <v>0.19760844741348499</v>
      </c>
      <c r="D705">
        <v>0.31312481918880097</v>
      </c>
      <c r="E705">
        <v>0.206673612654453</v>
      </c>
      <c r="F705">
        <v>0.43509345059050097</v>
      </c>
      <c r="G705" t="s">
        <v>6</v>
      </c>
    </row>
    <row r="706" spans="1:7" x14ac:dyDescent="0.25">
      <c r="A706">
        <v>0.28827782382919498</v>
      </c>
      <c r="B706">
        <v>0.31602952705075299</v>
      </c>
      <c r="C706">
        <v>0.20003716889763701</v>
      </c>
      <c r="D706">
        <v>0.31319975399310901</v>
      </c>
      <c r="E706">
        <v>0.209089235235738</v>
      </c>
      <c r="F706">
        <v>0.43657481348938698</v>
      </c>
      <c r="G706" t="s">
        <v>6</v>
      </c>
    </row>
    <row r="707" spans="1:7" x14ac:dyDescent="0.25">
      <c r="A707">
        <v>0.29578482588496802</v>
      </c>
      <c r="B707">
        <v>0.30988143124635598</v>
      </c>
      <c r="C707">
        <v>0.20292588371050599</v>
      </c>
      <c r="D707">
        <v>0.31308259834485103</v>
      </c>
      <c r="E707">
        <v>0.21151919217668899</v>
      </c>
      <c r="F707">
        <v>0.43750478858688302</v>
      </c>
      <c r="G707" t="s">
        <v>6</v>
      </c>
    </row>
    <row r="708" spans="1:7" x14ac:dyDescent="0.25">
      <c r="A708">
        <v>0.30471438818313001</v>
      </c>
      <c r="B708">
        <v>0.30763330209300399</v>
      </c>
      <c r="C708">
        <v>0.206099578452175</v>
      </c>
      <c r="D708">
        <v>0.313167334760664</v>
      </c>
      <c r="E708">
        <v>0.21411690420909499</v>
      </c>
      <c r="F708">
        <v>0.43801425497961799</v>
      </c>
      <c r="G708" t="s">
        <v>6</v>
      </c>
    </row>
    <row r="709" spans="1:7" x14ac:dyDescent="0.25">
      <c r="A709">
        <v>0.31391304146882798</v>
      </c>
      <c r="B709">
        <v>0.30740585416868699</v>
      </c>
      <c r="C709">
        <v>0.209555559079246</v>
      </c>
      <c r="D709">
        <v>0.31324913550900702</v>
      </c>
      <c r="E709">
        <v>0.21793105694055601</v>
      </c>
      <c r="F709">
        <v>0.43822510505255502</v>
      </c>
      <c r="G709" t="s">
        <v>6</v>
      </c>
    </row>
    <row r="710" spans="1:7" x14ac:dyDescent="0.25">
      <c r="A710">
        <v>0.32360171677250898</v>
      </c>
      <c r="B710">
        <v>0.30762316427066599</v>
      </c>
      <c r="C710">
        <v>0.21314468551965901</v>
      </c>
      <c r="D710">
        <v>0.31358011176976902</v>
      </c>
      <c r="E710">
        <v>0.22092665005715301</v>
      </c>
      <c r="F710">
        <v>0.43856492256039697</v>
      </c>
      <c r="G710" t="s">
        <v>6</v>
      </c>
    </row>
    <row r="711" spans="1:7" x14ac:dyDescent="0.25">
      <c r="A711">
        <v>0.33365807862779001</v>
      </c>
      <c r="B711">
        <v>0.30849473567018898</v>
      </c>
      <c r="C711">
        <v>0.217216185857324</v>
      </c>
      <c r="D711">
        <v>0.31397896810228199</v>
      </c>
      <c r="E711">
        <v>0.22431251855987899</v>
      </c>
      <c r="F711">
        <v>0.43905975832359601</v>
      </c>
      <c r="G711" t="s">
        <v>6</v>
      </c>
    </row>
    <row r="712" spans="1:7" x14ac:dyDescent="0.25">
      <c r="A712">
        <v>0.34342741427815099</v>
      </c>
      <c r="B712">
        <v>0.30916269263755403</v>
      </c>
      <c r="C712">
        <v>0.221116146191107</v>
      </c>
      <c r="D712">
        <v>0.31441614036830101</v>
      </c>
      <c r="E712">
        <v>0.22893122544320099</v>
      </c>
      <c r="F712">
        <v>0.43939441091070602</v>
      </c>
      <c r="G712" t="s">
        <v>6</v>
      </c>
    </row>
    <row r="713" spans="1:7" x14ac:dyDescent="0.25">
      <c r="A713">
        <v>0.35263141990045099</v>
      </c>
      <c r="B713">
        <v>0.310135164461813</v>
      </c>
      <c r="C713">
        <v>0.22563333729291599</v>
      </c>
      <c r="D713">
        <v>0.31525594490655701</v>
      </c>
      <c r="E713">
        <v>0.232663022848317</v>
      </c>
      <c r="F713">
        <v>0.43981212658941199</v>
      </c>
      <c r="G713" t="s">
        <v>6</v>
      </c>
    </row>
    <row r="714" spans="1:7" x14ac:dyDescent="0.25">
      <c r="A714">
        <v>0.36108620179297402</v>
      </c>
      <c r="B714">
        <v>0.31104596760756797</v>
      </c>
      <c r="C714">
        <v>0.22978677198737299</v>
      </c>
      <c r="D714">
        <v>0.31563853410402898</v>
      </c>
      <c r="E714">
        <v>0.23785266325267301</v>
      </c>
      <c r="F714">
        <v>0.44003411672270898</v>
      </c>
      <c r="G714" t="s">
        <v>6</v>
      </c>
    </row>
    <row r="715" spans="1:7" x14ac:dyDescent="0.25">
      <c r="A715">
        <v>0.36853918422257498</v>
      </c>
      <c r="B715">
        <v>0.31202413767367398</v>
      </c>
      <c r="C715">
        <v>0.23432048468417399</v>
      </c>
      <c r="D715">
        <v>0.31641821515943602</v>
      </c>
      <c r="E715">
        <v>0.24205764845410599</v>
      </c>
      <c r="F715">
        <v>0.44038131565148098</v>
      </c>
      <c r="G715" t="s">
        <v>6</v>
      </c>
    </row>
    <row r="716" spans="1:7" x14ac:dyDescent="0.25">
      <c r="A716">
        <v>0.37488622694967699</v>
      </c>
      <c r="B716">
        <v>0.313017787359398</v>
      </c>
      <c r="C716">
        <v>0.238694363948698</v>
      </c>
      <c r="D716">
        <v>0.31675476022329102</v>
      </c>
      <c r="E716">
        <v>0.24741934926787201</v>
      </c>
      <c r="F716">
        <v>0.440564852406505</v>
      </c>
      <c r="G716" t="s">
        <v>6</v>
      </c>
    </row>
    <row r="717" spans="1:7" x14ac:dyDescent="0.25">
      <c r="A717">
        <v>0.36726045040800498</v>
      </c>
      <c r="B717">
        <v>0.31399599595838601</v>
      </c>
      <c r="C717">
        <v>0.24377227154248399</v>
      </c>
      <c r="D717">
        <v>0.317835255294525</v>
      </c>
      <c r="E717">
        <v>0.25246531484801299</v>
      </c>
      <c r="F717">
        <v>0.44089640948323</v>
      </c>
      <c r="G717" t="s">
        <v>6</v>
      </c>
    </row>
    <row r="718" spans="1:7" x14ac:dyDescent="0.25">
      <c r="A718">
        <v>0.36063290898817402</v>
      </c>
      <c r="B718">
        <v>0.314825027659898</v>
      </c>
      <c r="C718">
        <v>0.24814245181272299</v>
      </c>
      <c r="D718">
        <v>0.318028686289138</v>
      </c>
      <c r="E718">
        <v>0.25849572667366399</v>
      </c>
      <c r="F718">
        <v>0.44130325804031001</v>
      </c>
      <c r="G718" t="s">
        <v>6</v>
      </c>
    </row>
    <row r="719" spans="1:7" x14ac:dyDescent="0.25">
      <c r="A719">
        <v>0.35630381331555</v>
      </c>
      <c r="B719">
        <v>0.31576546064048999</v>
      </c>
      <c r="C719">
        <v>0.25297275156501198</v>
      </c>
      <c r="D719">
        <v>0.31522581636428099</v>
      </c>
      <c r="E719">
        <v>0.26504404943104498</v>
      </c>
      <c r="F719">
        <v>0.441707274956257</v>
      </c>
      <c r="G719" t="s">
        <v>6</v>
      </c>
    </row>
    <row r="720" spans="1:7" x14ac:dyDescent="0.25">
      <c r="A720">
        <v>0.35389428992088101</v>
      </c>
      <c r="B720">
        <v>0.31728501756127497</v>
      </c>
      <c r="C720">
        <v>0.25795454127715101</v>
      </c>
      <c r="D720">
        <v>0.30927209857089599</v>
      </c>
      <c r="E720">
        <v>0.27205714503650802</v>
      </c>
      <c r="F720">
        <v>0.44209296056326602</v>
      </c>
      <c r="G720" t="s">
        <v>6</v>
      </c>
    </row>
    <row r="721" spans="1:7" x14ac:dyDescent="0.25">
      <c r="A721">
        <v>0.35246686823759499</v>
      </c>
      <c r="B721">
        <v>0.318774765931777</v>
      </c>
      <c r="C721">
        <v>0.26245219069771902</v>
      </c>
      <c r="D721">
        <v>0.30419127087433501</v>
      </c>
      <c r="E721">
        <v>0.27885875482347</v>
      </c>
      <c r="F721">
        <v>0.44282714677394303</v>
      </c>
      <c r="G721" t="s">
        <v>6</v>
      </c>
    </row>
    <row r="722" spans="1:7" x14ac:dyDescent="0.25">
      <c r="A722">
        <v>0.35004490385739401</v>
      </c>
      <c r="B722">
        <v>0.32045254214591101</v>
      </c>
      <c r="C722">
        <v>0.26762092860187398</v>
      </c>
      <c r="D722">
        <v>0.29870752992349398</v>
      </c>
      <c r="E722">
        <v>0.28544280611547801</v>
      </c>
      <c r="F722">
        <v>0.44315541507531397</v>
      </c>
      <c r="G722" t="s">
        <v>6</v>
      </c>
    </row>
    <row r="723" spans="1:7" x14ac:dyDescent="0.25">
      <c r="A723">
        <v>0.34690521148043302</v>
      </c>
      <c r="B723">
        <v>0.32205068812453103</v>
      </c>
      <c r="C723">
        <v>0.27195412094212401</v>
      </c>
      <c r="D723">
        <v>0.29367426137651997</v>
      </c>
      <c r="E723">
        <v>0.291712740223453</v>
      </c>
      <c r="F723">
        <v>0.44368538972857102</v>
      </c>
      <c r="G723" t="s">
        <v>6</v>
      </c>
    </row>
    <row r="724" spans="1:7" x14ac:dyDescent="0.25">
      <c r="A724">
        <v>0.34252395294101801</v>
      </c>
      <c r="B724">
        <v>0.32456075349560198</v>
      </c>
      <c r="C724">
        <v>0.27724446746556503</v>
      </c>
      <c r="D724">
        <v>0.29055361295636001</v>
      </c>
      <c r="E724">
        <v>0.29734635890181399</v>
      </c>
      <c r="F724">
        <v>0.44388234267798699</v>
      </c>
      <c r="G724" t="s">
        <v>6</v>
      </c>
    </row>
    <row r="725" spans="1:7" x14ac:dyDescent="0.25">
      <c r="A725">
        <v>0.336255928099502</v>
      </c>
      <c r="B725">
        <v>0.32787794908979701</v>
      </c>
      <c r="C725">
        <v>0.28188560965766701</v>
      </c>
      <c r="D725">
        <v>0.28941033469921701</v>
      </c>
      <c r="E725">
        <v>0.29261680193309397</v>
      </c>
      <c r="F725">
        <v>0.44420634937612802</v>
      </c>
      <c r="G725" t="s">
        <v>6</v>
      </c>
    </row>
    <row r="726" spans="1:7" x14ac:dyDescent="0.25">
      <c r="A726">
        <v>0.32751242008493597</v>
      </c>
      <c r="B726">
        <v>0.33144797712915602</v>
      </c>
      <c r="C726">
        <v>0.28696132949212799</v>
      </c>
      <c r="D726">
        <v>0.289382484612562</v>
      </c>
      <c r="E726">
        <v>0.28494081328988402</v>
      </c>
      <c r="F726">
        <v>0.44063028487954697</v>
      </c>
      <c r="G726" t="s">
        <v>6</v>
      </c>
    </row>
    <row r="727" spans="1:7" x14ac:dyDescent="0.25">
      <c r="A727">
        <v>0.31388188838319803</v>
      </c>
      <c r="B727">
        <v>0.33514566599939699</v>
      </c>
      <c r="C727">
        <v>0.29109621233980099</v>
      </c>
      <c r="D727">
        <v>0.28948338369619497</v>
      </c>
      <c r="E727">
        <v>0.273933965361639</v>
      </c>
      <c r="F727">
        <v>0.43575619192883303</v>
      </c>
      <c r="G727" t="s">
        <v>6</v>
      </c>
    </row>
    <row r="728" spans="1:7" x14ac:dyDescent="0.25">
      <c r="A728">
        <v>0.29649302882390999</v>
      </c>
      <c r="B728">
        <v>0.33999106198232998</v>
      </c>
      <c r="C728">
        <v>0.295250862513602</v>
      </c>
      <c r="D728">
        <v>0.29001305310989201</v>
      </c>
      <c r="E728">
        <v>0.26055211252488503</v>
      </c>
      <c r="F728">
        <v>0.43134766676455299</v>
      </c>
      <c r="G728" t="s">
        <v>6</v>
      </c>
    </row>
    <row r="729" spans="1:7" x14ac:dyDescent="0.25">
      <c r="A729">
        <v>0.275136495205904</v>
      </c>
      <c r="B729">
        <v>0.34473808657112698</v>
      </c>
      <c r="C729">
        <v>0.299377287125553</v>
      </c>
      <c r="D729">
        <v>0.29077133116356801</v>
      </c>
      <c r="E729">
        <v>0.244507414552355</v>
      </c>
      <c r="F729">
        <v>0.42682266008832398</v>
      </c>
      <c r="G729" t="s">
        <v>6</v>
      </c>
    </row>
    <row r="730" spans="1:7" x14ac:dyDescent="0.25">
      <c r="A730">
        <v>0.25638004012485299</v>
      </c>
      <c r="B730">
        <v>0.35043336029148098</v>
      </c>
      <c r="C730">
        <v>0.29451142017933502</v>
      </c>
      <c r="D730">
        <v>0.29194953763752102</v>
      </c>
      <c r="E730">
        <v>0.227204676365131</v>
      </c>
      <c r="F730">
        <v>0.42368928209847201</v>
      </c>
      <c r="G730" t="s">
        <v>6</v>
      </c>
    </row>
    <row r="731" spans="1:7" x14ac:dyDescent="0.25">
      <c r="A731">
        <v>0.24015197861224</v>
      </c>
      <c r="B731">
        <v>0.356650184636571</v>
      </c>
      <c r="C731">
        <v>0.27781223059420601</v>
      </c>
      <c r="D731">
        <v>0.29351688967244499</v>
      </c>
      <c r="E731">
        <v>0.209398901827341</v>
      </c>
      <c r="F731">
        <v>0.42176467660903</v>
      </c>
      <c r="G731" t="s">
        <v>6</v>
      </c>
    </row>
    <row r="732" spans="1:7" x14ac:dyDescent="0.25">
      <c r="A732">
        <v>0.236568010672768</v>
      </c>
      <c r="B732">
        <v>0.363105314414845</v>
      </c>
      <c r="C732">
        <v>0.25594177418599001</v>
      </c>
      <c r="D732">
        <v>0.29581242708403199</v>
      </c>
      <c r="E732">
        <v>0.19615333183136499</v>
      </c>
      <c r="F732">
        <v>0.42214559262124501</v>
      </c>
      <c r="G732" t="s">
        <v>6</v>
      </c>
    </row>
    <row r="733" spans="1:7" x14ac:dyDescent="0.25">
      <c r="A733">
        <v>0.23771435928343301</v>
      </c>
      <c r="B733">
        <v>0.36869674431717903</v>
      </c>
      <c r="C733">
        <v>0.231747465550321</v>
      </c>
      <c r="D733">
        <v>0.29740288843492002</v>
      </c>
      <c r="E733">
        <v>0.18973989756579701</v>
      </c>
      <c r="F733">
        <v>0.42229511598566399</v>
      </c>
      <c r="G733" t="s">
        <v>6</v>
      </c>
    </row>
    <row r="734" spans="1:7" x14ac:dyDescent="0.25">
      <c r="A734">
        <v>0.23814045996027999</v>
      </c>
      <c r="B734">
        <v>0.374442189070257</v>
      </c>
      <c r="C734">
        <v>0.20870061347761501</v>
      </c>
      <c r="D734">
        <v>0.29961598251763599</v>
      </c>
      <c r="E734">
        <v>0.18782234884327301</v>
      </c>
      <c r="F734">
        <v>0.42334418950396002</v>
      </c>
      <c r="G734" t="s">
        <v>6</v>
      </c>
    </row>
    <row r="735" spans="1:7" x14ac:dyDescent="0.25">
      <c r="A735">
        <v>0.239548758821678</v>
      </c>
      <c r="B735">
        <v>0.36742990739569698</v>
      </c>
      <c r="C735">
        <v>0.190914749823209</v>
      </c>
      <c r="D735">
        <v>0.30140248224087002</v>
      </c>
      <c r="E735">
        <v>0.188610546276583</v>
      </c>
      <c r="F735">
        <v>0.42415386631447799</v>
      </c>
      <c r="G735" t="s">
        <v>6</v>
      </c>
    </row>
    <row r="736" spans="1:7" x14ac:dyDescent="0.25">
      <c r="A736">
        <v>0.24306709646371999</v>
      </c>
      <c r="B736">
        <v>0.36151245055735698</v>
      </c>
      <c r="C736">
        <v>0.17986664854273901</v>
      </c>
      <c r="D736">
        <v>0.30367007361864501</v>
      </c>
      <c r="E736">
        <v>0.188809427124942</v>
      </c>
      <c r="F736">
        <v>0.42539656065249098</v>
      </c>
      <c r="G736" t="s">
        <v>6</v>
      </c>
    </row>
    <row r="737" spans="1:7" x14ac:dyDescent="0.25">
      <c r="A737">
        <v>0.245304523018743</v>
      </c>
      <c r="B737">
        <v>0.35804369629692301</v>
      </c>
      <c r="C737">
        <v>0.17834611212276799</v>
      </c>
      <c r="D737">
        <v>0.30556404112659202</v>
      </c>
      <c r="E737">
        <v>0.18958069969580399</v>
      </c>
      <c r="F737">
        <v>0.42658035612154399</v>
      </c>
      <c r="G737" t="s">
        <v>6</v>
      </c>
    </row>
    <row r="738" spans="1:7" x14ac:dyDescent="0.25">
      <c r="A738">
        <v>0.249492537806241</v>
      </c>
      <c r="B738">
        <v>0.355127348849333</v>
      </c>
      <c r="C738">
        <v>0.17806300125623301</v>
      </c>
      <c r="D738">
        <v>0.30754598112060899</v>
      </c>
      <c r="E738">
        <v>0.190982780336034</v>
      </c>
      <c r="F738">
        <v>0.42813761186674398</v>
      </c>
      <c r="G738" t="s">
        <v>6</v>
      </c>
    </row>
    <row r="739" spans="1:7" x14ac:dyDescent="0.25">
      <c r="A739">
        <v>0.252076919796417</v>
      </c>
      <c r="B739">
        <v>0.35163101444380401</v>
      </c>
      <c r="C739">
        <v>0.178044055880545</v>
      </c>
      <c r="D739">
        <v>0.30875798307595997</v>
      </c>
      <c r="E739">
        <v>0.19150245109556199</v>
      </c>
      <c r="F739">
        <v>0.42885028382557899</v>
      </c>
      <c r="G739" t="s">
        <v>6</v>
      </c>
    </row>
    <row r="740" spans="1:7" x14ac:dyDescent="0.25">
      <c r="A740">
        <v>0.25523300645065999</v>
      </c>
      <c r="B740">
        <v>0.34801985602649299</v>
      </c>
      <c r="C740">
        <v>0.177978896133414</v>
      </c>
      <c r="D740">
        <v>0.31031071159384799</v>
      </c>
      <c r="E740">
        <v>0.19244139991606399</v>
      </c>
      <c r="F740">
        <v>0.42955100849616201</v>
      </c>
      <c r="G740" t="s">
        <v>6</v>
      </c>
    </row>
    <row r="741" spans="1:7" x14ac:dyDescent="0.25">
      <c r="A741">
        <v>0.25888132915429302</v>
      </c>
      <c r="B741">
        <v>0.34487098740644601</v>
      </c>
      <c r="C741">
        <v>0.17794091603559301</v>
      </c>
      <c r="D741">
        <v>0.31123243480953999</v>
      </c>
      <c r="E741">
        <v>0.193486447367336</v>
      </c>
      <c r="F741">
        <v>0.42982603919452</v>
      </c>
      <c r="G741" t="s">
        <v>6</v>
      </c>
    </row>
    <row r="742" spans="1:7" x14ac:dyDescent="0.25">
      <c r="A742">
        <v>0.26243272477997198</v>
      </c>
      <c r="B742">
        <v>0.34304038287409</v>
      </c>
      <c r="C742">
        <v>0.17837356379768099</v>
      </c>
      <c r="D742">
        <v>0.312480689090056</v>
      </c>
      <c r="E742">
        <v>0.19428907466835299</v>
      </c>
      <c r="F742">
        <v>0.430289458550768</v>
      </c>
      <c r="G742" t="s">
        <v>6</v>
      </c>
    </row>
    <row r="743" spans="1:7" x14ac:dyDescent="0.25">
      <c r="A743">
        <v>0.266451799765973</v>
      </c>
      <c r="B743">
        <v>0.33955392683195101</v>
      </c>
      <c r="C743">
        <v>0.17843848619174599</v>
      </c>
      <c r="D743">
        <v>0.31325746541426502</v>
      </c>
      <c r="E743">
        <v>0.19570384344747199</v>
      </c>
      <c r="F743">
        <v>0.43041635012313201</v>
      </c>
      <c r="G743" t="s">
        <v>6</v>
      </c>
    </row>
    <row r="744" spans="1:7" x14ac:dyDescent="0.25">
      <c r="A744">
        <v>0.27058306226090401</v>
      </c>
      <c r="B744">
        <v>0.33339021498927801</v>
      </c>
      <c r="C744">
        <v>0.17920228532642099</v>
      </c>
      <c r="D744">
        <v>0.313755074870044</v>
      </c>
      <c r="E744">
        <v>0.19660301883890799</v>
      </c>
      <c r="F744">
        <v>0.430619163099068</v>
      </c>
      <c r="G744" t="s">
        <v>6</v>
      </c>
    </row>
    <row r="745" spans="1:7" x14ac:dyDescent="0.25">
      <c r="A745">
        <v>0.27648047016587202</v>
      </c>
      <c r="B745">
        <v>0.32404974384653101</v>
      </c>
      <c r="C745">
        <v>0.18141313681504201</v>
      </c>
      <c r="D745">
        <v>0.31364247838917197</v>
      </c>
      <c r="E745">
        <v>0.198177996921587</v>
      </c>
      <c r="F745">
        <v>0.43013649218564498</v>
      </c>
      <c r="G745" t="s">
        <v>6</v>
      </c>
    </row>
    <row r="746" spans="1:7" x14ac:dyDescent="0.25">
      <c r="A746">
        <v>0.28263967980504101</v>
      </c>
      <c r="B746">
        <v>0.31323584008397998</v>
      </c>
      <c r="C746">
        <v>0.18367761913501601</v>
      </c>
      <c r="D746">
        <v>0.31293354392759298</v>
      </c>
      <c r="E746">
        <v>0.201462708991204</v>
      </c>
      <c r="F746">
        <v>0.42943816352615899</v>
      </c>
      <c r="G746" t="s">
        <v>6</v>
      </c>
    </row>
    <row r="747" spans="1:7" x14ac:dyDescent="0.25">
      <c r="A747">
        <v>0.29009512894308898</v>
      </c>
      <c r="B747">
        <v>0.30269626771569103</v>
      </c>
      <c r="C747">
        <v>0.186383856586263</v>
      </c>
      <c r="D747">
        <v>0.31244511387334001</v>
      </c>
      <c r="E747">
        <v>0.203522940367073</v>
      </c>
      <c r="F747">
        <v>0.429627892034807</v>
      </c>
      <c r="G747" t="s">
        <v>6</v>
      </c>
    </row>
    <row r="748" spans="1:7" x14ac:dyDescent="0.25">
      <c r="A748">
        <v>0.29850787322835298</v>
      </c>
      <c r="B748">
        <v>0.29647156523784302</v>
      </c>
      <c r="C748">
        <v>0.19011466749717501</v>
      </c>
      <c r="D748">
        <v>0.31234362070202698</v>
      </c>
      <c r="E748">
        <v>0.20723961262999999</v>
      </c>
      <c r="F748">
        <v>0.42966733924072698</v>
      </c>
      <c r="G748" t="s">
        <v>6</v>
      </c>
    </row>
    <row r="749" spans="1:7" x14ac:dyDescent="0.25">
      <c r="A749">
        <v>0.30748016974419601</v>
      </c>
      <c r="B749">
        <v>0.29521371601214502</v>
      </c>
      <c r="C749">
        <v>0.19319019222749301</v>
      </c>
      <c r="D749">
        <v>0.31229704360402999</v>
      </c>
      <c r="E749">
        <v>0.21018546391387699</v>
      </c>
      <c r="F749">
        <v>0.42991458019497297</v>
      </c>
      <c r="G749" t="s">
        <v>6</v>
      </c>
    </row>
    <row r="750" spans="1:7" x14ac:dyDescent="0.25">
      <c r="A750">
        <v>0.31702570920406797</v>
      </c>
      <c r="B750">
        <v>0.295308810151172</v>
      </c>
      <c r="C750">
        <v>0.19704426849776599</v>
      </c>
      <c r="D750">
        <v>0.31237006000100098</v>
      </c>
      <c r="E750">
        <v>0.21369853847001199</v>
      </c>
      <c r="F750">
        <v>0.42998941023766601</v>
      </c>
      <c r="G750" t="s">
        <v>6</v>
      </c>
    </row>
    <row r="751" spans="1:7" x14ac:dyDescent="0.25">
      <c r="A751">
        <v>0.32584557681364701</v>
      </c>
      <c r="B751">
        <v>0.29578511109569799</v>
      </c>
      <c r="C751">
        <v>0.20113537936863801</v>
      </c>
      <c r="D751">
        <v>0.31242548176541701</v>
      </c>
      <c r="E751">
        <v>0.21748988948318701</v>
      </c>
      <c r="F751">
        <v>0.43045763847103902</v>
      </c>
      <c r="G751" t="s">
        <v>6</v>
      </c>
    </row>
    <row r="752" spans="1:7" x14ac:dyDescent="0.25">
      <c r="A752">
        <v>0.33593878598186899</v>
      </c>
      <c r="B752">
        <v>0.29606587791432498</v>
      </c>
      <c r="C752">
        <v>0.20520470600594001</v>
      </c>
      <c r="D752">
        <v>0.31255664461259502</v>
      </c>
      <c r="E752">
        <v>0.221178088525222</v>
      </c>
      <c r="F752">
        <v>0.43056308622394401</v>
      </c>
      <c r="G752" t="s">
        <v>6</v>
      </c>
    </row>
    <row r="753" spans="1:7" x14ac:dyDescent="0.25">
      <c r="A753">
        <v>0.34370068901860501</v>
      </c>
      <c r="B753">
        <v>0.29678074040484098</v>
      </c>
      <c r="C753">
        <v>0.20936061832209199</v>
      </c>
      <c r="D753">
        <v>0.31276620585771198</v>
      </c>
      <c r="E753">
        <v>0.22529298898288799</v>
      </c>
      <c r="F753">
        <v>0.43085146211846798</v>
      </c>
      <c r="G753" t="s">
        <v>6</v>
      </c>
    </row>
    <row r="754" spans="1:7" x14ac:dyDescent="0.25">
      <c r="A754">
        <v>0.35249666204698799</v>
      </c>
      <c r="B754">
        <v>0.29740148625333801</v>
      </c>
      <c r="C754">
        <v>0.21402306312195499</v>
      </c>
      <c r="D754">
        <v>0.31291068836434999</v>
      </c>
      <c r="E754">
        <v>0.23002981659246</v>
      </c>
      <c r="F754">
        <v>0.43111798459627099</v>
      </c>
      <c r="G754" t="s">
        <v>6</v>
      </c>
    </row>
    <row r="755" spans="1:7" x14ac:dyDescent="0.25">
      <c r="A755">
        <v>0.35866180595633002</v>
      </c>
      <c r="B755">
        <v>0.29811770830332401</v>
      </c>
      <c r="C755">
        <v>0.21821826622148499</v>
      </c>
      <c r="D755">
        <v>0.31319929351543302</v>
      </c>
      <c r="E755">
        <v>0.234504204099101</v>
      </c>
      <c r="F755">
        <v>0.43137720198133001</v>
      </c>
      <c r="G755" t="s">
        <v>6</v>
      </c>
    </row>
    <row r="756" spans="1:7" x14ac:dyDescent="0.25">
      <c r="A756">
        <v>0.36581209487351302</v>
      </c>
      <c r="B756">
        <v>0.29890067497575901</v>
      </c>
      <c r="C756">
        <v>0.224048401017369</v>
      </c>
      <c r="D756">
        <v>0.31338527654911902</v>
      </c>
      <c r="E756">
        <v>0.23929938607222601</v>
      </c>
      <c r="F756">
        <v>0.43158155023748601</v>
      </c>
      <c r="G756" t="s">
        <v>6</v>
      </c>
    </row>
    <row r="757" spans="1:7" x14ac:dyDescent="0.25">
      <c r="A757">
        <v>0.36037918459376</v>
      </c>
      <c r="B757">
        <v>0.29988466047609502</v>
      </c>
      <c r="C757">
        <v>0.22828784041002501</v>
      </c>
      <c r="D757">
        <v>0.31391991285791299</v>
      </c>
      <c r="E757">
        <v>0.244902551110978</v>
      </c>
      <c r="F757">
        <v>0.43195926849628502</v>
      </c>
      <c r="G757" t="s">
        <v>6</v>
      </c>
    </row>
    <row r="758" spans="1:7" x14ac:dyDescent="0.25">
      <c r="A758">
        <v>0.353732014114578</v>
      </c>
      <c r="B758">
        <v>0.300739492349891</v>
      </c>
      <c r="C758">
        <v>0.23330233742714401</v>
      </c>
      <c r="D758">
        <v>0.31015681827785202</v>
      </c>
      <c r="E758">
        <v>0.25040692200274101</v>
      </c>
      <c r="F758">
        <v>0.43219776828977502</v>
      </c>
      <c r="G758" t="s">
        <v>6</v>
      </c>
    </row>
    <row r="759" spans="1:7" x14ac:dyDescent="0.25">
      <c r="A759">
        <v>0.349482905967681</v>
      </c>
      <c r="B759">
        <v>0.30184259630891302</v>
      </c>
      <c r="C759">
        <v>0.23862494569047299</v>
      </c>
      <c r="D759">
        <v>0.30342309386176097</v>
      </c>
      <c r="E759">
        <v>0.25757428958781098</v>
      </c>
      <c r="F759">
        <v>0.432741078957259</v>
      </c>
      <c r="G759" t="s">
        <v>6</v>
      </c>
    </row>
    <row r="760" spans="1:7" x14ac:dyDescent="0.25">
      <c r="A760">
        <v>0.34634183593835399</v>
      </c>
      <c r="B760">
        <v>0.303075120180473</v>
      </c>
      <c r="C760">
        <v>0.243497004802361</v>
      </c>
      <c r="D760">
        <v>0.29731311417242301</v>
      </c>
      <c r="E760">
        <v>0.26448071748914798</v>
      </c>
      <c r="F760">
        <v>0.43305246675311398</v>
      </c>
      <c r="G760" t="s">
        <v>6</v>
      </c>
    </row>
    <row r="761" spans="1:7" x14ac:dyDescent="0.25">
      <c r="A761">
        <v>0.34430001236645902</v>
      </c>
      <c r="B761">
        <v>0.304304791243519</v>
      </c>
      <c r="C761">
        <v>0.248743731065839</v>
      </c>
      <c r="D761">
        <v>0.291367331614928</v>
      </c>
      <c r="E761">
        <v>0.27170779020920099</v>
      </c>
      <c r="F761">
        <v>0.43387865274951098</v>
      </c>
      <c r="G761" t="s">
        <v>6</v>
      </c>
    </row>
    <row r="762" spans="1:7" x14ac:dyDescent="0.25">
      <c r="A762">
        <v>0.34302564490218102</v>
      </c>
      <c r="B762">
        <v>0.30581722078835599</v>
      </c>
      <c r="C762">
        <v>0.25418271071003101</v>
      </c>
      <c r="D762">
        <v>0.28699853089394001</v>
      </c>
      <c r="E762">
        <v>0.27933685110961298</v>
      </c>
      <c r="F762">
        <v>0.43424761319381899</v>
      </c>
      <c r="G762" t="s">
        <v>6</v>
      </c>
    </row>
    <row r="763" spans="1:7" x14ac:dyDescent="0.25">
      <c r="A763">
        <v>0.342397981861842</v>
      </c>
      <c r="B763">
        <v>0.30742874311090201</v>
      </c>
      <c r="C763">
        <v>0.25911021822901398</v>
      </c>
      <c r="D763">
        <v>0.28418610534341898</v>
      </c>
      <c r="E763">
        <v>0.28556812574205298</v>
      </c>
      <c r="F763">
        <v>0.43522424002008597</v>
      </c>
      <c r="G763" t="s">
        <v>6</v>
      </c>
    </row>
    <row r="764" spans="1:7" x14ac:dyDescent="0.25">
      <c r="A764">
        <v>0.34200003240481602</v>
      </c>
      <c r="B764">
        <v>0.30929779841208899</v>
      </c>
      <c r="C764">
        <v>0.26459920280745303</v>
      </c>
      <c r="D764">
        <v>0.28263191990544401</v>
      </c>
      <c r="E764">
        <v>0.28870305480487801</v>
      </c>
      <c r="F764">
        <v>0.43576310749068797</v>
      </c>
      <c r="G764" t="s">
        <v>6</v>
      </c>
    </row>
    <row r="765" spans="1:7" x14ac:dyDescent="0.25">
      <c r="A765">
        <v>0.34202087897007699</v>
      </c>
      <c r="B765">
        <v>0.31242825383961398</v>
      </c>
      <c r="C765">
        <v>0.26960947879254199</v>
      </c>
      <c r="D765">
        <v>0.28166333775786401</v>
      </c>
      <c r="E765">
        <v>0.28819236378082602</v>
      </c>
      <c r="F765">
        <v>0.436700211601046</v>
      </c>
      <c r="G765" t="s">
        <v>6</v>
      </c>
    </row>
    <row r="766" spans="1:7" x14ac:dyDescent="0.25">
      <c r="A766">
        <v>0.34164048877000402</v>
      </c>
      <c r="B766">
        <v>0.31453190146809701</v>
      </c>
      <c r="C766">
        <v>0.27467851199218701</v>
      </c>
      <c r="D766">
        <v>0.28084689428160298</v>
      </c>
      <c r="E766">
        <v>0.28737492901096101</v>
      </c>
      <c r="F766">
        <v>0.43730473244358498</v>
      </c>
      <c r="G766" t="s">
        <v>6</v>
      </c>
    </row>
    <row r="767" spans="1:7" x14ac:dyDescent="0.25">
      <c r="A767">
        <v>0.34090318207811998</v>
      </c>
      <c r="B767">
        <v>0.317056652850781</v>
      </c>
      <c r="C767">
        <v>0.28001639286461499</v>
      </c>
      <c r="D767">
        <v>0.28035489364090099</v>
      </c>
      <c r="E767">
        <v>0.28643473158266503</v>
      </c>
      <c r="F767">
        <v>0.438185694964845</v>
      </c>
      <c r="G767" t="s">
        <v>6</v>
      </c>
    </row>
    <row r="768" spans="1:7" x14ac:dyDescent="0.25">
      <c r="A768">
        <v>0.33842450431441501</v>
      </c>
      <c r="B768">
        <v>0.32048928816507999</v>
      </c>
      <c r="C768">
        <v>0.28512005198444101</v>
      </c>
      <c r="D768">
        <v>0.279662556615628</v>
      </c>
      <c r="E768">
        <v>0.28413616519153101</v>
      </c>
      <c r="F768">
        <v>0.43853336036003199</v>
      </c>
      <c r="G768" t="s">
        <v>6</v>
      </c>
    </row>
    <row r="769" spans="1:7" x14ac:dyDescent="0.25">
      <c r="A769">
        <v>0.334275829629893</v>
      </c>
      <c r="B769">
        <v>0.32312389749661702</v>
      </c>
      <c r="C769">
        <v>0.290619621862374</v>
      </c>
      <c r="D769">
        <v>0.27920529344874201</v>
      </c>
      <c r="E769">
        <v>0.28057235071908798</v>
      </c>
      <c r="F769">
        <v>0.43882738876474298</v>
      </c>
      <c r="G769" t="s">
        <v>6</v>
      </c>
    </row>
    <row r="770" spans="1:7" x14ac:dyDescent="0.25">
      <c r="A770">
        <v>0.328571303391957</v>
      </c>
      <c r="B770">
        <v>0.32705946944457698</v>
      </c>
      <c r="C770">
        <v>0.29678305704034802</v>
      </c>
      <c r="D770">
        <v>0.27938621964683202</v>
      </c>
      <c r="E770">
        <v>0.27592800815740298</v>
      </c>
      <c r="F770">
        <v>0.43695859852683</v>
      </c>
      <c r="G770" t="s">
        <v>6</v>
      </c>
    </row>
    <row r="771" spans="1:7" x14ac:dyDescent="0.25">
      <c r="A771">
        <v>0.32038750001991101</v>
      </c>
      <c r="B771">
        <v>0.33038532693670097</v>
      </c>
      <c r="C771">
        <v>0.30268440493772503</v>
      </c>
      <c r="D771">
        <v>0.27944802780305</v>
      </c>
      <c r="E771">
        <v>0.26942347736051597</v>
      </c>
      <c r="F771">
        <v>0.43431030632658701</v>
      </c>
      <c r="G771" t="s">
        <v>6</v>
      </c>
    </row>
    <row r="772" spans="1:7" x14ac:dyDescent="0.25">
      <c r="A772">
        <v>0.309697163941965</v>
      </c>
      <c r="B772">
        <v>0.33572819846054203</v>
      </c>
      <c r="C772">
        <v>0.30893317716470797</v>
      </c>
      <c r="D772">
        <v>0.27990946151864599</v>
      </c>
      <c r="E772">
        <v>0.260733663512768</v>
      </c>
      <c r="F772">
        <v>0.43126167963804002</v>
      </c>
      <c r="G772" t="s">
        <v>6</v>
      </c>
    </row>
    <row r="773" spans="1:7" x14ac:dyDescent="0.25">
      <c r="A773">
        <v>0.29807213614501998</v>
      </c>
      <c r="B773">
        <v>0.33950247453265903</v>
      </c>
      <c r="C773">
        <v>0.31367690398783599</v>
      </c>
      <c r="D773">
        <v>0.280247240265179</v>
      </c>
      <c r="E773">
        <v>0.25058435898626602</v>
      </c>
      <c r="F773">
        <v>0.42877916396502602</v>
      </c>
      <c r="G773" t="s">
        <v>6</v>
      </c>
    </row>
    <row r="774" spans="1:7" x14ac:dyDescent="0.25">
      <c r="A774">
        <v>0.28450798339102601</v>
      </c>
      <c r="B774">
        <v>0.34494177832544598</v>
      </c>
      <c r="C774">
        <v>0.30888460713566501</v>
      </c>
      <c r="D774">
        <v>0.28106480539376999</v>
      </c>
      <c r="E774">
        <v>0.239571543190638</v>
      </c>
      <c r="F774">
        <v>0.42694780150028799</v>
      </c>
      <c r="G774" t="s">
        <v>6</v>
      </c>
    </row>
    <row r="775" spans="1:7" x14ac:dyDescent="0.25">
      <c r="A775">
        <v>0.27154428049811302</v>
      </c>
      <c r="B775">
        <v>0.34921675293214099</v>
      </c>
      <c r="C775">
        <v>0.29931199277096299</v>
      </c>
      <c r="D775">
        <v>0.281705057012202</v>
      </c>
      <c r="E775">
        <v>0.22940381113557801</v>
      </c>
      <c r="F775">
        <v>0.42638223420879201</v>
      </c>
      <c r="G775" t="s">
        <v>6</v>
      </c>
    </row>
    <row r="776" spans="1:7" x14ac:dyDescent="0.25">
      <c r="A776">
        <v>0.26153974904166299</v>
      </c>
      <c r="B776">
        <v>0.354163756298423</v>
      </c>
      <c r="C776">
        <v>0.28732736061796599</v>
      </c>
      <c r="D776">
        <v>0.28235334186823702</v>
      </c>
      <c r="E776">
        <v>0.22117768064971099</v>
      </c>
      <c r="F776">
        <v>0.426465604963433</v>
      </c>
      <c r="G776" t="s">
        <v>6</v>
      </c>
    </row>
    <row r="777" spans="1:7" x14ac:dyDescent="0.25">
      <c r="A777">
        <v>0.25562669005018601</v>
      </c>
      <c r="B777">
        <v>0.358540099435736</v>
      </c>
      <c r="C777">
        <v>0.27340874017064998</v>
      </c>
      <c r="D777">
        <v>0.28328263193818598</v>
      </c>
      <c r="E777">
        <v>0.215008154351569</v>
      </c>
      <c r="F777">
        <v>0.426792447833931</v>
      </c>
      <c r="G777" t="s">
        <v>6</v>
      </c>
    </row>
    <row r="778" spans="1:7" x14ac:dyDescent="0.25">
      <c r="A778">
        <v>0.25646399195147102</v>
      </c>
      <c r="B778">
        <v>0.358227870848636</v>
      </c>
      <c r="C778">
        <v>0.25879621142738601</v>
      </c>
      <c r="D778">
        <v>0.28449700037353498</v>
      </c>
      <c r="E778">
        <v>0.21223522331266001</v>
      </c>
      <c r="F778">
        <v>0.427286469754876</v>
      </c>
      <c r="G778" t="s">
        <v>6</v>
      </c>
    </row>
    <row r="779" spans="1:7" x14ac:dyDescent="0.25">
      <c r="A779">
        <v>0.25666975415756399</v>
      </c>
      <c r="B779">
        <v>0.35125153036773499</v>
      </c>
      <c r="C779">
        <v>0.245004494512467</v>
      </c>
      <c r="D779">
        <v>0.28567578182332098</v>
      </c>
      <c r="E779">
        <v>0.21150775584001599</v>
      </c>
      <c r="F779">
        <v>0.42824510265393201</v>
      </c>
      <c r="G779" t="s">
        <v>6</v>
      </c>
    </row>
    <row r="780" spans="1:7" x14ac:dyDescent="0.25">
      <c r="A780">
        <v>0.25796528496892002</v>
      </c>
      <c r="B780">
        <v>0.345614461450796</v>
      </c>
      <c r="C780">
        <v>0.234002177720355</v>
      </c>
      <c r="D780">
        <v>0.286370785236646</v>
      </c>
      <c r="E780">
        <v>0.21163671902881501</v>
      </c>
      <c r="F780">
        <v>0.42899037096718901</v>
      </c>
      <c r="G780" t="s">
        <v>6</v>
      </c>
    </row>
    <row r="781" spans="1:7" x14ac:dyDescent="0.25">
      <c r="A781">
        <v>0.25847674425140699</v>
      </c>
      <c r="B781">
        <v>0.34088958293464899</v>
      </c>
      <c r="C781">
        <v>0.22687213141177101</v>
      </c>
      <c r="D781">
        <v>0.28732975506561098</v>
      </c>
      <c r="E781">
        <v>0.21174124233550301</v>
      </c>
      <c r="F781">
        <v>0.430140451265414</v>
      </c>
      <c r="G781" t="s">
        <v>6</v>
      </c>
    </row>
    <row r="782" spans="1:7" x14ac:dyDescent="0.25">
      <c r="A782">
        <v>0.26016849423642002</v>
      </c>
      <c r="B782">
        <v>0.33750229405744903</v>
      </c>
      <c r="C782">
        <v>0.225037295364931</v>
      </c>
      <c r="D782">
        <v>0.28788084194736702</v>
      </c>
      <c r="E782">
        <v>0.21201423700987701</v>
      </c>
      <c r="F782">
        <v>0.43130472501699801</v>
      </c>
      <c r="G782" t="s">
        <v>6</v>
      </c>
    </row>
    <row r="783" spans="1:7" x14ac:dyDescent="0.25">
      <c r="A783">
        <v>0.26052605563025599</v>
      </c>
      <c r="B783">
        <v>0.33451737376559798</v>
      </c>
      <c r="C783">
        <v>0.22348805266393201</v>
      </c>
      <c r="D783">
        <v>0.28815118320706301</v>
      </c>
      <c r="E783">
        <v>0.212474156349587</v>
      </c>
      <c r="F783">
        <v>0.43245912548799897</v>
      </c>
      <c r="G783" t="s">
        <v>6</v>
      </c>
    </row>
    <row r="784" spans="1:7" x14ac:dyDescent="0.25">
      <c r="A784">
        <v>0.26139897502905302</v>
      </c>
      <c r="B784">
        <v>0.33107672313761899</v>
      </c>
      <c r="C784">
        <v>0.22326249432878101</v>
      </c>
      <c r="D784">
        <v>0.28813587621820003</v>
      </c>
      <c r="E784">
        <v>0.212741149191535</v>
      </c>
      <c r="F784">
        <v>0.433541291544631</v>
      </c>
      <c r="G784" t="s">
        <v>6</v>
      </c>
    </row>
    <row r="785" spans="1:7" x14ac:dyDescent="0.25">
      <c r="A785">
        <v>0.26260543713558199</v>
      </c>
      <c r="B785">
        <v>0.32778022920129002</v>
      </c>
      <c r="C785">
        <v>0.22332168381739401</v>
      </c>
      <c r="D785">
        <v>0.28834704165171299</v>
      </c>
      <c r="E785">
        <v>0.21289732855284099</v>
      </c>
      <c r="F785">
        <v>0.43478040664070999</v>
      </c>
      <c r="G785" t="s">
        <v>6</v>
      </c>
    </row>
    <row r="786" spans="1:7" x14ac:dyDescent="0.25">
      <c r="A786">
        <v>0.26361774770384799</v>
      </c>
      <c r="B786">
        <v>0.32468113811962002</v>
      </c>
      <c r="C786">
        <v>0.223629522701735</v>
      </c>
      <c r="D786">
        <v>0.288343631573802</v>
      </c>
      <c r="E786">
        <v>0.21397938257863</v>
      </c>
      <c r="F786">
        <v>0.43582799163028502</v>
      </c>
      <c r="G786" t="s">
        <v>6</v>
      </c>
    </row>
    <row r="787" spans="1:7" x14ac:dyDescent="0.25">
      <c r="A787">
        <v>0.26583089963909101</v>
      </c>
      <c r="B787">
        <v>0.32204470177545003</v>
      </c>
      <c r="C787">
        <v>0.224062246622282</v>
      </c>
      <c r="D787">
        <v>0.28852657937683401</v>
      </c>
      <c r="E787">
        <v>0.21424406999231099</v>
      </c>
      <c r="F787">
        <v>0.43670646267480601</v>
      </c>
      <c r="G787" t="s">
        <v>6</v>
      </c>
    </row>
    <row r="788" spans="1:7" x14ac:dyDescent="0.25">
      <c r="A788">
        <v>0.26772791986183597</v>
      </c>
      <c r="B788">
        <v>0.32038755031888</v>
      </c>
      <c r="C788">
        <v>0.22490997337211199</v>
      </c>
      <c r="D788">
        <v>0.28858855267206301</v>
      </c>
      <c r="E788">
        <v>0.215430924699863</v>
      </c>
      <c r="F788">
        <v>0.43745112420022098</v>
      </c>
      <c r="G788" t="s">
        <v>6</v>
      </c>
    </row>
    <row r="789" spans="1:7" x14ac:dyDescent="0.25">
      <c r="A789">
        <v>0.27185525896995399</v>
      </c>
      <c r="B789">
        <v>0.31900642944145002</v>
      </c>
      <c r="C789">
        <v>0.225848919922782</v>
      </c>
      <c r="D789">
        <v>0.28878055048375001</v>
      </c>
      <c r="E789">
        <v>0.216380354546864</v>
      </c>
      <c r="F789">
        <v>0.43850532834212302</v>
      </c>
      <c r="G789" t="s">
        <v>6</v>
      </c>
    </row>
    <row r="790" spans="1:7" x14ac:dyDescent="0.25">
      <c r="A790">
        <v>0.27483277019706498</v>
      </c>
      <c r="B790">
        <v>0.31792406194595502</v>
      </c>
      <c r="C790">
        <v>0.22691112358026899</v>
      </c>
      <c r="D790">
        <v>0.28877660227444502</v>
      </c>
      <c r="E790">
        <v>0.21752066626237901</v>
      </c>
      <c r="F790">
        <v>0.43934818542842702</v>
      </c>
      <c r="G790" t="s">
        <v>6</v>
      </c>
    </row>
    <row r="791" spans="1:7" x14ac:dyDescent="0.25">
      <c r="A791">
        <v>0.27953876918752402</v>
      </c>
      <c r="B791">
        <v>0.31677887070329602</v>
      </c>
      <c r="C791">
        <v>0.228128583688093</v>
      </c>
      <c r="D791">
        <v>0.28873700532373597</v>
      </c>
      <c r="E791">
        <v>0.218947910692529</v>
      </c>
      <c r="F791">
        <v>0.44036677724887702</v>
      </c>
      <c r="G791" t="s">
        <v>6</v>
      </c>
    </row>
    <row r="792" spans="1:7" x14ac:dyDescent="0.25">
      <c r="A792">
        <v>0.28369744455227602</v>
      </c>
      <c r="B792">
        <v>0.316076338521801</v>
      </c>
      <c r="C792">
        <v>0.22984056208850701</v>
      </c>
      <c r="D792">
        <v>0.28871497520120298</v>
      </c>
      <c r="E792">
        <v>0.22017714175814601</v>
      </c>
      <c r="F792">
        <v>0.44102571446579403</v>
      </c>
      <c r="G792" t="s">
        <v>6</v>
      </c>
    </row>
    <row r="793" spans="1:7" x14ac:dyDescent="0.25">
      <c r="A793">
        <v>0.28967311826477599</v>
      </c>
      <c r="B793">
        <v>0.31608259570462</v>
      </c>
      <c r="C793">
        <v>0.23130369599800801</v>
      </c>
      <c r="D793">
        <v>0.28872896889037197</v>
      </c>
      <c r="E793">
        <v>0.22204532078131101</v>
      </c>
      <c r="F793">
        <v>0.44195621005284402</v>
      </c>
      <c r="G793" t="s">
        <v>6</v>
      </c>
    </row>
    <row r="794" spans="1:7" x14ac:dyDescent="0.25">
      <c r="A794">
        <v>0.29575029959409599</v>
      </c>
      <c r="B794">
        <v>0.31613923372101999</v>
      </c>
      <c r="C794">
        <v>0.23302794749378899</v>
      </c>
      <c r="D794">
        <v>0.28878564551658698</v>
      </c>
      <c r="E794">
        <v>0.22342028726330099</v>
      </c>
      <c r="F794">
        <v>0.44261746622356002</v>
      </c>
      <c r="G794" t="s">
        <v>6</v>
      </c>
    </row>
    <row r="795" spans="1:7" x14ac:dyDescent="0.25">
      <c r="A795">
        <v>0.30372265390609599</v>
      </c>
      <c r="B795">
        <v>0.31639862112385297</v>
      </c>
      <c r="C795">
        <v>0.234964562614914</v>
      </c>
      <c r="D795">
        <v>0.28891513244768302</v>
      </c>
      <c r="E795">
        <v>0.225201157039711</v>
      </c>
      <c r="F795">
        <v>0.443436048447655</v>
      </c>
      <c r="G795" t="s">
        <v>6</v>
      </c>
    </row>
    <row r="796" spans="1:7" x14ac:dyDescent="0.25">
      <c r="A796">
        <v>0.310738036228216</v>
      </c>
      <c r="B796">
        <v>0.31653464532301201</v>
      </c>
      <c r="C796">
        <v>0.23669303330337699</v>
      </c>
      <c r="D796">
        <v>0.28902320851787</v>
      </c>
      <c r="E796">
        <v>0.22754444479057701</v>
      </c>
      <c r="F796">
        <v>0.44408441808026</v>
      </c>
      <c r="G796" t="s">
        <v>6</v>
      </c>
    </row>
    <row r="797" spans="1:7" x14ac:dyDescent="0.25">
      <c r="A797">
        <v>0.31892256660676399</v>
      </c>
      <c r="B797">
        <v>0.31667420432370802</v>
      </c>
      <c r="C797">
        <v>0.238943904331688</v>
      </c>
      <c r="D797">
        <v>0.28935798096036303</v>
      </c>
      <c r="E797">
        <v>0.22952905525699799</v>
      </c>
      <c r="F797">
        <v>0.44497036305168403</v>
      </c>
      <c r="G797" t="s">
        <v>6</v>
      </c>
    </row>
    <row r="798" spans="1:7" x14ac:dyDescent="0.25">
      <c r="A798">
        <v>0.32558584873507102</v>
      </c>
      <c r="B798">
        <v>0.31683783841385998</v>
      </c>
      <c r="C798">
        <v>0.24073987521308601</v>
      </c>
      <c r="D798">
        <v>0.28945651249522703</v>
      </c>
      <c r="E798">
        <v>0.23180061876024499</v>
      </c>
      <c r="F798">
        <v>0.44549694724751798</v>
      </c>
      <c r="G798" t="s">
        <v>6</v>
      </c>
    </row>
    <row r="799" spans="1:7" x14ac:dyDescent="0.25">
      <c r="A799">
        <v>0.332923986853781</v>
      </c>
      <c r="B799">
        <v>0.31702448192412702</v>
      </c>
      <c r="C799">
        <v>0.243203138360537</v>
      </c>
      <c r="D799">
        <v>0.29010251352730798</v>
      </c>
      <c r="E799">
        <v>0.234572732612501</v>
      </c>
      <c r="F799">
        <v>0.44669060432708202</v>
      </c>
      <c r="G799" t="s">
        <v>6</v>
      </c>
    </row>
    <row r="800" spans="1:7" x14ac:dyDescent="0.25">
      <c r="A800">
        <v>0.33879065741676201</v>
      </c>
      <c r="B800">
        <v>0.317449451735412</v>
      </c>
      <c r="C800">
        <v>0.24557597565848899</v>
      </c>
      <c r="D800">
        <v>0.29049302785630698</v>
      </c>
      <c r="E800">
        <v>0.237415601922144</v>
      </c>
      <c r="F800">
        <v>0.447424917310912</v>
      </c>
      <c r="G800" t="s">
        <v>6</v>
      </c>
    </row>
    <row r="801" spans="1:7" x14ac:dyDescent="0.25">
      <c r="A801">
        <v>0.34496608415070301</v>
      </c>
      <c r="B801">
        <v>0.31809606985913702</v>
      </c>
      <c r="C801">
        <v>0.24844402728207199</v>
      </c>
      <c r="D801">
        <v>0.29035104683537499</v>
      </c>
      <c r="E801">
        <v>0.24132919862341701</v>
      </c>
      <c r="F801">
        <v>0.44782529481387401</v>
      </c>
      <c r="G801" t="s">
        <v>6</v>
      </c>
    </row>
    <row r="802" spans="1:7" x14ac:dyDescent="0.25">
      <c r="A802">
        <v>0.349650620084551</v>
      </c>
      <c r="B802">
        <v>0.31917098916315201</v>
      </c>
      <c r="C802">
        <v>0.25084456855479997</v>
      </c>
      <c r="D802">
        <v>0.289617776578528</v>
      </c>
      <c r="E802">
        <v>0.244542633660187</v>
      </c>
      <c r="F802">
        <v>0.448316999496499</v>
      </c>
      <c r="G802" t="s">
        <v>6</v>
      </c>
    </row>
    <row r="803" spans="1:7" x14ac:dyDescent="0.25">
      <c r="A803">
        <v>0.34758069387210799</v>
      </c>
      <c r="B803">
        <v>0.32051525776184697</v>
      </c>
      <c r="C803">
        <v>0.25400532006929799</v>
      </c>
      <c r="D803">
        <v>0.28892639086604799</v>
      </c>
      <c r="E803">
        <v>0.24843139435514799</v>
      </c>
      <c r="F803">
        <v>0.44875846969637401</v>
      </c>
      <c r="G803" t="s">
        <v>6</v>
      </c>
    </row>
    <row r="804" spans="1:7" x14ac:dyDescent="0.25">
      <c r="A804">
        <v>0.34486122907642902</v>
      </c>
      <c r="B804">
        <v>0.32201891852634701</v>
      </c>
      <c r="C804">
        <v>0.25677643867654598</v>
      </c>
      <c r="D804">
        <v>0.28820751071793999</v>
      </c>
      <c r="E804">
        <v>0.25249874071334699</v>
      </c>
      <c r="F804">
        <v>0.44937444308605101</v>
      </c>
      <c r="G804" t="s">
        <v>6</v>
      </c>
    </row>
    <row r="805" spans="1:7" x14ac:dyDescent="0.25">
      <c r="A805">
        <v>0.34288779401698499</v>
      </c>
      <c r="B805">
        <v>0.32343992987862502</v>
      </c>
      <c r="C805">
        <v>0.25998149480639798</v>
      </c>
      <c r="D805">
        <v>0.286724814873277</v>
      </c>
      <c r="E805">
        <v>0.25674442991488</v>
      </c>
      <c r="F805">
        <v>0.44979755444914898</v>
      </c>
      <c r="G805" t="s">
        <v>6</v>
      </c>
    </row>
    <row r="806" spans="1:7" x14ac:dyDescent="0.25">
      <c r="A806">
        <v>0.34069454635859697</v>
      </c>
      <c r="B806">
        <v>0.32554941602279902</v>
      </c>
      <c r="C806">
        <v>0.26241399780506902</v>
      </c>
      <c r="D806">
        <v>0.28422300819235602</v>
      </c>
      <c r="E806">
        <v>0.26127810250521599</v>
      </c>
      <c r="F806">
        <v>0.45008812596930498</v>
      </c>
      <c r="G806" t="s">
        <v>6</v>
      </c>
    </row>
    <row r="807" spans="1:7" x14ac:dyDescent="0.25">
      <c r="A807">
        <v>0.33820145345629599</v>
      </c>
      <c r="B807">
        <v>0.32655804284219397</v>
      </c>
      <c r="C807">
        <v>0.26602919128471902</v>
      </c>
      <c r="D807">
        <v>0.28140147039058799</v>
      </c>
      <c r="E807">
        <v>0.26597983746301102</v>
      </c>
      <c r="F807">
        <v>0.45015253147392298</v>
      </c>
      <c r="G807" t="s">
        <v>6</v>
      </c>
    </row>
    <row r="808" spans="1:7" x14ac:dyDescent="0.25">
      <c r="A808">
        <v>0.33483027459405701</v>
      </c>
      <c r="B808">
        <v>0.328760738442478</v>
      </c>
      <c r="C808">
        <v>0.26874727185755998</v>
      </c>
      <c r="D808">
        <v>0.27879746334653599</v>
      </c>
      <c r="E808">
        <v>0.27049415302088797</v>
      </c>
      <c r="F808">
        <v>0.45021236700562201</v>
      </c>
      <c r="G808" t="s">
        <v>6</v>
      </c>
    </row>
    <row r="809" spans="1:7" x14ac:dyDescent="0.25">
      <c r="A809">
        <v>0.33044833624397602</v>
      </c>
      <c r="B809">
        <v>0.330598952786964</v>
      </c>
      <c r="C809">
        <v>0.27267606579952403</v>
      </c>
      <c r="D809">
        <v>0.27685817812368302</v>
      </c>
      <c r="E809">
        <v>0.27455710355138202</v>
      </c>
      <c r="F809">
        <v>0.44980510970570797</v>
      </c>
      <c r="G809" t="s">
        <v>6</v>
      </c>
    </row>
    <row r="810" spans="1:7" x14ac:dyDescent="0.25">
      <c r="A810">
        <v>0.32473619938173998</v>
      </c>
      <c r="B810">
        <v>0.33321403015769102</v>
      </c>
      <c r="C810">
        <v>0.27547510356710198</v>
      </c>
      <c r="D810">
        <v>0.27571303510204498</v>
      </c>
      <c r="E810">
        <v>0.277121598478138</v>
      </c>
      <c r="F810">
        <v>0.44858387053903098</v>
      </c>
      <c r="G810" t="s">
        <v>6</v>
      </c>
    </row>
    <row r="811" spans="1:7" x14ac:dyDescent="0.25">
      <c r="A811">
        <v>0.31612026975920199</v>
      </c>
      <c r="B811">
        <v>0.33571077948751799</v>
      </c>
      <c r="C811">
        <v>0.279092111196587</v>
      </c>
      <c r="D811">
        <v>0.27520820544597302</v>
      </c>
      <c r="E811">
        <v>0.27095469350755702</v>
      </c>
      <c r="F811">
        <v>0.446545296520103</v>
      </c>
      <c r="G811" t="s">
        <v>6</v>
      </c>
    </row>
    <row r="812" spans="1:7" x14ac:dyDescent="0.25">
      <c r="A812">
        <v>0.30498768266471799</v>
      </c>
      <c r="B812">
        <v>0.33843620568559601</v>
      </c>
      <c r="C812">
        <v>0.28166996526003402</v>
      </c>
      <c r="D812">
        <v>0.27546027611778301</v>
      </c>
      <c r="E812">
        <v>0.26420997994461798</v>
      </c>
      <c r="F812">
        <v>0.44482088724721902</v>
      </c>
      <c r="G812" t="s">
        <v>6</v>
      </c>
    </row>
    <row r="813" spans="1:7" x14ac:dyDescent="0.25">
      <c r="A813">
        <v>0.29265009711956402</v>
      </c>
      <c r="B813">
        <v>0.34205065965317899</v>
      </c>
      <c r="C813">
        <v>0.28479366180218202</v>
      </c>
      <c r="D813">
        <v>0.27541912101264998</v>
      </c>
      <c r="E813">
        <v>0.25622323643230299</v>
      </c>
      <c r="F813">
        <v>0.44339641505424099</v>
      </c>
      <c r="G813" t="s">
        <v>6</v>
      </c>
    </row>
    <row r="814" spans="1:7" x14ac:dyDescent="0.25">
      <c r="A814">
        <v>0.28160874586329798</v>
      </c>
      <c r="B814">
        <v>0.344630398957253</v>
      </c>
      <c r="C814">
        <v>0.28662489094562399</v>
      </c>
      <c r="D814">
        <v>0.27572509306568099</v>
      </c>
      <c r="E814">
        <v>0.247591542928179</v>
      </c>
      <c r="F814">
        <v>0.44278553137959298</v>
      </c>
      <c r="G814" t="s">
        <v>6</v>
      </c>
    </row>
    <row r="815" spans="1:7" x14ac:dyDescent="0.25">
      <c r="A815">
        <v>0.27376582485536199</v>
      </c>
      <c r="B815">
        <v>0.34784942864012502</v>
      </c>
      <c r="C815">
        <v>0.28979504151378199</v>
      </c>
      <c r="D815">
        <v>0.27592477814177002</v>
      </c>
      <c r="E815">
        <v>0.23860305208608201</v>
      </c>
      <c r="F815">
        <v>0.44282806113440398</v>
      </c>
      <c r="G815" t="s">
        <v>6</v>
      </c>
    </row>
    <row r="816" spans="1:7" x14ac:dyDescent="0.25">
      <c r="A816">
        <v>0.27077129004932499</v>
      </c>
      <c r="B816">
        <v>0.35067436927447099</v>
      </c>
      <c r="C816">
        <v>0.27939504152424</v>
      </c>
      <c r="D816">
        <v>0.27600844349513098</v>
      </c>
      <c r="E816">
        <v>0.231159737463945</v>
      </c>
      <c r="F816">
        <v>0.44285558569206801</v>
      </c>
      <c r="G816" t="s">
        <v>6</v>
      </c>
    </row>
    <row r="817" spans="1:7" x14ac:dyDescent="0.25">
      <c r="A817">
        <v>0.27134669322038701</v>
      </c>
      <c r="B817">
        <v>0.35327352114810401</v>
      </c>
      <c r="C817">
        <v>0.267314010852503</v>
      </c>
      <c r="D817">
        <v>0.27634113812206701</v>
      </c>
      <c r="E817">
        <v>0.22710475608044001</v>
      </c>
      <c r="F817">
        <v>0.44309869892392501</v>
      </c>
      <c r="G817" t="s">
        <v>6</v>
      </c>
    </row>
    <row r="818" spans="1:7" x14ac:dyDescent="0.25">
      <c r="A818">
        <v>0.27140881859548799</v>
      </c>
      <c r="B818">
        <v>0.35547121507136398</v>
      </c>
      <c r="C818">
        <v>0.25590260065828802</v>
      </c>
      <c r="D818">
        <v>0.276528916765021</v>
      </c>
      <c r="E818">
        <v>0.22454907184506701</v>
      </c>
      <c r="F818">
        <v>0.44331513026879299</v>
      </c>
      <c r="G818" t="s">
        <v>6</v>
      </c>
    </row>
    <row r="819" spans="1:7" x14ac:dyDescent="0.25">
      <c r="A819">
        <v>0.27177981598962903</v>
      </c>
      <c r="B819">
        <v>0.35391691309476098</v>
      </c>
      <c r="C819">
        <v>0.24766840712756</v>
      </c>
      <c r="D819">
        <v>0.276916656734842</v>
      </c>
      <c r="E819">
        <v>0.22390809699922901</v>
      </c>
      <c r="F819">
        <v>0.44358633460318803</v>
      </c>
      <c r="G819" t="s">
        <v>6</v>
      </c>
    </row>
    <row r="820" spans="1:7" x14ac:dyDescent="0.25">
      <c r="A820">
        <v>0.27247919938088899</v>
      </c>
      <c r="B820">
        <v>0.350229961394872</v>
      </c>
      <c r="C820">
        <v>0.24303153967067201</v>
      </c>
      <c r="D820">
        <v>0.27707010197627402</v>
      </c>
      <c r="E820">
        <v>0.22394557773773499</v>
      </c>
      <c r="F820">
        <v>0.44422744986644702</v>
      </c>
      <c r="G820" t="s">
        <v>6</v>
      </c>
    </row>
    <row r="821" spans="1:7" x14ac:dyDescent="0.25">
      <c r="A821">
        <v>0.27292261664506401</v>
      </c>
      <c r="B821">
        <v>0.34704257153308599</v>
      </c>
      <c r="C821">
        <v>0.24143444633354699</v>
      </c>
      <c r="D821">
        <v>0.27741676719900898</v>
      </c>
      <c r="E821">
        <v>0.224274342555045</v>
      </c>
      <c r="F821">
        <v>0.444606700684328</v>
      </c>
      <c r="G821" t="s">
        <v>6</v>
      </c>
    </row>
    <row r="822" spans="1:7" x14ac:dyDescent="0.25">
      <c r="A822">
        <v>0.27363048678067398</v>
      </c>
      <c r="B822">
        <v>0.34702634689680101</v>
      </c>
      <c r="C822">
        <v>0.239652952928883</v>
      </c>
      <c r="D822">
        <v>0.27780332864962098</v>
      </c>
      <c r="E822">
        <v>0.224216196312719</v>
      </c>
      <c r="F822">
        <v>0.44521929248633701</v>
      </c>
      <c r="G822" t="s">
        <v>6</v>
      </c>
    </row>
    <row r="823" spans="1:7" x14ac:dyDescent="0.25">
      <c r="A823">
        <v>0.27376881098479999</v>
      </c>
      <c r="B823">
        <v>0.34720212857728799</v>
      </c>
      <c r="C823">
        <v>0.237254821585652</v>
      </c>
      <c r="D823">
        <v>0.27861308297216503</v>
      </c>
      <c r="E823">
        <v>0.224177322811179</v>
      </c>
      <c r="F823">
        <v>0.44546014475164702</v>
      </c>
      <c r="G823" t="s">
        <v>6</v>
      </c>
    </row>
    <row r="824" spans="1:7" x14ac:dyDescent="0.25">
      <c r="A824">
        <v>0.27422937950491399</v>
      </c>
      <c r="B824">
        <v>0.34775743634333001</v>
      </c>
      <c r="C824">
        <v>0.23449266701741101</v>
      </c>
      <c r="D824">
        <v>0.27924683935989603</v>
      </c>
      <c r="E824">
        <v>0.22413893766726001</v>
      </c>
      <c r="F824">
        <v>0.44593574626945998</v>
      </c>
      <c r="G824" t="s">
        <v>6</v>
      </c>
    </row>
    <row r="825" spans="1:7" x14ac:dyDescent="0.25">
      <c r="A825">
        <v>0.27501775333084599</v>
      </c>
      <c r="B825">
        <v>0.34758456711383501</v>
      </c>
      <c r="C825">
        <v>0.23400293102591399</v>
      </c>
      <c r="D825">
        <v>0.27980554009939301</v>
      </c>
      <c r="E825">
        <v>0.22433932916233901</v>
      </c>
      <c r="F825">
        <v>0.44637661293731001</v>
      </c>
      <c r="G825" t="s">
        <v>6</v>
      </c>
    </row>
    <row r="826" spans="1:7" x14ac:dyDescent="0.25">
      <c r="A826">
        <v>0.275950586651526</v>
      </c>
      <c r="B826">
        <v>0.34799963759621599</v>
      </c>
      <c r="C826">
        <v>0.23263246680389099</v>
      </c>
      <c r="D826">
        <v>0.280237806748457</v>
      </c>
      <c r="E826">
        <v>0.22463154572398999</v>
      </c>
      <c r="F826">
        <v>0.44680445148178599</v>
      </c>
      <c r="G826" t="s">
        <v>6</v>
      </c>
    </row>
    <row r="827" spans="1:7" x14ac:dyDescent="0.25">
      <c r="A827">
        <v>0.27649366079563498</v>
      </c>
      <c r="B827">
        <v>0.34844541079297803</v>
      </c>
      <c r="C827">
        <v>0.232202111122529</v>
      </c>
      <c r="D827">
        <v>0.28115169968937898</v>
      </c>
      <c r="E827">
        <v>0.224577857665405</v>
      </c>
      <c r="F827">
        <v>0.44693799765132503</v>
      </c>
      <c r="G827" t="s">
        <v>6</v>
      </c>
    </row>
    <row r="828" spans="1:7" x14ac:dyDescent="0.25">
      <c r="A828">
        <v>0.27789386396183802</v>
      </c>
      <c r="B828">
        <v>0.34897473197226803</v>
      </c>
      <c r="C828">
        <v>0.23208403577222</v>
      </c>
      <c r="D828">
        <v>0.28165112961397099</v>
      </c>
      <c r="E828">
        <v>0.22492459607537099</v>
      </c>
      <c r="F828">
        <v>0.44739757949138398</v>
      </c>
      <c r="G828" t="s">
        <v>6</v>
      </c>
    </row>
    <row r="829" spans="1:7" x14ac:dyDescent="0.25">
      <c r="A829">
        <v>0.27885506447116198</v>
      </c>
      <c r="B829">
        <v>0.349667916300963</v>
      </c>
      <c r="C829">
        <v>0.23215522614748099</v>
      </c>
      <c r="D829">
        <v>0.28279594777852401</v>
      </c>
      <c r="E829">
        <v>0.22529276706210299</v>
      </c>
      <c r="F829">
        <v>0.44780191319569601</v>
      </c>
      <c r="G829" t="s">
        <v>6</v>
      </c>
    </row>
    <row r="830" spans="1:7" x14ac:dyDescent="0.25">
      <c r="A830">
        <v>0.28137362693771401</v>
      </c>
      <c r="B830">
        <v>0.34641705962205599</v>
      </c>
      <c r="C830">
        <v>0.23297378320581999</v>
      </c>
      <c r="D830">
        <v>0.28265755244132101</v>
      </c>
      <c r="E830">
        <v>0.22587297402369599</v>
      </c>
      <c r="F830">
        <v>0.44846919689966802</v>
      </c>
      <c r="G830" t="s">
        <v>6</v>
      </c>
    </row>
    <row r="831" spans="1:7" x14ac:dyDescent="0.25">
      <c r="A831">
        <v>0.28424437270712799</v>
      </c>
      <c r="B831">
        <v>0.34203241513374499</v>
      </c>
      <c r="C831">
        <v>0.23433592379520901</v>
      </c>
      <c r="D831">
        <v>0.28216175167726798</v>
      </c>
      <c r="E831">
        <v>0.22643772291669101</v>
      </c>
      <c r="F831">
        <v>0.44903296586734298</v>
      </c>
      <c r="G831" t="s">
        <v>6</v>
      </c>
    </row>
    <row r="832" spans="1:7" x14ac:dyDescent="0.25">
      <c r="A832">
        <v>0.28819516852407001</v>
      </c>
      <c r="B832">
        <v>0.33836970673407002</v>
      </c>
      <c r="C832">
        <v>0.23571278666975001</v>
      </c>
      <c r="D832">
        <v>0.28219911087067301</v>
      </c>
      <c r="E832">
        <v>0.22778131246189701</v>
      </c>
      <c r="F832">
        <v>0.44983302382345097</v>
      </c>
      <c r="G832" t="s">
        <v>6</v>
      </c>
    </row>
    <row r="833" spans="1:7" x14ac:dyDescent="0.25">
      <c r="A833">
        <v>0.29272869092138898</v>
      </c>
      <c r="B833">
        <v>0.33799125834050697</v>
      </c>
      <c r="C833">
        <v>0.23781923185720799</v>
      </c>
      <c r="D833">
        <v>0.28231381439074399</v>
      </c>
      <c r="E833">
        <v>0.228672375488053</v>
      </c>
      <c r="F833">
        <v>0.450514847181681</v>
      </c>
      <c r="G833" t="s">
        <v>6</v>
      </c>
    </row>
    <row r="834" spans="1:7" x14ac:dyDescent="0.25">
      <c r="A834">
        <v>0.29851339567860202</v>
      </c>
      <c r="B834">
        <v>0.33799255579552401</v>
      </c>
      <c r="C834">
        <v>0.239495455898738</v>
      </c>
      <c r="D834">
        <v>0.28259881927309299</v>
      </c>
      <c r="E834">
        <v>0.23013795177399299</v>
      </c>
      <c r="F834">
        <v>0.451272669784333</v>
      </c>
      <c r="G834" t="s">
        <v>6</v>
      </c>
    </row>
    <row r="835" spans="1:7" x14ac:dyDescent="0.25">
      <c r="A835">
        <v>0.30476247969651699</v>
      </c>
      <c r="B835">
        <v>0.33820496037916797</v>
      </c>
      <c r="C835">
        <v>0.241832009572058</v>
      </c>
      <c r="D835">
        <v>0.28282968457755298</v>
      </c>
      <c r="E835">
        <v>0.23153190536301499</v>
      </c>
      <c r="F835">
        <v>0.45191850275130002</v>
      </c>
      <c r="G835" t="s">
        <v>6</v>
      </c>
    </row>
    <row r="836" spans="1:7" x14ac:dyDescent="0.25">
      <c r="A836">
        <v>0.31200545544678299</v>
      </c>
      <c r="B836">
        <v>0.338224587674475</v>
      </c>
      <c r="C836">
        <v>0.24359792222439999</v>
      </c>
      <c r="D836">
        <v>0.28319849406460401</v>
      </c>
      <c r="E836">
        <v>0.23313704937459601</v>
      </c>
      <c r="F836">
        <v>0.45256347077567399</v>
      </c>
      <c r="G836" t="s">
        <v>6</v>
      </c>
    </row>
    <row r="837" spans="1:7" x14ac:dyDescent="0.25">
      <c r="A837">
        <v>0.31882905775674503</v>
      </c>
      <c r="B837">
        <v>0.33854928171290299</v>
      </c>
      <c r="C837">
        <v>0.24587330664742901</v>
      </c>
      <c r="D837">
        <v>0.28356652730751702</v>
      </c>
      <c r="E837">
        <v>0.23487733813412301</v>
      </c>
      <c r="F837">
        <v>0.45301826013060498</v>
      </c>
      <c r="G837" t="s">
        <v>6</v>
      </c>
    </row>
    <row r="838" spans="1:7" x14ac:dyDescent="0.25">
      <c r="A838">
        <v>0.32536142648129102</v>
      </c>
      <c r="B838">
        <v>0.33858329798072401</v>
      </c>
      <c r="C838">
        <v>0.247846725319015</v>
      </c>
      <c r="D838">
        <v>0.283975696061949</v>
      </c>
      <c r="E838">
        <v>0.23673911185721699</v>
      </c>
      <c r="F838">
        <v>0.45354770268601102</v>
      </c>
      <c r="G838" t="s">
        <v>6</v>
      </c>
    </row>
    <row r="839" spans="1:7" x14ac:dyDescent="0.25">
      <c r="A839">
        <v>0.33205417199369502</v>
      </c>
      <c r="B839">
        <v>0.33876884797666501</v>
      </c>
      <c r="C839">
        <v>0.250099102525423</v>
      </c>
      <c r="D839">
        <v>0.28458124293116099</v>
      </c>
      <c r="E839">
        <v>0.23850430686746901</v>
      </c>
      <c r="F839">
        <v>0.45386887885330601</v>
      </c>
      <c r="G839" t="s">
        <v>6</v>
      </c>
    </row>
    <row r="840" spans="1:7" x14ac:dyDescent="0.25">
      <c r="A840">
        <v>0.33751772804562602</v>
      </c>
      <c r="B840">
        <v>0.33908180256982201</v>
      </c>
      <c r="C840">
        <v>0.252149241747537</v>
      </c>
      <c r="D840">
        <v>0.28498891994398501</v>
      </c>
      <c r="E840">
        <v>0.24102361659954599</v>
      </c>
      <c r="F840">
        <v>0.45449446265455801</v>
      </c>
      <c r="G840" t="s">
        <v>6</v>
      </c>
    </row>
    <row r="841" spans="1:7" x14ac:dyDescent="0.25">
      <c r="A841">
        <v>0.343185305063061</v>
      </c>
      <c r="B841">
        <v>0.33929089718322197</v>
      </c>
      <c r="C841">
        <v>0.254308248725575</v>
      </c>
      <c r="D841">
        <v>0.28563060095689102</v>
      </c>
      <c r="E841">
        <v>0.24297101947459401</v>
      </c>
      <c r="F841">
        <v>0.45520325358627001</v>
      </c>
      <c r="G841" t="s">
        <v>6</v>
      </c>
    </row>
    <row r="842" spans="1:7" x14ac:dyDescent="0.25">
      <c r="A842">
        <v>0.34468865010681099</v>
      </c>
      <c r="B842">
        <v>0.33964577046814498</v>
      </c>
      <c r="C842">
        <v>0.25637303607585399</v>
      </c>
      <c r="D842">
        <v>0.28604728806942697</v>
      </c>
      <c r="E842">
        <v>0.24560453023567</v>
      </c>
      <c r="F842">
        <v>0.455978702289145</v>
      </c>
      <c r="G842" t="s">
        <v>6</v>
      </c>
    </row>
    <row r="843" spans="1:7" x14ac:dyDescent="0.25">
      <c r="A843">
        <v>0.33685719033141498</v>
      </c>
      <c r="B843">
        <v>0.33987364158735101</v>
      </c>
      <c r="C843">
        <v>0.25843009734010303</v>
      </c>
      <c r="D843">
        <v>0.28674404539856202</v>
      </c>
      <c r="E843">
        <v>0.24785649275138599</v>
      </c>
      <c r="F843">
        <v>0.45668091616377499</v>
      </c>
      <c r="G843" t="s">
        <v>6</v>
      </c>
    </row>
    <row r="844" spans="1:7" x14ac:dyDescent="0.25">
      <c r="A844">
        <v>0.33417423818126102</v>
      </c>
      <c r="B844">
        <v>0.340062062233081</v>
      </c>
      <c r="C844">
        <v>0.26074035968800402</v>
      </c>
      <c r="D844">
        <v>0.286973329599504</v>
      </c>
      <c r="E844">
        <v>0.25073998256390501</v>
      </c>
      <c r="F844">
        <v>0.45705589276091702</v>
      </c>
      <c r="G844" t="s">
        <v>6</v>
      </c>
    </row>
    <row r="845" spans="1:7" x14ac:dyDescent="0.25">
      <c r="A845">
        <v>0.33235561162798499</v>
      </c>
      <c r="B845">
        <v>0.34025002285635703</v>
      </c>
      <c r="C845">
        <v>0.26308076602452202</v>
      </c>
      <c r="D845">
        <v>0.282994996585818</v>
      </c>
      <c r="E845">
        <v>0.25361288216092598</v>
      </c>
      <c r="F845">
        <v>0.45741384568290699</v>
      </c>
      <c r="G845" t="s">
        <v>6</v>
      </c>
    </row>
    <row r="846" spans="1:7" x14ac:dyDescent="0.25">
      <c r="A846">
        <v>0.33036605879669401</v>
      </c>
      <c r="B846">
        <v>0.34116129475577001</v>
      </c>
      <c r="C846">
        <v>0.265689850663404</v>
      </c>
      <c r="D846">
        <v>0.27864779698865899</v>
      </c>
      <c r="E846">
        <v>0.25716597519982098</v>
      </c>
      <c r="F846">
        <v>0.45771181343093997</v>
      </c>
      <c r="G846" t="s">
        <v>6</v>
      </c>
    </row>
    <row r="847" spans="1:7" x14ac:dyDescent="0.25">
      <c r="A847">
        <v>0.32745875061190699</v>
      </c>
      <c r="B847">
        <v>0.34207447892864301</v>
      </c>
      <c r="C847">
        <v>0.26820274011815498</v>
      </c>
      <c r="D847">
        <v>0.27453788795596501</v>
      </c>
      <c r="E847">
        <v>0.26094534288038601</v>
      </c>
      <c r="F847">
        <v>0.45791553974225302</v>
      </c>
      <c r="G847" t="s">
        <v>6</v>
      </c>
    </row>
    <row r="848" spans="1:7" x14ac:dyDescent="0.25">
      <c r="A848">
        <v>0.32212841615149301</v>
      </c>
      <c r="B848">
        <v>0.34345517111035401</v>
      </c>
      <c r="C848">
        <v>0.27098984872298998</v>
      </c>
      <c r="D848">
        <v>0.27165549663994898</v>
      </c>
      <c r="E848">
        <v>0.26440658961598301</v>
      </c>
      <c r="F848">
        <v>0.458157903527316</v>
      </c>
      <c r="G848" t="s">
        <v>6</v>
      </c>
    </row>
    <row r="849" spans="1:7" x14ac:dyDescent="0.25">
      <c r="A849">
        <v>0.31448405980718003</v>
      </c>
      <c r="B849">
        <v>0.34552196413996</v>
      </c>
      <c r="C849">
        <v>0.27331130219173999</v>
      </c>
      <c r="D849">
        <v>0.27160810138365699</v>
      </c>
      <c r="E849">
        <v>0.26656801417468101</v>
      </c>
      <c r="F849">
        <v>0.45765308725135101</v>
      </c>
      <c r="G849" t="s">
        <v>6</v>
      </c>
    </row>
    <row r="850" spans="1:7" x14ac:dyDescent="0.25">
      <c r="A850">
        <v>0.30415567094722701</v>
      </c>
      <c r="B850">
        <v>0.347599446788942</v>
      </c>
      <c r="C850">
        <v>0.27604488315918502</v>
      </c>
      <c r="D850">
        <v>0.27171343788031899</v>
      </c>
      <c r="E850">
        <v>0.26006629601314002</v>
      </c>
      <c r="F850">
        <v>0.45509474264864402</v>
      </c>
      <c r="G850" t="s">
        <v>6</v>
      </c>
    </row>
    <row r="851" spans="1:7" x14ac:dyDescent="0.25">
      <c r="A851">
        <v>0.29168959400344402</v>
      </c>
      <c r="B851">
        <v>0.35011964606382101</v>
      </c>
      <c r="C851">
        <v>0.27811646881372598</v>
      </c>
      <c r="D851">
        <v>0.272169740789652</v>
      </c>
      <c r="E851">
        <v>0.25235438691801598</v>
      </c>
      <c r="F851">
        <v>0.45280630999883198</v>
      </c>
      <c r="G851" t="s">
        <v>6</v>
      </c>
    </row>
    <row r="852" spans="1:7" x14ac:dyDescent="0.25">
      <c r="A852">
        <v>0.27986290096956501</v>
      </c>
      <c r="B852">
        <v>0.35324909508732799</v>
      </c>
      <c r="C852">
        <v>0.28025049550904202</v>
      </c>
      <c r="D852">
        <v>0.27282067986965602</v>
      </c>
      <c r="E852">
        <v>0.24352677027268599</v>
      </c>
      <c r="F852">
        <v>0.451157348027935</v>
      </c>
      <c r="G852" t="s">
        <v>6</v>
      </c>
    </row>
    <row r="853" spans="1:7" x14ac:dyDescent="0.25">
      <c r="A853">
        <v>0.27027444388456001</v>
      </c>
      <c r="B853">
        <v>0.35593532521478299</v>
      </c>
      <c r="C853">
        <v>0.28184490127607498</v>
      </c>
      <c r="D853">
        <v>0.27339366794719699</v>
      </c>
      <c r="E853">
        <v>0.23339176430882999</v>
      </c>
      <c r="F853">
        <v>0.44962760241000699</v>
      </c>
      <c r="G853" t="s">
        <v>6</v>
      </c>
    </row>
    <row r="854" spans="1:7" x14ac:dyDescent="0.25">
      <c r="A854">
        <v>0.26443437348128601</v>
      </c>
      <c r="B854">
        <v>0.35882726500627798</v>
      </c>
      <c r="C854">
        <v>0.274448738611131</v>
      </c>
      <c r="D854">
        <v>0.273847609210013</v>
      </c>
      <c r="E854">
        <v>0.22443396690707301</v>
      </c>
      <c r="F854">
        <v>0.44945198679328102</v>
      </c>
      <c r="G854" t="s">
        <v>6</v>
      </c>
    </row>
    <row r="855" spans="1:7" x14ac:dyDescent="0.25">
      <c r="A855">
        <v>0.26386547825004197</v>
      </c>
      <c r="B855">
        <v>0.36214279020779799</v>
      </c>
      <c r="C855">
        <v>0.26015475720007097</v>
      </c>
      <c r="D855">
        <v>0.27550509448869898</v>
      </c>
      <c r="E855">
        <v>0.21864271002985899</v>
      </c>
      <c r="F855">
        <v>0.44954867757894301</v>
      </c>
      <c r="G855" t="s">
        <v>6</v>
      </c>
    </row>
    <row r="856" spans="1:7" x14ac:dyDescent="0.25">
      <c r="A856">
        <v>0.26406358173649402</v>
      </c>
      <c r="B856">
        <v>0.36476549331632202</v>
      </c>
      <c r="C856">
        <v>0.24676329471099601</v>
      </c>
      <c r="D856">
        <v>0.27615620522263501</v>
      </c>
      <c r="E856">
        <v>0.21460551500469399</v>
      </c>
      <c r="F856">
        <v>0.44978003130475103</v>
      </c>
      <c r="G856" t="s">
        <v>6</v>
      </c>
    </row>
    <row r="857" spans="1:7" x14ac:dyDescent="0.25">
      <c r="A857">
        <v>0.26467199254731999</v>
      </c>
      <c r="B857">
        <v>0.36693976509537302</v>
      </c>
      <c r="C857">
        <v>0.23535330871569199</v>
      </c>
      <c r="D857">
        <v>0.27735419107023201</v>
      </c>
      <c r="E857">
        <v>0.21353269932796501</v>
      </c>
      <c r="F857">
        <v>0.44999273005503798</v>
      </c>
      <c r="G857" t="s">
        <v>6</v>
      </c>
    </row>
    <row r="858" spans="1:7" x14ac:dyDescent="0.25">
      <c r="A858">
        <v>0.265155950904645</v>
      </c>
      <c r="B858">
        <v>0.36712870845999102</v>
      </c>
      <c r="C858">
        <v>0.22671978255661701</v>
      </c>
      <c r="D858">
        <v>0.27830783823767302</v>
      </c>
      <c r="E858">
        <v>0.21373784228464299</v>
      </c>
      <c r="F858">
        <v>0.450425058836734</v>
      </c>
      <c r="G858" t="s">
        <v>6</v>
      </c>
    </row>
    <row r="859" spans="1:7" x14ac:dyDescent="0.25">
      <c r="A859">
        <v>0.26623213609365598</v>
      </c>
      <c r="B859">
        <v>0.3652300754194</v>
      </c>
      <c r="C859">
        <v>0.222574600026162</v>
      </c>
      <c r="D859">
        <v>0.27973143546572399</v>
      </c>
      <c r="E859">
        <v>0.21376848227190001</v>
      </c>
      <c r="F859">
        <v>0.45076304488382901</v>
      </c>
      <c r="G859" t="s">
        <v>6</v>
      </c>
    </row>
    <row r="860" spans="1:7" x14ac:dyDescent="0.25">
      <c r="A860">
        <v>0.26680564975138399</v>
      </c>
      <c r="B860">
        <v>0.36498640438644098</v>
      </c>
      <c r="C860">
        <v>0.22212376866835201</v>
      </c>
      <c r="D860">
        <v>0.28076337613598001</v>
      </c>
      <c r="E860">
        <v>0.213910215746791</v>
      </c>
      <c r="F860">
        <v>0.451508233840208</v>
      </c>
      <c r="G860" t="s">
        <v>6</v>
      </c>
    </row>
    <row r="861" spans="1:7" x14ac:dyDescent="0.25">
      <c r="A861">
        <v>0.26791088120253398</v>
      </c>
      <c r="B861">
        <v>0.36496850036668399</v>
      </c>
      <c r="C861">
        <v>0.22212326464234</v>
      </c>
      <c r="D861">
        <v>0.28212000636990298</v>
      </c>
      <c r="E861">
        <v>0.21443599143696099</v>
      </c>
      <c r="F861">
        <v>0.45193268064441899</v>
      </c>
      <c r="G861" t="s">
        <v>6</v>
      </c>
    </row>
    <row r="862" spans="1:7" x14ac:dyDescent="0.25">
      <c r="A862">
        <v>0.26863998270782902</v>
      </c>
      <c r="B862">
        <v>0.36448929929882401</v>
      </c>
      <c r="C862">
        <v>0.22210953244708001</v>
      </c>
      <c r="D862">
        <v>0.28311946546483202</v>
      </c>
      <c r="E862">
        <v>0.21460333655866001</v>
      </c>
      <c r="F862">
        <v>0.452595362403718</v>
      </c>
      <c r="G862" t="s">
        <v>6</v>
      </c>
    </row>
    <row r="863" spans="1:7" x14ac:dyDescent="0.25">
      <c r="A863">
        <v>0.26959596216524101</v>
      </c>
      <c r="B863">
        <v>0.363727573575649</v>
      </c>
      <c r="C863">
        <v>0.222022105272036</v>
      </c>
      <c r="D863">
        <v>0.28428969299289403</v>
      </c>
      <c r="E863">
        <v>0.21485681420045899</v>
      </c>
      <c r="F863">
        <v>0.452929097253363</v>
      </c>
      <c r="G863" t="s">
        <v>6</v>
      </c>
    </row>
    <row r="864" spans="1:7" x14ac:dyDescent="0.25">
      <c r="A864">
        <v>0.27058215464298102</v>
      </c>
      <c r="B864">
        <v>0.36351028719467399</v>
      </c>
      <c r="C864">
        <v>0.22203166939737201</v>
      </c>
      <c r="D864">
        <v>0.28526241618554099</v>
      </c>
      <c r="E864">
        <v>0.21531971325025401</v>
      </c>
      <c r="F864">
        <v>0.45333338888436597</v>
      </c>
      <c r="G864" t="s">
        <v>6</v>
      </c>
    </row>
    <row r="865" spans="1:7" x14ac:dyDescent="0.25">
      <c r="A865">
        <v>0.27221542343270799</v>
      </c>
      <c r="B865">
        <v>0.36273783958095701</v>
      </c>
      <c r="C865">
        <v>0.22160051053938801</v>
      </c>
      <c r="D865">
        <v>0.28632145471961501</v>
      </c>
      <c r="E865">
        <v>0.21549210726146401</v>
      </c>
      <c r="F865">
        <v>0.45377947861446999</v>
      </c>
      <c r="G865" t="s">
        <v>6</v>
      </c>
    </row>
    <row r="866" spans="1:7" x14ac:dyDescent="0.25">
      <c r="A866">
        <v>0.27377409942327402</v>
      </c>
      <c r="B866">
        <v>0.36199870575680398</v>
      </c>
      <c r="C866">
        <v>0.22107489662002</v>
      </c>
      <c r="D866">
        <v>0.28711858285166197</v>
      </c>
      <c r="E866">
        <v>0.21563032674764299</v>
      </c>
      <c r="F866">
        <v>0.453882313955706</v>
      </c>
      <c r="G866" t="s">
        <v>6</v>
      </c>
    </row>
    <row r="867" spans="1:7" x14ac:dyDescent="0.25">
      <c r="A867">
        <v>0.27576789267389201</v>
      </c>
      <c r="B867">
        <v>0.36160825958678999</v>
      </c>
      <c r="C867">
        <v>0.220753865406212</v>
      </c>
      <c r="D867">
        <v>0.28822789973407498</v>
      </c>
      <c r="E867">
        <v>0.21602831015103399</v>
      </c>
      <c r="F867">
        <v>0.454134409890039</v>
      </c>
      <c r="G867" t="s">
        <v>6</v>
      </c>
    </row>
    <row r="868" spans="1:7" x14ac:dyDescent="0.25">
      <c r="A868">
        <v>0.27815714680910902</v>
      </c>
      <c r="B868">
        <v>0.36137465579044398</v>
      </c>
      <c r="C868">
        <v>0.22093177416625101</v>
      </c>
      <c r="D868">
        <v>0.28895736706335501</v>
      </c>
      <c r="E868">
        <v>0.21619845213352201</v>
      </c>
      <c r="F868">
        <v>0.454191941925085</v>
      </c>
      <c r="G868" t="s">
        <v>6</v>
      </c>
    </row>
    <row r="869" spans="1:7" x14ac:dyDescent="0.25">
      <c r="A869">
        <v>0.28071044804387901</v>
      </c>
      <c r="B869">
        <v>0.36011639008470397</v>
      </c>
      <c r="C869">
        <v>0.22116662951089</v>
      </c>
      <c r="D869">
        <v>0.29009443600714901</v>
      </c>
      <c r="E869">
        <v>0.21719977362270301</v>
      </c>
      <c r="F869">
        <v>0.45450774393503302</v>
      </c>
      <c r="G869" t="s">
        <v>6</v>
      </c>
    </row>
    <row r="870" spans="1:7" x14ac:dyDescent="0.25">
      <c r="A870">
        <v>0.28410325527702601</v>
      </c>
      <c r="B870">
        <v>0.35679258974059402</v>
      </c>
      <c r="C870">
        <v>0.22211211251501201</v>
      </c>
      <c r="D870">
        <v>0.29053444097929698</v>
      </c>
      <c r="E870">
        <v>0.21804814358388999</v>
      </c>
      <c r="F870">
        <v>0.45467473856290402</v>
      </c>
      <c r="G870" t="s">
        <v>6</v>
      </c>
    </row>
    <row r="871" spans="1:7" x14ac:dyDescent="0.25">
      <c r="A871">
        <v>0.28853049591771002</v>
      </c>
      <c r="B871">
        <v>0.35209233261516698</v>
      </c>
      <c r="C871">
        <v>0.22339382806550201</v>
      </c>
      <c r="D871">
        <v>0.29135623629177299</v>
      </c>
      <c r="E871">
        <v>0.21948182273278799</v>
      </c>
      <c r="F871">
        <v>0.45509779283992402</v>
      </c>
      <c r="G871" t="s">
        <v>6</v>
      </c>
    </row>
    <row r="872" spans="1:7" x14ac:dyDescent="0.25">
      <c r="A872">
        <v>0.29386187487704801</v>
      </c>
      <c r="B872">
        <v>0.34692864595116002</v>
      </c>
      <c r="C872">
        <v>0.224997514055432</v>
      </c>
      <c r="D872">
        <v>0.29154954677139699</v>
      </c>
      <c r="E872">
        <v>0.22144269856561599</v>
      </c>
      <c r="F872">
        <v>0.45556093654990298</v>
      </c>
      <c r="G872" t="s">
        <v>6</v>
      </c>
    </row>
    <row r="873" spans="1:7" x14ac:dyDescent="0.25">
      <c r="A873">
        <v>0.30023905101135501</v>
      </c>
      <c r="B873">
        <v>0.34234568114613101</v>
      </c>
      <c r="C873">
        <v>0.22702102793266299</v>
      </c>
      <c r="D873">
        <v>0.29223909941207399</v>
      </c>
      <c r="E873">
        <v>0.22336723064358999</v>
      </c>
      <c r="F873">
        <v>0.45609178327270999</v>
      </c>
      <c r="G873" t="s">
        <v>6</v>
      </c>
    </row>
    <row r="874" spans="1:7" x14ac:dyDescent="0.25">
      <c r="A874">
        <v>0.307375291637554</v>
      </c>
      <c r="B874">
        <v>0.339606336870167</v>
      </c>
      <c r="C874">
        <v>0.229409600106248</v>
      </c>
      <c r="D874">
        <v>0.29236824080233298</v>
      </c>
      <c r="E874">
        <v>0.22558775052428801</v>
      </c>
      <c r="F874">
        <v>0.45678786204751298</v>
      </c>
      <c r="G874" t="s">
        <v>6</v>
      </c>
    </row>
    <row r="875" spans="1:7" x14ac:dyDescent="0.25">
      <c r="A875">
        <v>0.315009200766174</v>
      </c>
      <c r="B875">
        <v>0.33843787186058799</v>
      </c>
      <c r="C875">
        <v>0.23170778749420001</v>
      </c>
      <c r="D875">
        <v>0.29295259815119401</v>
      </c>
      <c r="E875">
        <v>0.22806094599823501</v>
      </c>
      <c r="F875">
        <v>0.45717239977654101</v>
      </c>
      <c r="G875" t="s">
        <v>6</v>
      </c>
    </row>
    <row r="876" spans="1:7" x14ac:dyDescent="0.25">
      <c r="A876">
        <v>0.32208043604593201</v>
      </c>
      <c r="B876">
        <v>0.33871139664998301</v>
      </c>
      <c r="C876">
        <v>0.234025586171206</v>
      </c>
      <c r="D876">
        <v>0.29299830512515801</v>
      </c>
      <c r="E876">
        <v>0.23016043065897801</v>
      </c>
      <c r="F876">
        <v>0.45753734267803797</v>
      </c>
      <c r="G876" t="s">
        <v>6</v>
      </c>
    </row>
    <row r="877" spans="1:7" x14ac:dyDescent="0.25">
      <c r="A877">
        <v>0.329684140749259</v>
      </c>
      <c r="B877">
        <v>0.33878215852778398</v>
      </c>
      <c r="C877">
        <v>0.23698356093945599</v>
      </c>
      <c r="D877">
        <v>0.293825436935714</v>
      </c>
      <c r="E877">
        <v>0.23342562378109299</v>
      </c>
      <c r="F877">
        <v>0.45784568404336501</v>
      </c>
      <c r="G877" t="s">
        <v>6</v>
      </c>
    </row>
    <row r="878" spans="1:7" x14ac:dyDescent="0.25">
      <c r="A878">
        <v>0.336071818226785</v>
      </c>
      <c r="B878">
        <v>0.339056377974298</v>
      </c>
      <c r="C878">
        <v>0.239422657641333</v>
      </c>
      <c r="D878">
        <v>0.293911689314239</v>
      </c>
      <c r="E878">
        <v>0.23581599143183801</v>
      </c>
      <c r="F878">
        <v>0.45804275282175699</v>
      </c>
      <c r="G878" t="s">
        <v>6</v>
      </c>
    </row>
    <row r="879" spans="1:7" x14ac:dyDescent="0.25">
      <c r="A879">
        <v>0.34302270071275698</v>
      </c>
      <c r="B879">
        <v>0.33963875382916803</v>
      </c>
      <c r="C879">
        <v>0.242394397168958</v>
      </c>
      <c r="D879">
        <v>0.294804613304334</v>
      </c>
      <c r="E879">
        <v>0.23876532217416699</v>
      </c>
      <c r="F879">
        <v>0.45828210755043602</v>
      </c>
      <c r="G879" t="s">
        <v>6</v>
      </c>
    </row>
    <row r="880" spans="1:7" x14ac:dyDescent="0.25">
      <c r="A880">
        <v>0.34834856314554502</v>
      </c>
      <c r="B880">
        <v>0.340003476578769</v>
      </c>
      <c r="C880">
        <v>0.24518003249257</v>
      </c>
      <c r="D880">
        <v>0.29494984049140699</v>
      </c>
      <c r="E880">
        <v>0.241822391426635</v>
      </c>
      <c r="F880">
        <v>0.45831179581209902</v>
      </c>
      <c r="G880" t="s">
        <v>6</v>
      </c>
    </row>
    <row r="881" spans="1:7" x14ac:dyDescent="0.25">
      <c r="A881">
        <v>0.35405199303222401</v>
      </c>
      <c r="B881">
        <v>0.340455975938175</v>
      </c>
      <c r="C881">
        <v>0.248108817768704</v>
      </c>
      <c r="D881">
        <v>0.29588566523747201</v>
      </c>
      <c r="E881">
        <v>0.245020392431918</v>
      </c>
      <c r="F881">
        <v>0.45850855333816198</v>
      </c>
      <c r="G881" t="s">
        <v>6</v>
      </c>
    </row>
    <row r="882" spans="1:7" x14ac:dyDescent="0.25">
      <c r="A882">
        <v>0.35845878261737901</v>
      </c>
      <c r="B882">
        <v>0.34107769002770499</v>
      </c>
      <c r="C882">
        <v>0.25106597696300098</v>
      </c>
      <c r="D882">
        <v>0.29616857587265899</v>
      </c>
      <c r="E882">
        <v>0.24878357476356699</v>
      </c>
      <c r="F882">
        <v>0.45856824415748798</v>
      </c>
      <c r="G882" t="s">
        <v>6</v>
      </c>
    </row>
    <row r="883" spans="1:7" x14ac:dyDescent="0.25">
      <c r="A883">
        <v>0.36213760555605301</v>
      </c>
      <c r="B883">
        <v>0.34143336148763798</v>
      </c>
      <c r="C883">
        <v>0.25435050947783699</v>
      </c>
      <c r="D883">
        <v>0.29719919070408901</v>
      </c>
      <c r="E883">
        <v>0.25316061423799102</v>
      </c>
      <c r="F883">
        <v>0.458857324457497</v>
      </c>
      <c r="G883" t="s">
        <v>6</v>
      </c>
    </row>
    <row r="884" spans="1:7" x14ac:dyDescent="0.25">
      <c r="A884">
        <v>0.35522904818057899</v>
      </c>
      <c r="B884">
        <v>0.341778064437606</v>
      </c>
      <c r="C884">
        <v>0.25742738077205501</v>
      </c>
      <c r="D884">
        <v>0.29746849230977401</v>
      </c>
      <c r="E884">
        <v>0.25827755536049302</v>
      </c>
      <c r="F884">
        <v>0.45889867013401098</v>
      </c>
      <c r="G884" t="s">
        <v>6</v>
      </c>
    </row>
    <row r="885" spans="1:7" x14ac:dyDescent="0.25">
      <c r="A885">
        <v>0.34891950731594301</v>
      </c>
      <c r="B885">
        <v>0.34217069359520302</v>
      </c>
      <c r="C885">
        <v>0.26096272936655102</v>
      </c>
      <c r="D885">
        <v>0.29834327361344498</v>
      </c>
      <c r="E885">
        <v>0.26373971528705897</v>
      </c>
      <c r="F885">
        <v>0.45924597353087598</v>
      </c>
      <c r="G885" t="s">
        <v>6</v>
      </c>
    </row>
    <row r="886" spans="1:7" x14ac:dyDescent="0.25">
      <c r="A886">
        <v>0.342570183940752</v>
      </c>
      <c r="B886">
        <v>0.34271436205144101</v>
      </c>
      <c r="C886">
        <v>0.26426785854303197</v>
      </c>
      <c r="D886">
        <v>0.29447849166322798</v>
      </c>
      <c r="E886">
        <v>0.26875269560356702</v>
      </c>
      <c r="F886">
        <v>0.45925922537681102</v>
      </c>
      <c r="G886" t="s">
        <v>6</v>
      </c>
    </row>
    <row r="887" spans="1:7" x14ac:dyDescent="0.25">
      <c r="A887">
        <v>0.337086495934942</v>
      </c>
      <c r="B887">
        <v>0.34400567053688702</v>
      </c>
      <c r="C887">
        <v>0.26784022387488998</v>
      </c>
      <c r="D887">
        <v>0.28935616182415203</v>
      </c>
      <c r="E887">
        <v>0.27421366356543803</v>
      </c>
      <c r="F887">
        <v>0.45965445558177498</v>
      </c>
      <c r="G887" t="s">
        <v>6</v>
      </c>
    </row>
    <row r="888" spans="1:7" x14ac:dyDescent="0.25">
      <c r="A888">
        <v>0.33068181564254201</v>
      </c>
      <c r="B888">
        <v>0.34540514351944401</v>
      </c>
      <c r="C888">
        <v>0.27136040880029599</v>
      </c>
      <c r="D888">
        <v>0.28482169709649302</v>
      </c>
      <c r="E888">
        <v>0.278600174756506</v>
      </c>
      <c r="F888">
        <v>0.45968178981449198</v>
      </c>
      <c r="G888" t="s">
        <v>6</v>
      </c>
    </row>
    <row r="889" spans="1:7" x14ac:dyDescent="0.25">
      <c r="A889">
        <v>0.32459158435645002</v>
      </c>
      <c r="B889">
        <v>0.34719348469519001</v>
      </c>
      <c r="C889">
        <v>0.27484617569320502</v>
      </c>
      <c r="D889">
        <v>0.281614750331383</v>
      </c>
      <c r="E889">
        <v>0.27936665591495902</v>
      </c>
      <c r="F889">
        <v>0.45993367818210801</v>
      </c>
      <c r="G889" t="s">
        <v>6</v>
      </c>
    </row>
    <row r="890" spans="1:7" x14ac:dyDescent="0.25">
      <c r="A890">
        <v>0.31576849452234002</v>
      </c>
      <c r="B890">
        <v>0.34911010761824002</v>
      </c>
      <c r="C890">
        <v>0.27799465369841397</v>
      </c>
      <c r="D890">
        <v>0.279075837031175</v>
      </c>
      <c r="E890">
        <v>0.27214708269603699</v>
      </c>
      <c r="F890">
        <v>0.45930993771088202</v>
      </c>
      <c r="G890" t="s">
        <v>6</v>
      </c>
    </row>
    <row r="891" spans="1:7" x14ac:dyDescent="0.25">
      <c r="A891">
        <v>0.30538776465806899</v>
      </c>
      <c r="B891">
        <v>0.35173179054684101</v>
      </c>
      <c r="C891">
        <v>0.281194313318267</v>
      </c>
      <c r="D891">
        <v>0.27805527145060999</v>
      </c>
      <c r="E891">
        <v>0.26470630611361501</v>
      </c>
      <c r="F891">
        <v>0.45735760236561501</v>
      </c>
      <c r="G891" t="s">
        <v>6</v>
      </c>
    </row>
    <row r="892" spans="1:7" x14ac:dyDescent="0.25">
      <c r="A892">
        <v>0.29360340769997101</v>
      </c>
      <c r="B892">
        <v>0.354494224449525</v>
      </c>
      <c r="C892">
        <v>0.28447317980252901</v>
      </c>
      <c r="D892">
        <v>0.27820398542201102</v>
      </c>
      <c r="E892">
        <v>0.25589179185116701</v>
      </c>
      <c r="F892">
        <v>0.45446794355472703</v>
      </c>
      <c r="G892" t="s">
        <v>6</v>
      </c>
    </row>
    <row r="893" spans="1:7" x14ac:dyDescent="0.25">
      <c r="A893">
        <v>0.28259958795651402</v>
      </c>
      <c r="B893">
        <v>0.35715687316050698</v>
      </c>
      <c r="C893">
        <v>0.28787416428452001</v>
      </c>
      <c r="D893">
        <v>0.27813515828598501</v>
      </c>
      <c r="E893">
        <v>0.24544739565922499</v>
      </c>
      <c r="F893">
        <v>0.45185029535170002</v>
      </c>
      <c r="G893" t="s">
        <v>6</v>
      </c>
    </row>
    <row r="894" spans="1:7" x14ac:dyDescent="0.25">
      <c r="A894">
        <v>0.27269539586187602</v>
      </c>
      <c r="B894">
        <v>0.360277724345265</v>
      </c>
      <c r="C894">
        <v>0.29019990826049802</v>
      </c>
      <c r="D894">
        <v>0.27845428657376498</v>
      </c>
      <c r="E894">
        <v>0.23430656009872899</v>
      </c>
      <c r="F894">
        <v>0.45002632101115603</v>
      </c>
      <c r="G894" t="s">
        <v>6</v>
      </c>
    </row>
    <row r="895" spans="1:7" x14ac:dyDescent="0.25">
      <c r="A895">
        <v>0.26597843779260599</v>
      </c>
      <c r="B895">
        <v>0.36324084499625497</v>
      </c>
      <c r="C895">
        <v>0.27949785383315801</v>
      </c>
      <c r="D895">
        <v>0.27865672238721301</v>
      </c>
      <c r="E895">
        <v>0.224287037289957</v>
      </c>
      <c r="F895">
        <v>0.44908136171420698</v>
      </c>
      <c r="G895" t="s">
        <v>6</v>
      </c>
    </row>
    <row r="896" spans="1:7" x14ac:dyDescent="0.25">
      <c r="A896">
        <v>0.263723027746955</v>
      </c>
      <c r="B896">
        <v>0.366122362418355</v>
      </c>
      <c r="C896">
        <v>0.26774748541795002</v>
      </c>
      <c r="D896">
        <v>0.27888355341280502</v>
      </c>
      <c r="E896">
        <v>0.21731331185247199</v>
      </c>
      <c r="F896">
        <v>0.44907572530920797</v>
      </c>
      <c r="G896" t="s">
        <v>6</v>
      </c>
    </row>
    <row r="897" spans="1:7" x14ac:dyDescent="0.25">
      <c r="A897">
        <v>0.26403946565790998</v>
      </c>
      <c r="B897">
        <v>0.36076373023236302</v>
      </c>
      <c r="C897">
        <v>0.25567357475969199</v>
      </c>
      <c r="D897">
        <v>0.27910658915841402</v>
      </c>
      <c r="E897">
        <v>0.213259138004467</v>
      </c>
      <c r="F897">
        <v>0.44914265252254498</v>
      </c>
      <c r="G897" t="s">
        <v>6</v>
      </c>
    </row>
    <row r="898" spans="1:7" x14ac:dyDescent="0.25">
      <c r="A898">
        <v>0.26419075821490101</v>
      </c>
      <c r="B898">
        <v>0.35308151616028999</v>
      </c>
      <c r="C898">
        <v>0.245179242395205</v>
      </c>
      <c r="D898">
        <v>0.27946841515514897</v>
      </c>
      <c r="E898">
        <v>0.211648131797152</v>
      </c>
      <c r="F898">
        <v>0.449337956133328</v>
      </c>
      <c r="G898" t="s">
        <v>6</v>
      </c>
    </row>
    <row r="899" spans="1:7" x14ac:dyDescent="0.25">
      <c r="A899">
        <v>0.264597905942482</v>
      </c>
      <c r="B899">
        <v>0.34765261094758698</v>
      </c>
      <c r="C899">
        <v>0.23606612148595399</v>
      </c>
      <c r="D899">
        <v>0.27983571700669302</v>
      </c>
      <c r="E899">
        <v>0.21166646745072701</v>
      </c>
      <c r="F899">
        <v>0.44953979004299699</v>
      </c>
      <c r="G899" t="s">
        <v>6</v>
      </c>
    </row>
    <row r="900" spans="1:7" x14ac:dyDescent="0.25">
      <c r="A900">
        <v>0.265035367491119</v>
      </c>
      <c r="B900">
        <v>0.34530835707262703</v>
      </c>
      <c r="C900">
        <v>0.229816414862199</v>
      </c>
      <c r="D900">
        <v>0.28040653252210002</v>
      </c>
      <c r="E900">
        <v>0.21170524375111299</v>
      </c>
      <c r="F900">
        <v>0.44963084767210099</v>
      </c>
      <c r="G900" t="s">
        <v>6</v>
      </c>
    </row>
    <row r="901" spans="1:7" x14ac:dyDescent="0.25">
      <c r="A901">
        <v>0.26561177593726498</v>
      </c>
      <c r="B901">
        <v>0.34382805953898499</v>
      </c>
      <c r="C901">
        <v>0.22714415665743801</v>
      </c>
      <c r="D901">
        <v>0.28128125014184402</v>
      </c>
      <c r="E901">
        <v>0.211835967393213</v>
      </c>
      <c r="F901">
        <v>0.44995534345572102</v>
      </c>
      <c r="G901" t="s">
        <v>6</v>
      </c>
    </row>
    <row r="902" spans="1:7" x14ac:dyDescent="0.25">
      <c r="A902">
        <v>0.26648453135310401</v>
      </c>
      <c r="B902">
        <v>0.34433278535661499</v>
      </c>
      <c r="C902">
        <v>0.225374865903682</v>
      </c>
      <c r="D902">
        <v>0.2819992470339</v>
      </c>
      <c r="E902">
        <v>0.212095607891954</v>
      </c>
      <c r="F902">
        <v>0.45015224339715898</v>
      </c>
      <c r="G902" t="s">
        <v>6</v>
      </c>
    </row>
    <row r="903" spans="1:7" x14ac:dyDescent="0.25">
      <c r="A903">
        <v>0.26716898727421901</v>
      </c>
      <c r="B903">
        <v>0.34460668055549298</v>
      </c>
      <c r="C903">
        <v>0.22383275214749301</v>
      </c>
      <c r="D903">
        <v>0.28316519566402798</v>
      </c>
      <c r="E903">
        <v>0.212353707873803</v>
      </c>
      <c r="F903">
        <v>0.45071962302986701</v>
      </c>
      <c r="G903" t="s">
        <v>6</v>
      </c>
    </row>
    <row r="904" spans="1:7" x14ac:dyDescent="0.25">
      <c r="A904">
        <v>0.26802692765893099</v>
      </c>
      <c r="B904">
        <v>0.34543411302564198</v>
      </c>
      <c r="C904">
        <v>0.222735417316968</v>
      </c>
      <c r="D904">
        <v>0.28457560065156801</v>
      </c>
      <c r="E904">
        <v>0.21290625446342501</v>
      </c>
      <c r="F904">
        <v>0.451082237831057</v>
      </c>
      <c r="G904" t="s">
        <v>6</v>
      </c>
    </row>
    <row r="905" spans="1:7" x14ac:dyDescent="0.25">
      <c r="A905">
        <v>0.26894180566304898</v>
      </c>
      <c r="B905">
        <v>0.34611219651999497</v>
      </c>
      <c r="C905">
        <v>0.22122774570304801</v>
      </c>
      <c r="D905">
        <v>0.285723668852778</v>
      </c>
      <c r="E905">
        <v>0.213149947791199</v>
      </c>
      <c r="F905">
        <v>0.45165279805689401</v>
      </c>
      <c r="G905" t="s">
        <v>6</v>
      </c>
    </row>
    <row r="906" spans="1:7" x14ac:dyDescent="0.25">
      <c r="A906">
        <v>0.26976942553857403</v>
      </c>
      <c r="B906">
        <v>0.34677214579059001</v>
      </c>
      <c r="C906">
        <v>0.21999050578704801</v>
      </c>
      <c r="D906">
        <v>0.28701777054287803</v>
      </c>
      <c r="E906">
        <v>0.21347915554299601</v>
      </c>
      <c r="F906">
        <v>0.45202864109543101</v>
      </c>
      <c r="G906" t="s">
        <v>6</v>
      </c>
    </row>
    <row r="907" spans="1:7" x14ac:dyDescent="0.25">
      <c r="A907">
        <v>0.271026449577284</v>
      </c>
      <c r="B907">
        <v>0.34738839543403099</v>
      </c>
      <c r="C907">
        <v>0.219660427587826</v>
      </c>
      <c r="D907">
        <v>0.28829932505473399</v>
      </c>
      <c r="E907">
        <v>0.214102395668889</v>
      </c>
      <c r="F907">
        <v>0.45188479212702198</v>
      </c>
      <c r="G907" t="s">
        <v>6</v>
      </c>
    </row>
    <row r="908" spans="1:7" x14ac:dyDescent="0.25">
      <c r="A908">
        <v>0.27251283448206598</v>
      </c>
      <c r="B908">
        <v>0.34791666750850297</v>
      </c>
      <c r="C908">
        <v>0.21986396416725701</v>
      </c>
      <c r="D908">
        <v>0.28947105268203199</v>
      </c>
      <c r="E908">
        <v>0.214538982292341</v>
      </c>
      <c r="F908">
        <v>0.45127490044684199</v>
      </c>
      <c r="G908" t="s">
        <v>6</v>
      </c>
    </row>
    <row r="909" spans="1:7" x14ac:dyDescent="0.25">
      <c r="A909">
        <v>0.274785137968656</v>
      </c>
      <c r="B909">
        <v>0.345930962923853</v>
      </c>
      <c r="C909">
        <v>0.22030203855987901</v>
      </c>
      <c r="D909">
        <v>0.29001488750283999</v>
      </c>
      <c r="E909">
        <v>0.21523032032605099</v>
      </c>
      <c r="F909">
        <v>0.45070799206578999</v>
      </c>
      <c r="G909" t="s">
        <v>6</v>
      </c>
    </row>
    <row r="910" spans="1:7" x14ac:dyDescent="0.25">
      <c r="A910">
        <v>0.277647117207039</v>
      </c>
      <c r="B910">
        <v>0.34218019030552399</v>
      </c>
      <c r="C910">
        <v>0.22132292062258899</v>
      </c>
      <c r="D910">
        <v>0.29028581304561002</v>
      </c>
      <c r="E910">
        <v>0.21610354112720501</v>
      </c>
      <c r="F910">
        <v>0.45086004551659198</v>
      </c>
      <c r="G910" t="s">
        <v>6</v>
      </c>
    </row>
    <row r="911" spans="1:7" x14ac:dyDescent="0.25">
      <c r="A911">
        <v>0.28137408795094898</v>
      </c>
      <c r="B911">
        <v>0.33764781086301299</v>
      </c>
      <c r="C911">
        <v>0.22286239036157601</v>
      </c>
      <c r="D911">
        <v>0.29044577925704301</v>
      </c>
      <c r="E911">
        <v>0.217328898443886</v>
      </c>
      <c r="F911">
        <v>0.45099760951574802</v>
      </c>
      <c r="G911" t="s">
        <v>6</v>
      </c>
    </row>
    <row r="912" spans="1:7" x14ac:dyDescent="0.25">
      <c r="A912">
        <v>0.28610890748935203</v>
      </c>
      <c r="B912">
        <v>0.33433099801771998</v>
      </c>
      <c r="C912">
        <v>0.224654395660943</v>
      </c>
      <c r="D912">
        <v>0.29072074013080401</v>
      </c>
      <c r="E912">
        <v>0.21912300185647901</v>
      </c>
      <c r="F912">
        <v>0.45120523000295198</v>
      </c>
      <c r="G912" t="s">
        <v>6</v>
      </c>
    </row>
    <row r="913" spans="1:7" x14ac:dyDescent="0.25">
      <c r="A913">
        <v>0.29135034208768201</v>
      </c>
      <c r="B913">
        <v>0.33198096539431499</v>
      </c>
      <c r="C913">
        <v>0.226741656487017</v>
      </c>
      <c r="D913">
        <v>0.29081352214507999</v>
      </c>
      <c r="E913">
        <v>0.220640756416906</v>
      </c>
      <c r="F913">
        <v>0.45151104074860299</v>
      </c>
      <c r="G913" t="s">
        <v>6</v>
      </c>
    </row>
    <row r="914" spans="1:7" x14ac:dyDescent="0.25">
      <c r="A914">
        <v>0.29788103959733597</v>
      </c>
      <c r="B914">
        <v>0.33131356141413598</v>
      </c>
      <c r="C914">
        <v>0.228889356249729</v>
      </c>
      <c r="D914">
        <v>0.291046213792922</v>
      </c>
      <c r="E914">
        <v>0.22227415042346099</v>
      </c>
      <c r="F914">
        <v>0.45160459636023298</v>
      </c>
      <c r="G914" t="s">
        <v>6</v>
      </c>
    </row>
    <row r="915" spans="1:7" x14ac:dyDescent="0.25">
      <c r="A915">
        <v>0.30511428316035399</v>
      </c>
      <c r="B915">
        <v>0.33147138772309898</v>
      </c>
      <c r="C915">
        <v>0.23127017950377499</v>
      </c>
      <c r="D915">
        <v>0.29122074978309698</v>
      </c>
      <c r="E915">
        <v>0.22465804671078099</v>
      </c>
      <c r="F915">
        <v>0.45203047404871799</v>
      </c>
      <c r="G915" t="s">
        <v>6</v>
      </c>
    </row>
    <row r="916" spans="1:7" x14ac:dyDescent="0.25">
      <c r="A916">
        <v>0.31290593322745702</v>
      </c>
      <c r="B916">
        <v>0.331528395693865</v>
      </c>
      <c r="C916">
        <v>0.23358602673582601</v>
      </c>
      <c r="D916">
        <v>0.291565389133705</v>
      </c>
      <c r="E916">
        <v>0.22644979561065701</v>
      </c>
      <c r="F916">
        <v>0.452135487543812</v>
      </c>
      <c r="G916" t="s">
        <v>6</v>
      </c>
    </row>
    <row r="917" spans="1:7" x14ac:dyDescent="0.25">
      <c r="A917">
        <v>0.320243768070822</v>
      </c>
      <c r="B917">
        <v>0.33176251743866503</v>
      </c>
      <c r="C917">
        <v>0.23600355448146401</v>
      </c>
      <c r="D917">
        <v>0.29185324699819298</v>
      </c>
      <c r="E917">
        <v>0.22877531493711101</v>
      </c>
      <c r="F917">
        <v>0.45245865001459401</v>
      </c>
      <c r="G917" t="s">
        <v>6</v>
      </c>
    </row>
    <row r="918" spans="1:7" x14ac:dyDescent="0.25">
      <c r="A918">
        <v>0.32798787697564802</v>
      </c>
      <c r="B918">
        <v>0.33208028002518403</v>
      </c>
      <c r="C918">
        <v>0.23853987039010499</v>
      </c>
      <c r="D918">
        <v>0.29237696448414802</v>
      </c>
      <c r="E918">
        <v>0.23119726063353599</v>
      </c>
      <c r="F918">
        <v>0.45268906220327898</v>
      </c>
      <c r="G918" t="s">
        <v>6</v>
      </c>
    </row>
    <row r="919" spans="1:7" x14ac:dyDescent="0.25">
      <c r="A919">
        <v>0.33460452438310001</v>
      </c>
      <c r="B919">
        <v>0.33240480319700499</v>
      </c>
      <c r="C919">
        <v>0.24100254267914101</v>
      </c>
      <c r="D919">
        <v>0.292780639608898</v>
      </c>
      <c r="E919">
        <v>0.233753507430289</v>
      </c>
      <c r="F919">
        <v>0.45297048041128402</v>
      </c>
      <c r="G919" t="s">
        <v>6</v>
      </c>
    </row>
    <row r="920" spans="1:7" x14ac:dyDescent="0.25">
      <c r="A920">
        <v>0.34145780153424099</v>
      </c>
      <c r="B920">
        <v>0.33288713925243202</v>
      </c>
      <c r="C920">
        <v>0.24352003895073801</v>
      </c>
      <c r="D920">
        <v>0.29339571721984198</v>
      </c>
      <c r="E920">
        <v>0.23636626230138599</v>
      </c>
      <c r="F920">
        <v>0.45324743167728199</v>
      </c>
      <c r="G920" t="s">
        <v>6</v>
      </c>
    </row>
    <row r="921" spans="1:7" x14ac:dyDescent="0.25">
      <c r="A921">
        <v>0.34699649994037302</v>
      </c>
      <c r="B921">
        <v>0.33325835737499199</v>
      </c>
      <c r="C921">
        <v>0.24603249822086801</v>
      </c>
      <c r="D921">
        <v>0.29388980013566701</v>
      </c>
      <c r="E921">
        <v>0.23930618168729001</v>
      </c>
      <c r="F921">
        <v>0.45354227865482999</v>
      </c>
      <c r="G921" t="s">
        <v>6</v>
      </c>
    </row>
    <row r="922" spans="1:7" x14ac:dyDescent="0.25">
      <c r="A922">
        <v>0.35254779464392599</v>
      </c>
      <c r="B922">
        <v>0.33367002240811</v>
      </c>
      <c r="C922">
        <v>0.24870719997320201</v>
      </c>
      <c r="D922">
        <v>0.29452791671350897</v>
      </c>
      <c r="E922">
        <v>0.24217837159184499</v>
      </c>
      <c r="F922">
        <v>0.453890734492083</v>
      </c>
      <c r="G922" t="s">
        <v>6</v>
      </c>
    </row>
    <row r="923" spans="1:7" x14ac:dyDescent="0.25">
      <c r="A923">
        <v>0.35023074976732099</v>
      </c>
      <c r="B923">
        <v>0.33407489241716398</v>
      </c>
      <c r="C923">
        <v>0.251509071498906</v>
      </c>
      <c r="D923">
        <v>0.29502705951158498</v>
      </c>
      <c r="E923">
        <v>0.24555610797091401</v>
      </c>
      <c r="F923">
        <v>0.45418767333813997</v>
      </c>
      <c r="G923" t="s">
        <v>6</v>
      </c>
    </row>
    <row r="924" spans="1:7" x14ac:dyDescent="0.25">
      <c r="A924">
        <v>0.34753150166453201</v>
      </c>
      <c r="B924">
        <v>0.33449430445285799</v>
      </c>
      <c r="C924">
        <v>0.25439158359126202</v>
      </c>
      <c r="D924">
        <v>0.29574167418798403</v>
      </c>
      <c r="E924">
        <v>0.249571545417001</v>
      </c>
      <c r="F924">
        <v>0.45451844142793202</v>
      </c>
      <c r="G924" t="s">
        <v>6</v>
      </c>
    </row>
    <row r="925" spans="1:7" x14ac:dyDescent="0.25">
      <c r="A925">
        <v>0.34559985436037499</v>
      </c>
      <c r="B925">
        <v>0.33565381606613298</v>
      </c>
      <c r="C925">
        <v>0.257617442936452</v>
      </c>
      <c r="D925">
        <v>0.296215496024747</v>
      </c>
      <c r="E925">
        <v>0.25434575764835099</v>
      </c>
      <c r="F925">
        <v>0.45512658764646402</v>
      </c>
      <c r="G925" t="s">
        <v>6</v>
      </c>
    </row>
    <row r="926" spans="1:7" x14ac:dyDescent="0.25">
      <c r="A926">
        <v>0.34400989289502099</v>
      </c>
      <c r="B926">
        <v>0.33664822840540298</v>
      </c>
      <c r="C926">
        <v>0.26068869838743902</v>
      </c>
      <c r="D926">
        <v>0.29144214378127897</v>
      </c>
      <c r="E926">
        <v>0.25944861323896001</v>
      </c>
      <c r="F926">
        <v>0.45562271429926599</v>
      </c>
      <c r="G926" t="s">
        <v>6</v>
      </c>
    </row>
    <row r="927" spans="1:7" x14ac:dyDescent="0.25">
      <c r="A927">
        <v>0.34354333175090501</v>
      </c>
      <c r="B927">
        <v>0.33822751999010198</v>
      </c>
      <c r="C927">
        <v>0.26393356127548501</v>
      </c>
      <c r="D927">
        <v>0.28822101113992499</v>
      </c>
      <c r="E927">
        <v>0.26452692786757298</v>
      </c>
      <c r="F927">
        <v>0.45639962865426298</v>
      </c>
      <c r="G927" t="s">
        <v>6</v>
      </c>
    </row>
    <row r="928" spans="1:7" x14ac:dyDescent="0.25">
      <c r="A928">
        <v>0.34320616739673299</v>
      </c>
      <c r="B928">
        <v>0.33946787639558301</v>
      </c>
      <c r="C928">
        <v>0.267130380660974</v>
      </c>
      <c r="D928">
        <v>0.286935291422799</v>
      </c>
      <c r="E928">
        <v>0.269947131352265</v>
      </c>
      <c r="F928">
        <v>0.45704936773356802</v>
      </c>
      <c r="G928" t="s">
        <v>6</v>
      </c>
    </row>
    <row r="929" spans="1:7" x14ac:dyDescent="0.25">
      <c r="A929">
        <v>0.342696848460804</v>
      </c>
      <c r="B929">
        <v>0.34139019979058299</v>
      </c>
      <c r="C929">
        <v>0.27028614940990298</v>
      </c>
      <c r="D929">
        <v>0.28626219853681301</v>
      </c>
      <c r="E929">
        <v>0.274863564017438</v>
      </c>
      <c r="F929">
        <v>0.45792776106729399</v>
      </c>
      <c r="G929" t="s">
        <v>6</v>
      </c>
    </row>
    <row r="930" spans="1:7" x14ac:dyDescent="0.25">
      <c r="A930">
        <v>0.34224016310104199</v>
      </c>
      <c r="B930">
        <v>0.34293030656477902</v>
      </c>
      <c r="C930">
        <v>0.27374280942381501</v>
      </c>
      <c r="D930">
        <v>0.28581248634027301</v>
      </c>
      <c r="E930">
        <v>0.28000263723486402</v>
      </c>
      <c r="F930">
        <v>0.45866740574409298</v>
      </c>
      <c r="G930" t="s">
        <v>6</v>
      </c>
    </row>
    <row r="931" spans="1:7" x14ac:dyDescent="0.25">
      <c r="A931">
        <v>0.34180361020904299</v>
      </c>
      <c r="B931">
        <v>0.34485283667175198</v>
      </c>
      <c r="C931">
        <v>0.27682886124324202</v>
      </c>
      <c r="D931">
        <v>0.28545665188193298</v>
      </c>
      <c r="E931">
        <v>0.28454719703815501</v>
      </c>
      <c r="F931">
        <v>0.45977045256108101</v>
      </c>
      <c r="G931" t="s">
        <v>6</v>
      </c>
    </row>
    <row r="932" spans="1:7" x14ac:dyDescent="0.25">
      <c r="A932">
        <v>0.34149309542580403</v>
      </c>
      <c r="B932">
        <v>0.34689147462660802</v>
      </c>
      <c r="C932">
        <v>0.28005805994237598</v>
      </c>
      <c r="D932">
        <v>0.28510539928872403</v>
      </c>
      <c r="E932">
        <v>0.28777955348276801</v>
      </c>
      <c r="F932">
        <v>0.46053468000595499</v>
      </c>
      <c r="G932" t="s">
        <v>6</v>
      </c>
    </row>
    <row r="933" spans="1:7" x14ac:dyDescent="0.25">
      <c r="A933">
        <v>0.341301928902079</v>
      </c>
      <c r="B933">
        <v>0.34885901048724199</v>
      </c>
      <c r="C933">
        <v>0.28329542218438603</v>
      </c>
      <c r="D933">
        <v>0.28484802207388499</v>
      </c>
      <c r="E933">
        <v>0.28756323012079998</v>
      </c>
      <c r="F933">
        <v>0.46152701153862802</v>
      </c>
      <c r="G933" t="s">
        <v>6</v>
      </c>
    </row>
    <row r="934" spans="1:7" x14ac:dyDescent="0.25">
      <c r="A934">
        <v>0.34122088510325599</v>
      </c>
      <c r="B934">
        <v>0.350927321386656</v>
      </c>
      <c r="C934">
        <v>0.28697399624821301</v>
      </c>
      <c r="D934">
        <v>0.28457463252991499</v>
      </c>
      <c r="E934">
        <v>0.28738701038738401</v>
      </c>
      <c r="F934">
        <v>0.46241718891391997</v>
      </c>
      <c r="G934" t="s">
        <v>6</v>
      </c>
    </row>
    <row r="935" spans="1:7" x14ac:dyDescent="0.25">
      <c r="A935">
        <v>0.34109880224059702</v>
      </c>
      <c r="B935">
        <v>0.35284607192802597</v>
      </c>
      <c r="C935">
        <v>0.290995399625604</v>
      </c>
      <c r="D935">
        <v>0.28425631918087402</v>
      </c>
      <c r="E935">
        <v>0.28715335707298401</v>
      </c>
      <c r="F935">
        <v>0.463289110102093</v>
      </c>
      <c r="G935" t="s">
        <v>6</v>
      </c>
    </row>
    <row r="936" spans="1:7" x14ac:dyDescent="0.25">
      <c r="A936">
        <v>0.34107040764754498</v>
      </c>
      <c r="B936">
        <v>0.35497102836806999</v>
      </c>
      <c r="C936">
        <v>0.29524487950621903</v>
      </c>
      <c r="D936">
        <v>0.28404959787394501</v>
      </c>
      <c r="E936">
        <v>0.28699310802232703</v>
      </c>
      <c r="F936">
        <v>0.463986875442227</v>
      </c>
      <c r="G936" t="s">
        <v>6</v>
      </c>
    </row>
    <row r="937" spans="1:7" x14ac:dyDescent="0.25">
      <c r="A937">
        <v>0.34107148484191802</v>
      </c>
      <c r="B937">
        <v>0.356953744755516</v>
      </c>
      <c r="C937">
        <v>0.29926525817696897</v>
      </c>
      <c r="D937">
        <v>0.28388965142426598</v>
      </c>
      <c r="E937">
        <v>0.28690531802131602</v>
      </c>
      <c r="F937">
        <v>0.46470049823162002</v>
      </c>
      <c r="G937" t="s">
        <v>6</v>
      </c>
    </row>
    <row r="938" spans="1:7" x14ac:dyDescent="0.25">
      <c r="A938">
        <v>0.34105065520029199</v>
      </c>
      <c r="B938">
        <v>0.358835415276195</v>
      </c>
      <c r="C938">
        <v>0.30335919450914101</v>
      </c>
      <c r="D938">
        <v>0.28370820437720601</v>
      </c>
      <c r="E938">
        <v>0.28678751946437098</v>
      </c>
      <c r="F938">
        <v>0.46535564160120002</v>
      </c>
      <c r="G938" t="s">
        <v>6</v>
      </c>
    </row>
    <row r="939" spans="1:7" x14ac:dyDescent="0.25">
      <c r="A939">
        <v>0.34107126023382001</v>
      </c>
      <c r="B939">
        <v>0.36124782098198299</v>
      </c>
      <c r="C939">
        <v>0.30689792350015299</v>
      </c>
      <c r="D939">
        <v>0.28361199718306701</v>
      </c>
      <c r="E939">
        <v>0.28672990215558802</v>
      </c>
      <c r="F939">
        <v>0.46583605354170898</v>
      </c>
      <c r="G939" t="s">
        <v>6</v>
      </c>
    </row>
    <row r="940" spans="1:7" x14ac:dyDescent="0.25">
      <c r="A940">
        <v>0.34110174191239301</v>
      </c>
      <c r="B940">
        <v>0.36314398305502199</v>
      </c>
      <c r="C940">
        <v>0.31053261127708298</v>
      </c>
      <c r="D940">
        <v>0.28365545605824299</v>
      </c>
      <c r="E940">
        <v>0.28678252673499699</v>
      </c>
      <c r="F940">
        <v>0.46617281585459602</v>
      </c>
      <c r="G940" t="s">
        <v>6</v>
      </c>
    </row>
    <row r="941" spans="1:7" x14ac:dyDescent="0.25">
      <c r="A941">
        <v>0.34107861062358003</v>
      </c>
      <c r="B941">
        <v>0.36556725437806198</v>
      </c>
      <c r="C941">
        <v>0.31296235724349403</v>
      </c>
      <c r="D941">
        <v>0.283556791348477</v>
      </c>
      <c r="E941">
        <v>0.28663738422889001</v>
      </c>
      <c r="F941">
        <v>0.46661535216196998</v>
      </c>
      <c r="G941" t="s">
        <v>6</v>
      </c>
    </row>
    <row r="942" spans="1:7" x14ac:dyDescent="0.25">
      <c r="A942">
        <v>0.34112363293030101</v>
      </c>
      <c r="B942">
        <v>0.367411148202752</v>
      </c>
      <c r="C942">
        <v>0.31301720532414001</v>
      </c>
      <c r="D942">
        <v>0.28359154081254001</v>
      </c>
      <c r="E942">
        <v>0.28667098407409602</v>
      </c>
      <c r="F942">
        <v>0.46679978405404099</v>
      </c>
      <c r="G942" t="s">
        <v>6</v>
      </c>
    </row>
    <row r="943" spans="1:7" x14ac:dyDescent="0.25">
      <c r="A943">
        <v>0.341194862681995</v>
      </c>
      <c r="B943">
        <v>0.36994110257123702</v>
      </c>
      <c r="C943">
        <v>0.31303040779468</v>
      </c>
      <c r="D943">
        <v>0.28359245426826402</v>
      </c>
      <c r="E943">
        <v>0.28667260770811398</v>
      </c>
      <c r="F943">
        <v>0.46714329856903702</v>
      </c>
      <c r="G943" t="s">
        <v>6</v>
      </c>
    </row>
    <row r="944" spans="1:7" x14ac:dyDescent="0.25">
      <c r="A944">
        <v>0.34122918056053902</v>
      </c>
      <c r="B944">
        <v>0.37190707095872699</v>
      </c>
      <c r="C944">
        <v>0.313081633197142</v>
      </c>
      <c r="D944">
        <v>0.28362534227813901</v>
      </c>
      <c r="E944">
        <v>0.28667054527918701</v>
      </c>
      <c r="F944">
        <v>0.467262502257422</v>
      </c>
      <c r="G944" t="s">
        <v>6</v>
      </c>
    </row>
    <row r="945" spans="1:7" x14ac:dyDescent="0.25">
      <c r="A945">
        <v>0.34131058183989199</v>
      </c>
      <c r="B945">
        <v>0.37427755949004099</v>
      </c>
      <c r="C945">
        <v>0.31309465120174101</v>
      </c>
      <c r="D945">
        <v>0.28362856509295198</v>
      </c>
      <c r="E945">
        <v>0.28668158083353501</v>
      </c>
      <c r="F945">
        <v>0.46759124302938798</v>
      </c>
      <c r="G945" t="s">
        <v>6</v>
      </c>
    </row>
    <row r="946" spans="1:7" x14ac:dyDescent="0.25">
      <c r="A946">
        <v>0.34136870240172801</v>
      </c>
      <c r="B946">
        <v>0.37652227950382899</v>
      </c>
      <c r="C946">
        <v>0.31316925039084798</v>
      </c>
      <c r="D946">
        <v>0.28366868950013502</v>
      </c>
      <c r="E946">
        <v>0.28672409957002898</v>
      </c>
      <c r="F946">
        <v>0.46772381787755801</v>
      </c>
      <c r="G946" t="s">
        <v>6</v>
      </c>
    </row>
    <row r="947" spans="1:7" x14ac:dyDescent="0.25">
      <c r="A947">
        <v>0.34146454877995203</v>
      </c>
      <c r="B947">
        <v>0.378916519157667</v>
      </c>
      <c r="C947">
        <v>0.31318259650473201</v>
      </c>
      <c r="D947">
        <v>0.283680562570644</v>
      </c>
      <c r="E947">
        <v>0.28673755036475501</v>
      </c>
      <c r="F947">
        <v>0.468107534746034</v>
      </c>
      <c r="G947" t="s">
        <v>6</v>
      </c>
    </row>
    <row r="948" spans="1:7" x14ac:dyDescent="0.25">
      <c r="A948">
        <v>0.341503072659326</v>
      </c>
      <c r="B948">
        <v>0.38116439351662001</v>
      </c>
      <c r="C948">
        <v>0.31323431397073298</v>
      </c>
      <c r="D948">
        <v>0.283705347155702</v>
      </c>
      <c r="E948">
        <v>0.28674853071692402</v>
      </c>
      <c r="F948">
        <v>0.46835498117324498</v>
      </c>
      <c r="G948" t="s">
        <v>6</v>
      </c>
    </row>
    <row r="949" spans="1:7" x14ac:dyDescent="0.25">
      <c r="A949">
        <v>0.34157402890500499</v>
      </c>
      <c r="B949">
        <v>0.38382405159802402</v>
      </c>
      <c r="C949">
        <v>0.31324056420972402</v>
      </c>
      <c r="D949">
        <v>0.28371198490125499</v>
      </c>
      <c r="E949">
        <v>0.28675322566051997</v>
      </c>
      <c r="F949">
        <v>0.46884610068103899</v>
      </c>
      <c r="G949" t="s">
        <v>6</v>
      </c>
    </row>
    <row r="950" spans="1:7" x14ac:dyDescent="0.25">
      <c r="A950">
        <v>0.34163838220377901</v>
      </c>
      <c r="B950">
        <v>0.38601614117154298</v>
      </c>
      <c r="C950">
        <v>0.31330362220693903</v>
      </c>
      <c r="D950">
        <v>0.28375412341233702</v>
      </c>
      <c r="E950">
        <v>0.286777513988838</v>
      </c>
      <c r="F950">
        <v>0.46921444675540103</v>
      </c>
      <c r="G950" t="s">
        <v>6</v>
      </c>
    </row>
    <row r="951" spans="1:7" x14ac:dyDescent="0.25">
      <c r="A951">
        <v>0.34171251572885503</v>
      </c>
      <c r="B951">
        <v>0.38821611559454999</v>
      </c>
      <c r="C951">
        <v>0.31330622066319302</v>
      </c>
      <c r="D951">
        <v>0.28375702634858702</v>
      </c>
      <c r="E951">
        <v>0.28676780786033301</v>
      </c>
      <c r="F951">
        <v>0.46993657098493802</v>
      </c>
      <c r="G951" t="s">
        <v>6</v>
      </c>
    </row>
    <row r="952" spans="1:7" x14ac:dyDescent="0.25">
      <c r="A952">
        <v>0.341749255972771</v>
      </c>
      <c r="B952">
        <v>0.38990465058708301</v>
      </c>
      <c r="C952">
        <v>0.31333686995251903</v>
      </c>
      <c r="D952">
        <v>0.283783359218858</v>
      </c>
      <c r="E952">
        <v>0.28672925513845399</v>
      </c>
      <c r="F952">
        <v>0.47044958876663601</v>
      </c>
      <c r="G952" t="s">
        <v>6</v>
      </c>
    </row>
    <row r="953" spans="1:7" x14ac:dyDescent="0.25">
      <c r="A953">
        <v>0.341853809040159</v>
      </c>
      <c r="B953">
        <v>0.39168086847368799</v>
      </c>
      <c r="C953">
        <v>0.31336819985192099</v>
      </c>
      <c r="D953">
        <v>0.283804889601942</v>
      </c>
      <c r="E953">
        <v>0.28677572519835498</v>
      </c>
      <c r="F953">
        <v>0.47133817580590998</v>
      </c>
      <c r="G953" t="s">
        <v>6</v>
      </c>
    </row>
    <row r="954" spans="1:7" x14ac:dyDescent="0.25">
      <c r="A954">
        <v>0.34193974668723198</v>
      </c>
      <c r="B954">
        <v>0.39310040982530797</v>
      </c>
      <c r="C954">
        <v>0.31344864898052699</v>
      </c>
      <c r="D954">
        <v>0.28385201346064298</v>
      </c>
      <c r="E954">
        <v>0.28679848942347502</v>
      </c>
      <c r="F954">
        <v>0.472211664897635</v>
      </c>
      <c r="G954" t="s">
        <v>6</v>
      </c>
    </row>
    <row r="955" spans="1:7" x14ac:dyDescent="0.25">
      <c r="A955">
        <v>0.342031450152813</v>
      </c>
      <c r="B955">
        <v>0.39467967076691202</v>
      </c>
      <c r="C955">
        <v>0.31346589616243897</v>
      </c>
      <c r="D955">
        <v>0.28386787728031698</v>
      </c>
      <c r="E955">
        <v>0.28683082623525402</v>
      </c>
      <c r="F955">
        <v>0.47323464037211399</v>
      </c>
      <c r="G955" t="s">
        <v>6</v>
      </c>
    </row>
    <row r="956" spans="1:7" x14ac:dyDescent="0.25">
      <c r="A956">
        <v>0.34213561789399999</v>
      </c>
      <c r="B956">
        <v>0.39588797745865301</v>
      </c>
      <c r="C956">
        <v>0.31354498457013003</v>
      </c>
      <c r="D956">
        <v>0.283927832132295</v>
      </c>
      <c r="E956">
        <v>0.28684889077849202</v>
      </c>
      <c r="F956">
        <v>0.47416932370389198</v>
      </c>
      <c r="G956" t="s">
        <v>6</v>
      </c>
    </row>
    <row r="957" spans="1:7" x14ac:dyDescent="0.25">
      <c r="A957">
        <v>0.34220679993133502</v>
      </c>
      <c r="B957">
        <v>0.39708634309220298</v>
      </c>
      <c r="C957">
        <v>0.313556654716104</v>
      </c>
      <c r="D957">
        <v>0.28393543108649899</v>
      </c>
      <c r="E957">
        <v>0.28686729386264698</v>
      </c>
      <c r="F957">
        <v>0.47557902913589001</v>
      </c>
      <c r="G957" t="s">
        <v>6</v>
      </c>
    </row>
    <row r="958" spans="1:7" x14ac:dyDescent="0.25">
      <c r="A958">
        <v>0.34232093756682003</v>
      </c>
      <c r="B958">
        <v>0.397925365078932</v>
      </c>
      <c r="C958">
        <v>0.31361607886320803</v>
      </c>
      <c r="D958">
        <v>0.28398838056735098</v>
      </c>
      <c r="E958">
        <v>0.28686452696623199</v>
      </c>
      <c r="F958">
        <v>0.47657154837520099</v>
      </c>
      <c r="G958" t="s">
        <v>6</v>
      </c>
    </row>
    <row r="959" spans="1:7" x14ac:dyDescent="0.25">
      <c r="A959">
        <v>0.34242301485961402</v>
      </c>
      <c r="B959">
        <v>0.39907595265575102</v>
      </c>
      <c r="C959">
        <v>0.31364592675880898</v>
      </c>
      <c r="D959">
        <v>0.284013546345046</v>
      </c>
      <c r="E959">
        <v>0.28689587345289203</v>
      </c>
      <c r="F959">
        <v>0.477834996898854</v>
      </c>
      <c r="G959" t="s">
        <v>6</v>
      </c>
    </row>
    <row r="960" spans="1:7" x14ac:dyDescent="0.25">
      <c r="A960">
        <v>0.34258302070035201</v>
      </c>
      <c r="B960">
        <v>0.39995512854779097</v>
      </c>
      <c r="C960">
        <v>0.31375139575534799</v>
      </c>
      <c r="D960">
        <v>0.284087252118086</v>
      </c>
      <c r="E960">
        <v>0.28693216275427502</v>
      </c>
      <c r="F960">
        <v>0.47913421716124999</v>
      </c>
      <c r="G960" t="s">
        <v>6</v>
      </c>
    </row>
    <row r="961" spans="1:7" x14ac:dyDescent="0.25">
      <c r="A961">
        <v>0.34265108310915399</v>
      </c>
      <c r="B961">
        <v>0.40108982440831298</v>
      </c>
      <c r="C961">
        <v>0.31376336094517498</v>
      </c>
      <c r="D961">
        <v>0.28410397635536599</v>
      </c>
      <c r="E961">
        <v>0.28694435402200402</v>
      </c>
      <c r="F961">
        <v>0.48033034725271101</v>
      </c>
      <c r="G961" t="s">
        <v>6</v>
      </c>
    </row>
    <row r="962" spans="1:7" x14ac:dyDescent="0.25">
      <c r="A962">
        <v>0.34291556723944899</v>
      </c>
      <c r="B962">
        <v>0.40208830351325597</v>
      </c>
      <c r="C962">
        <v>0.31389050857658402</v>
      </c>
      <c r="D962">
        <v>0.284206805756053</v>
      </c>
      <c r="E962">
        <v>0.286996647231409</v>
      </c>
      <c r="F962">
        <v>0.48152298876571498</v>
      </c>
      <c r="G962" t="s">
        <v>6</v>
      </c>
    </row>
    <row r="963" spans="1:7" x14ac:dyDescent="0.25">
      <c r="A963">
        <v>0.34295893693169299</v>
      </c>
      <c r="B963">
        <v>0.40303948950952601</v>
      </c>
      <c r="C963">
        <v>0.31389573123458903</v>
      </c>
      <c r="D963">
        <v>0.28421343976548202</v>
      </c>
      <c r="E963">
        <v>0.28700321639191601</v>
      </c>
      <c r="F963">
        <v>0.48268969422952102</v>
      </c>
      <c r="G963" t="s">
        <v>6</v>
      </c>
    </row>
    <row r="964" spans="1:7" x14ac:dyDescent="0.25">
      <c r="A964">
        <v>0.34315699154393597</v>
      </c>
      <c r="B964">
        <v>0.40422870489796803</v>
      </c>
      <c r="C964">
        <v>0.313984032586544</v>
      </c>
      <c r="D964">
        <v>0.28428317888418903</v>
      </c>
      <c r="E964">
        <v>0.28702207579400602</v>
      </c>
      <c r="F964">
        <v>0.48378655575756602</v>
      </c>
      <c r="G964" t="s">
        <v>6</v>
      </c>
    </row>
    <row r="965" spans="1:7" x14ac:dyDescent="0.25">
      <c r="A965">
        <v>0.34325850154374798</v>
      </c>
      <c r="B965">
        <v>0.40516623104783001</v>
      </c>
      <c r="C965">
        <v>0.31397252494043698</v>
      </c>
      <c r="D965">
        <v>0.284269954738602</v>
      </c>
      <c r="E965">
        <v>0.28700973782418399</v>
      </c>
      <c r="F965">
        <v>0.48486029829848099</v>
      </c>
      <c r="G965" t="s">
        <v>6</v>
      </c>
    </row>
    <row r="966" spans="1:7" x14ac:dyDescent="0.25">
      <c r="A966">
        <v>0.34340750293282102</v>
      </c>
      <c r="B966">
        <v>0.40577232891024601</v>
      </c>
      <c r="C966">
        <v>0.31400863145732399</v>
      </c>
      <c r="D966">
        <v>0.28426669950302402</v>
      </c>
      <c r="E966">
        <v>0.28702041555427199</v>
      </c>
      <c r="F966">
        <v>0.48581953722542798</v>
      </c>
      <c r="G966" t="s">
        <v>6</v>
      </c>
    </row>
    <row r="967" spans="1:7" x14ac:dyDescent="0.25">
      <c r="A967">
        <v>0.34349456359010899</v>
      </c>
      <c r="B967">
        <v>0.40608896544591699</v>
      </c>
      <c r="C967">
        <v>0.31405102383695899</v>
      </c>
      <c r="D967">
        <v>0.28431699672852501</v>
      </c>
      <c r="E967">
        <v>0.28706647741341701</v>
      </c>
      <c r="F967">
        <v>0.48698790755721</v>
      </c>
      <c r="G967" t="s">
        <v>6</v>
      </c>
    </row>
    <row r="968" spans="1:7" x14ac:dyDescent="0.25">
      <c r="A968">
        <v>0.34376490644232699</v>
      </c>
      <c r="B968">
        <v>0.40607604556551902</v>
      </c>
      <c r="C968">
        <v>0.31415162596788199</v>
      </c>
      <c r="D968">
        <v>0.28440490166237398</v>
      </c>
      <c r="E968">
        <v>0.28718416258150598</v>
      </c>
      <c r="F968">
        <v>0.487941680233895</v>
      </c>
      <c r="G968" t="s">
        <v>6</v>
      </c>
    </row>
    <row r="969" spans="1:7" x14ac:dyDescent="0.25">
      <c r="A969">
        <v>0.34380794033698697</v>
      </c>
      <c r="B969">
        <v>0.40609933237622198</v>
      </c>
      <c r="C969">
        <v>0.314169282247174</v>
      </c>
      <c r="D969">
        <v>0.28442884220694098</v>
      </c>
      <c r="E969">
        <v>0.28720895872709601</v>
      </c>
      <c r="F969">
        <v>0.48904272566047402</v>
      </c>
      <c r="G969" t="s">
        <v>6</v>
      </c>
    </row>
    <row r="970" spans="1:7" x14ac:dyDescent="0.25">
      <c r="A970">
        <v>0.34378019601849302</v>
      </c>
      <c r="B970">
        <v>0.40605023694094</v>
      </c>
      <c r="C970">
        <v>0.314262727450698</v>
      </c>
      <c r="D970">
        <v>0.28449656404276402</v>
      </c>
      <c r="E970">
        <v>0.28734932063539798</v>
      </c>
      <c r="F970">
        <v>0.48995343014579001</v>
      </c>
      <c r="G970" t="s">
        <v>6</v>
      </c>
    </row>
    <row r="971" spans="1:7" x14ac:dyDescent="0.25">
      <c r="A971">
        <v>0.34382923413830202</v>
      </c>
      <c r="B971">
        <v>0.406106381479169</v>
      </c>
      <c r="C971">
        <v>0.314285010501962</v>
      </c>
      <c r="D971">
        <v>0.28452086374764102</v>
      </c>
      <c r="E971">
        <v>0.28745089782796901</v>
      </c>
      <c r="F971">
        <v>0.491126289879737</v>
      </c>
      <c r="G971" t="s">
        <v>6</v>
      </c>
    </row>
    <row r="972" spans="1:7" x14ac:dyDescent="0.25">
      <c r="A972">
        <v>0.34377713000210097</v>
      </c>
      <c r="B972">
        <v>0.40607940425958</v>
      </c>
      <c r="C972">
        <v>0.31439873463999102</v>
      </c>
      <c r="D972">
        <v>0.28460338210147901</v>
      </c>
      <c r="E972">
        <v>0.28761558886402599</v>
      </c>
      <c r="F972">
        <v>0.49206368084115099</v>
      </c>
      <c r="G972" t="s">
        <v>6</v>
      </c>
    </row>
    <row r="973" spans="1:7" x14ac:dyDescent="0.25">
      <c r="A973">
        <v>0.343832528259012</v>
      </c>
      <c r="B973">
        <v>0.406112651536497</v>
      </c>
      <c r="C973">
        <v>0.31442670651960503</v>
      </c>
      <c r="D973">
        <v>0.28463188504863901</v>
      </c>
      <c r="E973">
        <v>0.28764615433750901</v>
      </c>
      <c r="F973">
        <v>0.49309946138294097</v>
      </c>
      <c r="G973" t="s">
        <v>6</v>
      </c>
    </row>
    <row r="974" spans="1:7" x14ac:dyDescent="0.25">
      <c r="A974">
        <v>0.34376045775666803</v>
      </c>
      <c r="B974">
        <v>0.406143847326003</v>
      </c>
      <c r="C974">
        <v>0.31460579469105598</v>
      </c>
      <c r="D974">
        <v>0.28479982806971099</v>
      </c>
      <c r="E974">
        <v>0.28775083370438798</v>
      </c>
      <c r="F974">
        <v>0.49418269101197598</v>
      </c>
      <c r="G974" t="s">
        <v>6</v>
      </c>
    </row>
    <row r="975" spans="1:7" x14ac:dyDescent="0.25">
      <c r="A975">
        <v>0.34374874021289198</v>
      </c>
      <c r="B975">
        <v>0.40615180623592501</v>
      </c>
      <c r="C975">
        <v>0.31460887181785202</v>
      </c>
      <c r="D975">
        <v>0.28481224689722001</v>
      </c>
      <c r="E975">
        <v>0.28775569899294701</v>
      </c>
      <c r="F975">
        <v>0.49519671987317598</v>
      </c>
      <c r="G975" t="s">
        <v>6</v>
      </c>
    </row>
    <row r="976" spans="1:7" x14ac:dyDescent="0.25">
      <c r="A976">
        <v>0.34363759643575997</v>
      </c>
      <c r="B976">
        <v>0.40614136499151499</v>
      </c>
      <c r="C976">
        <v>0.31477894996719702</v>
      </c>
      <c r="D976">
        <v>0.28495929233740602</v>
      </c>
      <c r="E976">
        <v>0.28780121815853199</v>
      </c>
      <c r="F976">
        <v>0.49630030699525002</v>
      </c>
      <c r="G976" t="s">
        <v>6</v>
      </c>
    </row>
    <row r="977" spans="1:7" x14ac:dyDescent="0.25">
      <c r="A977">
        <v>0.34361882977705899</v>
      </c>
      <c r="B977">
        <v>0.40615356004275999</v>
      </c>
      <c r="C977">
        <v>0.31478973801876597</v>
      </c>
      <c r="D977">
        <v>0.28496873016052698</v>
      </c>
      <c r="E977">
        <v>0.28781346134890301</v>
      </c>
      <c r="F977">
        <v>0.49728997433956401</v>
      </c>
      <c r="G977" t="s">
        <v>6</v>
      </c>
    </row>
    <row r="978" spans="1:7" x14ac:dyDescent="0.25">
      <c r="A978">
        <v>0.34346059891477898</v>
      </c>
      <c r="B978">
        <v>0.40612716952191003</v>
      </c>
      <c r="C978">
        <v>0.31498226199151202</v>
      </c>
      <c r="D978">
        <v>0.28501530005994902</v>
      </c>
      <c r="E978">
        <v>0.28782633687928999</v>
      </c>
      <c r="F978">
        <v>0.498537528299282</v>
      </c>
      <c r="G978" t="s">
        <v>6</v>
      </c>
    </row>
    <row r="979" spans="1:7" x14ac:dyDescent="0.25">
      <c r="A979">
        <v>0.34349798493419698</v>
      </c>
      <c r="B979">
        <v>0.40615923140398302</v>
      </c>
      <c r="C979">
        <v>0.31501297032979397</v>
      </c>
      <c r="D979">
        <v>0.28503811153749398</v>
      </c>
      <c r="E979">
        <v>0.28786050047799899</v>
      </c>
      <c r="F979">
        <v>0.499531157163839</v>
      </c>
      <c r="G979" t="s">
        <v>6</v>
      </c>
    </row>
    <row r="980" spans="1:7" x14ac:dyDescent="0.25">
      <c r="A980">
        <v>0.34349601484730002</v>
      </c>
      <c r="B980">
        <v>0.40623749574703599</v>
      </c>
      <c r="C980">
        <v>0.31534396395925002</v>
      </c>
      <c r="D980">
        <v>0.28509937961512699</v>
      </c>
      <c r="E980">
        <v>0.28795226557676801</v>
      </c>
      <c r="F980">
        <v>0.50083324784902195</v>
      </c>
      <c r="G980" t="s">
        <v>6</v>
      </c>
    </row>
    <row r="981" spans="1:7" x14ac:dyDescent="0.25">
      <c r="A981">
        <v>0.34347706098688402</v>
      </c>
      <c r="B981">
        <v>0.40624261746015</v>
      </c>
      <c r="C981">
        <v>0.31535168960663501</v>
      </c>
      <c r="D981">
        <v>0.28511862536634602</v>
      </c>
      <c r="E981">
        <v>0.28796161379055502</v>
      </c>
      <c r="F981">
        <v>0.50198866167164202</v>
      </c>
      <c r="G981" t="s">
        <v>6</v>
      </c>
    </row>
    <row r="982" spans="1:7" x14ac:dyDescent="0.25">
      <c r="A982">
        <v>0.34348671924197799</v>
      </c>
      <c r="B982">
        <v>0.40631371809414901</v>
      </c>
      <c r="C982">
        <v>0.31541744654047399</v>
      </c>
      <c r="D982">
        <v>0.28516951110267003</v>
      </c>
      <c r="E982">
        <v>0.28804859733174698</v>
      </c>
      <c r="F982">
        <v>0.50309247629317899</v>
      </c>
      <c r="G982" t="s">
        <v>6</v>
      </c>
    </row>
    <row r="983" spans="1:7" x14ac:dyDescent="0.25">
      <c r="A983">
        <v>0.34343931912648101</v>
      </c>
      <c r="B983">
        <v>0.40632658431216401</v>
      </c>
      <c r="C983">
        <v>0.31543077350606602</v>
      </c>
      <c r="D983">
        <v>0.28518955228396398</v>
      </c>
      <c r="E983">
        <v>0.28806323877852302</v>
      </c>
      <c r="F983">
        <v>0.50406204487350903</v>
      </c>
      <c r="G983" t="s">
        <v>6</v>
      </c>
    </row>
    <row r="984" spans="1:7" x14ac:dyDescent="0.25">
      <c r="A984">
        <v>0.34338287697353298</v>
      </c>
      <c r="B984">
        <v>0.40633548929636298</v>
      </c>
      <c r="C984">
        <v>0.31546611263815499</v>
      </c>
      <c r="D984">
        <v>0.285224985821035</v>
      </c>
      <c r="E984">
        <v>0.28811301435951803</v>
      </c>
      <c r="F984">
        <v>0.50492353346895502</v>
      </c>
      <c r="G984" t="s">
        <v>6</v>
      </c>
    </row>
    <row r="985" spans="1:7" x14ac:dyDescent="0.25">
      <c r="A985">
        <v>0.34322741514105398</v>
      </c>
      <c r="B985">
        <v>0.40629730198700897</v>
      </c>
      <c r="C985">
        <v>0.31545432632063503</v>
      </c>
      <c r="D985">
        <v>0.28521715370792999</v>
      </c>
      <c r="E985">
        <v>0.28810242146099702</v>
      </c>
      <c r="F985">
        <v>0.50559289014957898</v>
      </c>
      <c r="G985" t="s">
        <v>6</v>
      </c>
    </row>
    <row r="986" spans="1:7" x14ac:dyDescent="0.25">
      <c r="A986">
        <v>0.34321563143983602</v>
      </c>
      <c r="B986">
        <v>0.40633395395214</v>
      </c>
      <c r="C986">
        <v>0.31547756378538999</v>
      </c>
      <c r="D986">
        <v>0.285241679066913</v>
      </c>
      <c r="E986">
        <v>0.288124520896201</v>
      </c>
      <c r="F986">
        <v>0.506344485800856</v>
      </c>
      <c r="G986" t="s">
        <v>6</v>
      </c>
    </row>
    <row r="987" spans="1:7" x14ac:dyDescent="0.25">
      <c r="A987">
        <v>0.34319971506609298</v>
      </c>
      <c r="B987">
        <v>0.40635759480656197</v>
      </c>
      <c r="C987">
        <v>0.31550458688526101</v>
      </c>
      <c r="D987">
        <v>0.28527523967360102</v>
      </c>
      <c r="E987">
        <v>0.288153411336181</v>
      </c>
      <c r="F987">
        <v>0.50699751962462003</v>
      </c>
      <c r="G987" t="s">
        <v>6</v>
      </c>
    </row>
    <row r="988" spans="1:7" x14ac:dyDescent="0.25">
      <c r="A988">
        <v>0.34299064948174501</v>
      </c>
      <c r="B988">
        <v>0.40628808024294</v>
      </c>
      <c r="C988">
        <v>0.31547526474730497</v>
      </c>
      <c r="D988">
        <v>0.28520484800587498</v>
      </c>
      <c r="E988">
        <v>0.28813892230572302</v>
      </c>
      <c r="F988">
        <v>0.50764000457526404</v>
      </c>
      <c r="G988" t="s">
        <v>6</v>
      </c>
    </row>
    <row r="989" spans="1:7" x14ac:dyDescent="0.25">
      <c r="A989">
        <v>0.34283327840477801</v>
      </c>
      <c r="B989">
        <v>0.40627090371861801</v>
      </c>
      <c r="C989">
        <v>0.31535997052068898</v>
      </c>
      <c r="D989">
        <v>0.28517067306244998</v>
      </c>
      <c r="E989">
        <v>0.28812406034212501</v>
      </c>
      <c r="F989">
        <v>0.50798585647351802</v>
      </c>
      <c r="G989" t="s">
        <v>6</v>
      </c>
    </row>
    <row r="990" spans="1:7" x14ac:dyDescent="0.25">
      <c r="A990">
        <v>0.34272854511504097</v>
      </c>
      <c r="B990">
        <v>0.40627587659461201</v>
      </c>
      <c r="C990">
        <v>0.31524941974577397</v>
      </c>
      <c r="D990">
        <v>0.28518249574087501</v>
      </c>
      <c r="E990">
        <v>0.28810905579972801</v>
      </c>
      <c r="F990">
        <v>0.50847970763182104</v>
      </c>
      <c r="G990" t="s">
        <v>6</v>
      </c>
    </row>
    <row r="991" spans="1:7" x14ac:dyDescent="0.25">
      <c r="A991">
        <v>0.342317654119209</v>
      </c>
      <c r="B991">
        <v>0.40596232568206703</v>
      </c>
      <c r="C991">
        <v>0.31486901092950997</v>
      </c>
      <c r="D991">
        <v>0.28496612275466199</v>
      </c>
      <c r="E991">
        <v>0.287759183789215</v>
      </c>
      <c r="F991">
        <v>0.50882365870619795</v>
      </c>
      <c r="G991" t="s">
        <v>6</v>
      </c>
    </row>
    <row r="992" spans="1:7" x14ac:dyDescent="0.25">
      <c r="A992">
        <v>0.34130598184607303</v>
      </c>
      <c r="B992">
        <v>0.40405263064762797</v>
      </c>
      <c r="C992">
        <v>0.314611504625469</v>
      </c>
      <c r="D992">
        <v>0.28383764679261902</v>
      </c>
      <c r="E992">
        <v>0.28655930465135299</v>
      </c>
      <c r="F992">
        <v>0.50914508649211598</v>
      </c>
      <c r="G992" t="s">
        <v>6</v>
      </c>
    </row>
    <row r="993" spans="1:7" x14ac:dyDescent="0.25">
      <c r="A993">
        <v>0.34000281894710199</v>
      </c>
      <c r="B993">
        <v>0.40189449821278</v>
      </c>
      <c r="C993">
        <v>0.31471071324352301</v>
      </c>
      <c r="D993">
        <v>0.28249599169145001</v>
      </c>
      <c r="E993">
        <v>0.28494419413653299</v>
      </c>
      <c r="F993">
        <v>0.50921634082026901</v>
      </c>
      <c r="G993" t="s">
        <v>6</v>
      </c>
    </row>
    <row r="994" spans="1:7" x14ac:dyDescent="0.25">
      <c r="A994">
        <v>0.33790212060578001</v>
      </c>
      <c r="B994">
        <v>0.39975155085412301</v>
      </c>
      <c r="C994">
        <v>0.31473955254492397</v>
      </c>
      <c r="D994">
        <v>0.28114826117326402</v>
      </c>
      <c r="E994">
        <v>0.28257793831497302</v>
      </c>
      <c r="F994">
        <v>0.50730515441451396</v>
      </c>
      <c r="G994" t="s">
        <v>6</v>
      </c>
    </row>
    <row r="995" spans="1:7" x14ac:dyDescent="0.25">
      <c r="A995">
        <v>0.33417633084687898</v>
      </c>
      <c r="B995">
        <v>0.39858771588915698</v>
      </c>
      <c r="C995">
        <v>0.314948379677292</v>
      </c>
      <c r="D995">
        <v>0.28041289650335899</v>
      </c>
      <c r="E995">
        <v>0.27919511796889901</v>
      </c>
      <c r="F995">
        <v>0.504631321205946</v>
      </c>
      <c r="G995" t="s">
        <v>6</v>
      </c>
    </row>
    <row r="996" spans="1:7" x14ac:dyDescent="0.25">
      <c r="A996">
        <v>0.32872184203995097</v>
      </c>
      <c r="B996">
        <v>0.39808436245323697</v>
      </c>
      <c r="C996">
        <v>0.315060308047309</v>
      </c>
      <c r="D996">
        <v>0.28051120889881198</v>
      </c>
      <c r="E996">
        <v>0.27494236200875899</v>
      </c>
      <c r="F996">
        <v>0.50164376973014602</v>
      </c>
      <c r="G996" t="s">
        <v>6</v>
      </c>
    </row>
    <row r="997" spans="1:7" x14ac:dyDescent="0.25">
      <c r="A997">
        <v>0.32009348859182202</v>
      </c>
      <c r="B997">
        <v>0.39649530934907401</v>
      </c>
      <c r="C997">
        <v>0.315062293943705</v>
      </c>
      <c r="D997">
        <v>0.28054213812060502</v>
      </c>
      <c r="E997">
        <v>0.26904461603594898</v>
      </c>
      <c r="F997">
        <v>0.498054618880375</v>
      </c>
      <c r="G997" t="s">
        <v>6</v>
      </c>
    </row>
    <row r="998" spans="1:7" x14ac:dyDescent="0.25">
      <c r="A998">
        <v>0.30908378478333298</v>
      </c>
      <c r="B998">
        <v>0.39327839623841399</v>
      </c>
      <c r="C998">
        <v>0.31406799843584599</v>
      </c>
      <c r="D998">
        <v>0.28081163443028401</v>
      </c>
      <c r="E998">
        <v>0.26177686295149699</v>
      </c>
      <c r="F998">
        <v>0.49417742891132499</v>
      </c>
      <c r="G998" t="s">
        <v>6</v>
      </c>
    </row>
    <row r="999" spans="1:7" x14ac:dyDescent="0.25">
      <c r="A999">
        <v>0.296064940818559</v>
      </c>
      <c r="B999">
        <v>0.38981390945880201</v>
      </c>
      <c r="C999">
        <v>0.30897255676188401</v>
      </c>
      <c r="D999">
        <v>0.28109668781985198</v>
      </c>
      <c r="E999">
        <v>0.25305346975074999</v>
      </c>
      <c r="F999">
        <v>0.490302013054569</v>
      </c>
      <c r="G999" t="s">
        <v>6</v>
      </c>
    </row>
    <row r="1000" spans="1:7" x14ac:dyDescent="0.25">
      <c r="A1000">
        <v>0.284505594771641</v>
      </c>
      <c r="B1000">
        <v>0.38488966892735599</v>
      </c>
      <c r="C1000">
        <v>0.30076446004721702</v>
      </c>
      <c r="D1000">
        <v>0.28179498310408102</v>
      </c>
      <c r="E1000">
        <v>0.24303531819787899</v>
      </c>
      <c r="F1000">
        <v>0.48661343167888599</v>
      </c>
      <c r="G1000" t="s">
        <v>6</v>
      </c>
    </row>
    <row r="1001" spans="1:7" x14ac:dyDescent="0.25">
      <c r="A1001">
        <v>0.275798833181853</v>
      </c>
      <c r="B1001">
        <v>0.38023794286014501</v>
      </c>
      <c r="C1001">
        <v>0.28902514425042303</v>
      </c>
      <c r="D1001">
        <v>0.28220852180850098</v>
      </c>
      <c r="E1001">
        <v>0.23272065809554601</v>
      </c>
      <c r="F1001">
        <v>0.48316841747130801</v>
      </c>
      <c r="G1001" t="s">
        <v>6</v>
      </c>
    </row>
    <row r="1002" spans="1:7" x14ac:dyDescent="0.25">
      <c r="A1002">
        <v>0.271374242934041</v>
      </c>
      <c r="B1002">
        <v>0.37897867254607098</v>
      </c>
      <c r="C1002">
        <v>0.27466137630580101</v>
      </c>
      <c r="D1002">
        <v>0.28371011507185501</v>
      </c>
      <c r="E1002">
        <v>0.225093702304416</v>
      </c>
      <c r="F1002">
        <v>0.48068341570081702</v>
      </c>
      <c r="G1002" t="s">
        <v>6</v>
      </c>
    </row>
    <row r="1003" spans="1:7" x14ac:dyDescent="0.25">
      <c r="A1003">
        <v>0.27166064787178401</v>
      </c>
      <c r="B1003">
        <v>0.376508325324658</v>
      </c>
      <c r="C1003">
        <v>0.25896902166049202</v>
      </c>
      <c r="D1003">
        <v>0.28500219541128202</v>
      </c>
      <c r="E1003">
        <v>0.220068808264099</v>
      </c>
      <c r="F1003">
        <v>0.47811816699286203</v>
      </c>
      <c r="G1003" t="s">
        <v>6</v>
      </c>
    </row>
    <row r="1004" spans="1:7" x14ac:dyDescent="0.25">
      <c r="A1004">
        <v>0.27190507544369402</v>
      </c>
      <c r="B1004">
        <v>0.37293803189553898</v>
      </c>
      <c r="C1004">
        <v>0.245817458694261</v>
      </c>
      <c r="D1004">
        <v>0.28586748674204898</v>
      </c>
      <c r="E1004">
        <v>0.21800270469872601</v>
      </c>
      <c r="F1004">
        <v>0.47599311173633602</v>
      </c>
      <c r="G1004" t="s">
        <v>6</v>
      </c>
    </row>
    <row r="1005" spans="1:7" x14ac:dyDescent="0.25">
      <c r="A1005">
        <v>0.27287613056425802</v>
      </c>
      <c r="B1005">
        <v>0.36826898201213298</v>
      </c>
      <c r="C1005">
        <v>0.235983462074776</v>
      </c>
      <c r="D1005">
        <v>0.286853505362824</v>
      </c>
      <c r="E1005">
        <v>0.217919670111792</v>
      </c>
      <c r="F1005">
        <v>0.47358216694433097</v>
      </c>
      <c r="G1005" t="s">
        <v>6</v>
      </c>
    </row>
    <row r="1006" spans="1:7" x14ac:dyDescent="0.25">
      <c r="A1006">
        <v>0.273363374623177</v>
      </c>
      <c r="B1006">
        <v>0.36144937511750702</v>
      </c>
      <c r="C1006">
        <v>0.23039910519738499</v>
      </c>
      <c r="D1006">
        <v>0.28749533862926702</v>
      </c>
      <c r="E1006">
        <v>0.21793802321926001</v>
      </c>
      <c r="F1006">
        <v>0.47082788849395901</v>
      </c>
      <c r="G1006" t="s">
        <v>6</v>
      </c>
    </row>
    <row r="1007" spans="1:7" x14ac:dyDescent="0.25">
      <c r="A1007">
        <v>0.274297186167892</v>
      </c>
      <c r="B1007">
        <v>0.35448060930008002</v>
      </c>
      <c r="C1007">
        <v>0.229258600283862</v>
      </c>
      <c r="D1007">
        <v>0.28816923865882799</v>
      </c>
      <c r="E1007">
        <v>0.21819683078905899</v>
      </c>
      <c r="F1007">
        <v>0.46861984782538402</v>
      </c>
      <c r="G1007" t="s">
        <v>6</v>
      </c>
    </row>
    <row r="1008" spans="1:7" x14ac:dyDescent="0.25">
      <c r="A1008">
        <v>0.27508416730249502</v>
      </c>
      <c r="B1008">
        <v>0.34917794006234898</v>
      </c>
      <c r="C1008">
        <v>0.229307078795535</v>
      </c>
      <c r="D1008">
        <v>0.28856047694544701</v>
      </c>
      <c r="E1008">
        <v>0.218246131006292</v>
      </c>
      <c r="F1008">
        <v>0.46713964802131502</v>
      </c>
      <c r="G1008" t="s">
        <v>6</v>
      </c>
    </row>
    <row r="1009" spans="1:7" x14ac:dyDescent="0.25">
      <c r="A1009">
        <v>0.27594544231391599</v>
      </c>
      <c r="B1009">
        <v>0.34628708233817701</v>
      </c>
      <c r="C1009">
        <v>0.229505191032046</v>
      </c>
      <c r="D1009">
        <v>0.289075004263735</v>
      </c>
      <c r="E1009">
        <v>0.21835503103693299</v>
      </c>
      <c r="F1009">
        <v>0.46578865304449601</v>
      </c>
      <c r="G1009" t="s">
        <v>6</v>
      </c>
    </row>
    <row r="1010" spans="1:7" x14ac:dyDescent="0.25">
      <c r="A1010">
        <v>0.27688992614900199</v>
      </c>
      <c r="B1010">
        <v>0.34496967073644802</v>
      </c>
      <c r="C1010">
        <v>0.22950470242679999</v>
      </c>
      <c r="D1010">
        <v>0.28940894393031402</v>
      </c>
      <c r="E1010">
        <v>0.218876136140743</v>
      </c>
      <c r="F1010">
        <v>0.46354495065183798</v>
      </c>
      <c r="G1010" t="s">
        <v>6</v>
      </c>
    </row>
    <row r="1011" spans="1:7" x14ac:dyDescent="0.25">
      <c r="A1011">
        <v>0.277819155967783</v>
      </c>
      <c r="B1011">
        <v>0.34438367546457499</v>
      </c>
      <c r="C1011">
        <v>0.22958177142323999</v>
      </c>
      <c r="D1011">
        <v>0.28998511500187102</v>
      </c>
      <c r="E1011">
        <v>0.21886771895431201</v>
      </c>
      <c r="F1011">
        <v>0.46047954993991203</v>
      </c>
      <c r="G1011" t="s">
        <v>6</v>
      </c>
    </row>
    <row r="1012" spans="1:7" x14ac:dyDescent="0.25">
      <c r="A1012">
        <v>0.27910230724020701</v>
      </c>
      <c r="B1012">
        <v>0.34476604288996399</v>
      </c>
      <c r="C1012">
        <v>0.22884758956709</v>
      </c>
      <c r="D1012">
        <v>0.29039132138886697</v>
      </c>
      <c r="E1012">
        <v>0.21909546676177599</v>
      </c>
      <c r="F1012">
        <v>0.45662959440388701</v>
      </c>
      <c r="G1012" t="s">
        <v>6</v>
      </c>
    </row>
    <row r="1013" spans="1:7" x14ac:dyDescent="0.25">
      <c r="A1013">
        <v>0.28043825916232601</v>
      </c>
      <c r="B1013">
        <v>0.345138777741471</v>
      </c>
      <c r="C1013">
        <v>0.227965664010185</v>
      </c>
      <c r="D1013">
        <v>0.29125521239400198</v>
      </c>
      <c r="E1013">
        <v>0.21908739119940801</v>
      </c>
      <c r="F1013">
        <v>0.45317663962044602</v>
      </c>
      <c r="G1013" t="s">
        <v>6</v>
      </c>
    </row>
    <row r="1014" spans="1:7" x14ac:dyDescent="0.25">
      <c r="A1014">
        <v>0.28252477275868298</v>
      </c>
      <c r="B1014">
        <v>0.34574378058836702</v>
      </c>
      <c r="C1014">
        <v>0.22821944773154801</v>
      </c>
      <c r="D1014">
        <v>0.291867066082589</v>
      </c>
      <c r="E1014">
        <v>0.219375779281128</v>
      </c>
      <c r="F1014">
        <v>0.45153457103376898</v>
      </c>
      <c r="G1014" t="s">
        <v>6</v>
      </c>
    </row>
    <row r="1015" spans="1:7" x14ac:dyDescent="0.25">
      <c r="A1015">
        <v>0.284891834573964</v>
      </c>
      <c r="B1015">
        <v>0.34643693746661303</v>
      </c>
      <c r="C1015">
        <v>0.228429373117429</v>
      </c>
      <c r="D1015">
        <v>0.292950608516718</v>
      </c>
      <c r="E1015">
        <v>0.219927768900261</v>
      </c>
      <c r="F1015">
        <v>0.45143987884073</v>
      </c>
      <c r="G1015" t="s">
        <v>6</v>
      </c>
    </row>
    <row r="1016" spans="1:7" x14ac:dyDescent="0.25">
      <c r="A1016">
        <v>0.28763821465669898</v>
      </c>
      <c r="B1016">
        <v>0.34669180401065902</v>
      </c>
      <c r="C1016">
        <v>0.229344178283584</v>
      </c>
      <c r="D1016">
        <v>0.29356822859743698</v>
      </c>
      <c r="E1016">
        <v>0.22078774825797001</v>
      </c>
      <c r="F1016">
        <v>0.45160052185181898</v>
      </c>
      <c r="G1016" t="s">
        <v>6</v>
      </c>
    </row>
    <row r="1017" spans="1:7" x14ac:dyDescent="0.25">
      <c r="A1017">
        <v>0.291141877120073</v>
      </c>
      <c r="B1017">
        <v>0.34413075105874602</v>
      </c>
      <c r="C1017">
        <v>0.23044920781613601</v>
      </c>
      <c r="D1017">
        <v>0.29425818983896102</v>
      </c>
      <c r="E1017">
        <v>0.22181353580278601</v>
      </c>
      <c r="F1017">
        <v>0.45186799094628999</v>
      </c>
      <c r="G1017" t="s">
        <v>6</v>
      </c>
    </row>
    <row r="1018" spans="1:7" x14ac:dyDescent="0.25">
      <c r="A1018">
        <v>0.29562175654885903</v>
      </c>
      <c r="B1018">
        <v>0.33930873771632503</v>
      </c>
      <c r="C1018">
        <v>0.232184888121031</v>
      </c>
      <c r="D1018">
        <v>0.29407878216810401</v>
      </c>
      <c r="E1018">
        <v>0.22341919666996601</v>
      </c>
      <c r="F1018">
        <v>0.45216407369885803</v>
      </c>
      <c r="G1018" t="s">
        <v>6</v>
      </c>
    </row>
    <row r="1019" spans="1:7" x14ac:dyDescent="0.25">
      <c r="A1019">
        <v>0.30080955839572898</v>
      </c>
      <c r="B1019">
        <v>0.33550187932257602</v>
      </c>
      <c r="C1019">
        <v>0.234191194707561</v>
      </c>
      <c r="D1019">
        <v>0.29426259323440201</v>
      </c>
      <c r="E1019">
        <v>0.22468760671368301</v>
      </c>
      <c r="F1019">
        <v>0.45273049912626601</v>
      </c>
      <c r="G1019" t="s">
        <v>6</v>
      </c>
    </row>
    <row r="1020" spans="1:7" x14ac:dyDescent="0.25">
      <c r="A1020">
        <v>0.30683394958271798</v>
      </c>
      <c r="B1020">
        <v>0.334664151375685</v>
      </c>
      <c r="C1020">
        <v>0.23692420365948</v>
      </c>
      <c r="D1020">
        <v>0.294270794346909</v>
      </c>
      <c r="E1020">
        <v>0.22624812601862301</v>
      </c>
      <c r="F1020">
        <v>0.45302731040970001</v>
      </c>
      <c r="G1020" t="s">
        <v>6</v>
      </c>
    </row>
    <row r="1021" spans="1:7" x14ac:dyDescent="0.25">
      <c r="A1021">
        <v>0.31321388284097901</v>
      </c>
      <c r="B1021">
        <v>0.33464937514787801</v>
      </c>
      <c r="C1021">
        <v>0.239069837562042</v>
      </c>
      <c r="D1021">
        <v>0.29456802771194401</v>
      </c>
      <c r="E1021">
        <v>0.22834703427130501</v>
      </c>
      <c r="F1021">
        <v>0.453525646099879</v>
      </c>
      <c r="G1021" t="s">
        <v>6</v>
      </c>
    </row>
    <row r="1022" spans="1:7" x14ac:dyDescent="0.25">
      <c r="A1022">
        <v>0.32022856834033803</v>
      </c>
      <c r="B1022">
        <v>0.33468879855802602</v>
      </c>
      <c r="C1022">
        <v>0.24157452276463201</v>
      </c>
      <c r="D1022">
        <v>0.29467627055828999</v>
      </c>
      <c r="E1022">
        <v>0.230058998157322</v>
      </c>
      <c r="F1022">
        <v>0.45377262312414401</v>
      </c>
      <c r="G1022" t="s">
        <v>6</v>
      </c>
    </row>
    <row r="1023" spans="1:7" x14ac:dyDescent="0.25">
      <c r="A1023">
        <v>0.32701971465183699</v>
      </c>
      <c r="B1023">
        <v>0.33479186623924501</v>
      </c>
      <c r="C1023">
        <v>0.24403956074302</v>
      </c>
      <c r="D1023">
        <v>0.295091771881069</v>
      </c>
      <c r="E1023">
        <v>0.232048212416474</v>
      </c>
      <c r="F1023">
        <v>0.454202862799092</v>
      </c>
      <c r="G1023" t="s">
        <v>6</v>
      </c>
    </row>
    <row r="1024" spans="1:7" x14ac:dyDescent="0.25">
      <c r="A1024">
        <v>0.33372699618934898</v>
      </c>
      <c r="B1024">
        <v>0.335079653308967</v>
      </c>
      <c r="C1024">
        <v>0.24656137649341001</v>
      </c>
      <c r="D1024">
        <v>0.29527684668102</v>
      </c>
      <c r="E1024">
        <v>0.23439444548753799</v>
      </c>
      <c r="F1024">
        <v>0.45435760459283703</v>
      </c>
      <c r="G1024" t="s">
        <v>6</v>
      </c>
    </row>
    <row r="1025" spans="1:7" x14ac:dyDescent="0.25">
      <c r="A1025">
        <v>0.33999004458904702</v>
      </c>
      <c r="B1025">
        <v>0.33522423687820202</v>
      </c>
      <c r="C1025">
        <v>0.24896642166557201</v>
      </c>
      <c r="D1025">
        <v>0.29576273147599402</v>
      </c>
      <c r="E1025">
        <v>0.23663785263932899</v>
      </c>
      <c r="F1025">
        <v>0.454755822895895</v>
      </c>
      <c r="G1025" t="s">
        <v>6</v>
      </c>
    </row>
    <row r="1026" spans="1:7" x14ac:dyDescent="0.25">
      <c r="A1026">
        <v>0.34562701548647101</v>
      </c>
      <c r="B1026">
        <v>0.33541562344452502</v>
      </c>
      <c r="C1026">
        <v>0.251584942014139</v>
      </c>
      <c r="D1026">
        <v>0.29593254457697898</v>
      </c>
      <c r="E1026">
        <v>0.23967552199113301</v>
      </c>
      <c r="F1026">
        <v>0.45486967217165297</v>
      </c>
      <c r="G1026" t="s">
        <v>6</v>
      </c>
    </row>
    <row r="1027" spans="1:7" x14ac:dyDescent="0.25">
      <c r="A1027">
        <v>0.35072943926681999</v>
      </c>
      <c r="B1027">
        <v>0.33569550806589099</v>
      </c>
      <c r="C1027">
        <v>0.25383599185953298</v>
      </c>
      <c r="D1027">
        <v>0.296523176574369</v>
      </c>
      <c r="E1027">
        <v>0.24215353990762001</v>
      </c>
      <c r="F1027">
        <v>0.45513959239630303</v>
      </c>
      <c r="G1027" t="s">
        <v>6</v>
      </c>
    </row>
    <row r="1028" spans="1:7" x14ac:dyDescent="0.25">
      <c r="A1028">
        <v>0.35509982523560102</v>
      </c>
      <c r="B1028">
        <v>0.33599985663342202</v>
      </c>
      <c r="C1028">
        <v>0.25641039068725702</v>
      </c>
      <c r="D1028">
        <v>0.29672035569204602</v>
      </c>
      <c r="E1028">
        <v>0.245189953029782</v>
      </c>
      <c r="F1028">
        <v>0.45541659242948401</v>
      </c>
      <c r="G1028" t="s">
        <v>6</v>
      </c>
    </row>
    <row r="1029" spans="1:7" x14ac:dyDescent="0.25">
      <c r="A1029">
        <v>0.35150798026471503</v>
      </c>
      <c r="B1029">
        <v>0.336399716932546</v>
      </c>
      <c r="C1029">
        <v>0.25899347344352203</v>
      </c>
      <c r="D1029">
        <v>0.29741826766882401</v>
      </c>
      <c r="E1029">
        <v>0.248412919899271</v>
      </c>
      <c r="F1029">
        <v>0.45573764596862998</v>
      </c>
      <c r="G1029" t="s">
        <v>6</v>
      </c>
    </row>
    <row r="1030" spans="1:7" x14ac:dyDescent="0.25">
      <c r="A1030">
        <v>0.34458844492972401</v>
      </c>
      <c r="B1030">
        <v>0.33691947880216699</v>
      </c>
      <c r="C1030">
        <v>0.26163765838285302</v>
      </c>
      <c r="D1030">
        <v>0.29657047425970301</v>
      </c>
      <c r="E1030">
        <v>0.25201936047655898</v>
      </c>
      <c r="F1030">
        <v>0.45614638342147101</v>
      </c>
      <c r="G1030" t="s">
        <v>6</v>
      </c>
    </row>
    <row r="1031" spans="1:7" x14ac:dyDescent="0.25">
      <c r="A1031">
        <v>0.34083587055785203</v>
      </c>
      <c r="B1031">
        <v>0.337628934462254</v>
      </c>
      <c r="C1031">
        <v>0.26447354327191003</v>
      </c>
      <c r="D1031">
        <v>0.29369646360996898</v>
      </c>
      <c r="E1031">
        <v>0.25641802054427398</v>
      </c>
      <c r="F1031">
        <v>0.45654043913815401</v>
      </c>
      <c r="G1031" t="s">
        <v>6</v>
      </c>
    </row>
    <row r="1032" spans="1:7" x14ac:dyDescent="0.25">
      <c r="A1032">
        <v>0.34003438485309201</v>
      </c>
      <c r="B1032">
        <v>0.33887132315658902</v>
      </c>
      <c r="C1032">
        <v>0.26738440962198001</v>
      </c>
      <c r="D1032">
        <v>0.29115514576618401</v>
      </c>
      <c r="E1032">
        <v>0.26164565225585201</v>
      </c>
      <c r="F1032">
        <v>0.45719719616226401</v>
      </c>
      <c r="G1032" t="s">
        <v>6</v>
      </c>
    </row>
    <row r="1033" spans="1:7" x14ac:dyDescent="0.25">
      <c r="A1033">
        <v>0.33975337523454502</v>
      </c>
      <c r="B1033">
        <v>0.339898286641998</v>
      </c>
      <c r="C1033">
        <v>0.27035505867287102</v>
      </c>
      <c r="D1033">
        <v>0.28873718473589199</v>
      </c>
      <c r="E1033">
        <v>0.26686659096752802</v>
      </c>
      <c r="F1033">
        <v>0.45778603528483203</v>
      </c>
      <c r="G1033" t="s">
        <v>6</v>
      </c>
    </row>
    <row r="1034" spans="1:7" x14ac:dyDescent="0.25">
      <c r="A1034">
        <v>0.33957199683501099</v>
      </c>
      <c r="B1034">
        <v>0.34118992294577599</v>
      </c>
      <c r="C1034">
        <v>0.27337319675504501</v>
      </c>
      <c r="D1034">
        <v>0.28533563084465102</v>
      </c>
      <c r="E1034">
        <v>0.271858960643592</v>
      </c>
      <c r="F1034">
        <v>0.45863278925619</v>
      </c>
      <c r="G1034" t="s">
        <v>6</v>
      </c>
    </row>
    <row r="1035" spans="1:7" x14ac:dyDescent="0.25">
      <c r="A1035">
        <v>0.33955144339016002</v>
      </c>
      <c r="B1035">
        <v>0.34279636267024799</v>
      </c>
      <c r="C1035">
        <v>0.27628935509428498</v>
      </c>
      <c r="D1035">
        <v>0.28291193851226298</v>
      </c>
      <c r="E1035">
        <v>0.27681681194667501</v>
      </c>
      <c r="F1035">
        <v>0.45940995033714099</v>
      </c>
      <c r="G1035" t="s">
        <v>6</v>
      </c>
    </row>
    <row r="1036" spans="1:7" x14ac:dyDescent="0.25">
      <c r="A1036">
        <v>0.33943096882094198</v>
      </c>
      <c r="B1036">
        <v>0.34435286240298002</v>
      </c>
      <c r="C1036">
        <v>0.27911953887130497</v>
      </c>
      <c r="D1036">
        <v>0.28208306386954801</v>
      </c>
      <c r="E1036">
        <v>0.281237663291804</v>
      </c>
      <c r="F1036">
        <v>0.46046156056110399</v>
      </c>
      <c r="G1036" t="s">
        <v>6</v>
      </c>
    </row>
    <row r="1037" spans="1:7" x14ac:dyDescent="0.25">
      <c r="A1037">
        <v>0.33927555674015802</v>
      </c>
      <c r="B1037">
        <v>0.34596712612380098</v>
      </c>
      <c r="C1037">
        <v>0.28204595307505298</v>
      </c>
      <c r="D1037">
        <v>0.281926512491457</v>
      </c>
      <c r="E1037">
        <v>0.28554794139004303</v>
      </c>
      <c r="F1037">
        <v>0.46128865473617497</v>
      </c>
      <c r="G1037" t="s">
        <v>6</v>
      </c>
    </row>
    <row r="1038" spans="1:7" x14ac:dyDescent="0.25">
      <c r="A1038">
        <v>0.33933872570149998</v>
      </c>
      <c r="B1038">
        <v>0.34807858314322399</v>
      </c>
      <c r="C1038">
        <v>0.28478286833178601</v>
      </c>
      <c r="D1038">
        <v>0.28195195365783399</v>
      </c>
      <c r="E1038">
        <v>0.28753323344699999</v>
      </c>
      <c r="F1038">
        <v>0.46239718514956402</v>
      </c>
      <c r="G1038" t="s">
        <v>6</v>
      </c>
    </row>
    <row r="1039" spans="1:7" x14ac:dyDescent="0.25">
      <c r="A1039">
        <v>0.339204836469788</v>
      </c>
      <c r="B1039">
        <v>0.34978554107399301</v>
      </c>
      <c r="C1039">
        <v>0.28779122774299998</v>
      </c>
      <c r="D1039">
        <v>0.28179961458275599</v>
      </c>
      <c r="E1039">
        <v>0.28744911912073501</v>
      </c>
      <c r="F1039">
        <v>0.46328441921541202</v>
      </c>
      <c r="G1039" t="s">
        <v>6</v>
      </c>
    </row>
    <row r="1040" spans="1:7" x14ac:dyDescent="0.25">
      <c r="A1040">
        <v>0.33921452209569802</v>
      </c>
      <c r="B1040">
        <v>0.35188416083535701</v>
      </c>
      <c r="C1040">
        <v>0.29089704472818301</v>
      </c>
      <c r="D1040">
        <v>0.28179390469781002</v>
      </c>
      <c r="E1040">
        <v>0.287448301082116</v>
      </c>
      <c r="F1040">
        <v>0.46438513441039198</v>
      </c>
      <c r="G1040" t="s">
        <v>6</v>
      </c>
    </row>
    <row r="1041" spans="1:7" x14ac:dyDescent="0.25">
      <c r="A1041">
        <v>0.339022803646372</v>
      </c>
      <c r="B1041">
        <v>0.35360623335557001</v>
      </c>
      <c r="C1041">
        <v>0.29465276128248802</v>
      </c>
      <c r="D1041">
        <v>0.28166856864287598</v>
      </c>
      <c r="E1041">
        <v>0.28728724753360302</v>
      </c>
      <c r="F1041">
        <v>0.46523317129714598</v>
      </c>
      <c r="G1041" t="s">
        <v>6</v>
      </c>
    </row>
    <row r="1042" spans="1:7" x14ac:dyDescent="0.25">
      <c r="A1042">
        <v>0.33881884815168301</v>
      </c>
      <c r="B1042">
        <v>0.35566281184412002</v>
      </c>
      <c r="C1042">
        <v>0.29852248927087599</v>
      </c>
      <c r="D1042">
        <v>0.28148151585860198</v>
      </c>
      <c r="E1042">
        <v>0.28710536880955501</v>
      </c>
      <c r="F1042">
        <v>0.466164561233605</v>
      </c>
      <c r="G1042" t="s">
        <v>6</v>
      </c>
    </row>
    <row r="1043" spans="1:7" x14ac:dyDescent="0.25">
      <c r="A1043">
        <v>0.33881666135011401</v>
      </c>
      <c r="B1043">
        <v>0.357550909894845</v>
      </c>
      <c r="C1043">
        <v>0.30242377218779398</v>
      </c>
      <c r="D1043">
        <v>0.28146713468772799</v>
      </c>
      <c r="E1043">
        <v>0.28713482410796498</v>
      </c>
      <c r="F1043">
        <v>0.466899878918836</v>
      </c>
      <c r="G1043" t="s">
        <v>6</v>
      </c>
    </row>
    <row r="1044" spans="1:7" x14ac:dyDescent="0.25">
      <c r="A1044">
        <v>0.33880890855111501</v>
      </c>
      <c r="B1044">
        <v>0.35943470637948099</v>
      </c>
      <c r="C1044">
        <v>0.30607795455498199</v>
      </c>
      <c r="D1044">
        <v>0.28146221870263899</v>
      </c>
      <c r="E1044">
        <v>0.287123803150024</v>
      </c>
      <c r="F1044">
        <v>0.46779653323958698</v>
      </c>
      <c r="G1044" t="s">
        <v>6</v>
      </c>
    </row>
    <row r="1045" spans="1:7" x14ac:dyDescent="0.25">
      <c r="A1045">
        <v>0.33882628844868801</v>
      </c>
      <c r="B1045">
        <v>0.36173764271564302</v>
      </c>
      <c r="C1045">
        <v>0.30957721653027498</v>
      </c>
      <c r="D1045">
        <v>0.281405679758093</v>
      </c>
      <c r="E1045">
        <v>0.28708046395117798</v>
      </c>
      <c r="F1045">
        <v>0.468339322030217</v>
      </c>
      <c r="G1045" t="s">
        <v>6</v>
      </c>
    </row>
    <row r="1046" spans="1:7" x14ac:dyDescent="0.25">
      <c r="A1046">
        <v>0.33882036611636401</v>
      </c>
      <c r="B1046">
        <v>0.36355906026493201</v>
      </c>
      <c r="C1046">
        <v>0.31132989755686202</v>
      </c>
      <c r="D1046">
        <v>0.28133826817230101</v>
      </c>
      <c r="E1046">
        <v>0.28699250548490102</v>
      </c>
      <c r="F1046">
        <v>0.468952296780905</v>
      </c>
      <c r="G1046" t="s">
        <v>6</v>
      </c>
    </row>
    <row r="1047" spans="1:7" x14ac:dyDescent="0.25">
      <c r="A1047">
        <v>0.338840407120718</v>
      </c>
      <c r="B1047">
        <v>0.36584671154255899</v>
      </c>
      <c r="C1047">
        <v>0.311282834969272</v>
      </c>
      <c r="D1047">
        <v>0.28129788469960298</v>
      </c>
      <c r="E1047">
        <v>0.286993813096516</v>
      </c>
      <c r="F1047">
        <v>0.46934945883715401</v>
      </c>
      <c r="G1047" t="s">
        <v>6</v>
      </c>
    </row>
    <row r="1048" spans="1:7" x14ac:dyDescent="0.25">
      <c r="A1048">
        <v>0.33884301411142098</v>
      </c>
      <c r="B1048">
        <v>0.36765230294812701</v>
      </c>
      <c r="C1048">
        <v>0.31122713801193302</v>
      </c>
      <c r="D1048">
        <v>0.281244845021558</v>
      </c>
      <c r="E1048">
        <v>0.28697846237825497</v>
      </c>
      <c r="F1048">
        <v>0.469794961797944</v>
      </c>
      <c r="G1048" t="s">
        <v>6</v>
      </c>
    </row>
    <row r="1049" spans="1:7" x14ac:dyDescent="0.25">
      <c r="A1049">
        <v>0.33886402590013598</v>
      </c>
      <c r="B1049">
        <v>0.36992701904374697</v>
      </c>
      <c r="C1049">
        <v>0.31114441846011898</v>
      </c>
      <c r="D1049">
        <v>0.28117227475305201</v>
      </c>
      <c r="E1049">
        <v>0.28690885015885997</v>
      </c>
      <c r="F1049">
        <v>0.47000487361705201</v>
      </c>
      <c r="G1049" t="s">
        <v>6</v>
      </c>
    </row>
    <row r="1050" spans="1:7" x14ac:dyDescent="0.25">
      <c r="A1050">
        <v>0.33889292354723799</v>
      </c>
      <c r="B1050">
        <v>0.37184172101977198</v>
      </c>
      <c r="C1050">
        <v>0.311193256658095</v>
      </c>
      <c r="D1050">
        <v>0.28120050273998198</v>
      </c>
      <c r="E1050">
        <v>0.286948228337431</v>
      </c>
      <c r="F1050">
        <v>0.47044380447404599</v>
      </c>
      <c r="G1050" t="s">
        <v>6</v>
      </c>
    </row>
    <row r="1051" spans="1:7" x14ac:dyDescent="0.25">
      <c r="A1051">
        <v>0.33892246145855898</v>
      </c>
      <c r="B1051">
        <v>0.37400926006107499</v>
      </c>
      <c r="C1051">
        <v>0.31117182874941801</v>
      </c>
      <c r="D1051">
        <v>0.28118616229767501</v>
      </c>
      <c r="E1051">
        <v>0.28691487439127999</v>
      </c>
      <c r="F1051">
        <v>0.470646551641908</v>
      </c>
      <c r="G1051" t="s">
        <v>6</v>
      </c>
    </row>
    <row r="1052" spans="1:7" x14ac:dyDescent="0.25">
      <c r="A1052">
        <v>0.33894624535567303</v>
      </c>
      <c r="B1052">
        <v>0.37615374153591802</v>
      </c>
      <c r="C1052">
        <v>0.311192374081391</v>
      </c>
      <c r="D1052">
        <v>0.28119585002181402</v>
      </c>
      <c r="E1052">
        <v>0.286926134575201</v>
      </c>
      <c r="F1052">
        <v>0.47101008821270901</v>
      </c>
      <c r="G1052" t="s">
        <v>6</v>
      </c>
    </row>
    <row r="1053" spans="1:7" x14ac:dyDescent="0.25">
      <c r="A1053">
        <v>0.33900578144052101</v>
      </c>
      <c r="B1053">
        <v>0.37831825437956401</v>
      </c>
      <c r="C1053">
        <v>0.31120106451492502</v>
      </c>
      <c r="D1053">
        <v>0.28113850650116801</v>
      </c>
      <c r="E1053">
        <v>0.28686720607216698</v>
      </c>
      <c r="F1053">
        <v>0.471256792624344</v>
      </c>
      <c r="G1053" t="s">
        <v>6</v>
      </c>
    </row>
    <row r="1054" spans="1:7" x14ac:dyDescent="0.25">
      <c r="A1054">
        <v>0.33903584984184998</v>
      </c>
      <c r="B1054">
        <v>0.38046059880392102</v>
      </c>
      <c r="C1054">
        <v>0.31122629860387102</v>
      </c>
      <c r="D1054">
        <v>0.281178967800016</v>
      </c>
      <c r="E1054">
        <v>0.28692012527160798</v>
      </c>
      <c r="F1054">
        <v>0.47166767846515101</v>
      </c>
      <c r="G1054" t="s">
        <v>6</v>
      </c>
    </row>
    <row r="1055" spans="1:7" x14ac:dyDescent="0.25">
      <c r="A1055">
        <v>0.33920055950424399</v>
      </c>
      <c r="B1055">
        <v>0.38295266609023498</v>
      </c>
      <c r="C1055">
        <v>0.31129016444235202</v>
      </c>
      <c r="D1055">
        <v>0.28118253298678503</v>
      </c>
      <c r="E1055">
        <v>0.28693751687365898</v>
      </c>
      <c r="F1055">
        <v>0.472013656236005</v>
      </c>
      <c r="G1055" t="s">
        <v>6</v>
      </c>
    </row>
    <row r="1056" spans="1:7" x14ac:dyDescent="0.25">
      <c r="A1056">
        <v>0.33920779558969799</v>
      </c>
      <c r="B1056">
        <v>0.38509704405135098</v>
      </c>
      <c r="C1056">
        <v>0.31128991616687002</v>
      </c>
      <c r="D1056">
        <v>0.28115813995500499</v>
      </c>
      <c r="E1056">
        <v>0.28692995620746897</v>
      </c>
      <c r="F1056">
        <v>0.472619766987804</v>
      </c>
      <c r="G1056" t="s">
        <v>6</v>
      </c>
    </row>
    <row r="1057" spans="1:7" x14ac:dyDescent="0.25">
      <c r="A1057">
        <v>0.339346479167356</v>
      </c>
      <c r="B1057">
        <v>0.38647240147911199</v>
      </c>
      <c r="C1057">
        <v>0.31133407391638901</v>
      </c>
      <c r="D1057">
        <v>0.281185280527736</v>
      </c>
      <c r="E1057">
        <v>0.28695837735948998</v>
      </c>
      <c r="F1057">
        <v>0.47308498441282698</v>
      </c>
      <c r="G1057" t="s">
        <v>6</v>
      </c>
    </row>
    <row r="1058" spans="1:7" x14ac:dyDescent="0.25">
      <c r="A1058">
        <v>0.33937348666098399</v>
      </c>
      <c r="B1058">
        <v>0.38790870175197301</v>
      </c>
      <c r="C1058">
        <v>0.31129524345537701</v>
      </c>
      <c r="D1058">
        <v>0.281169377452407</v>
      </c>
      <c r="E1058">
        <v>0.28689899432572502</v>
      </c>
      <c r="F1058">
        <v>0.473765702328866</v>
      </c>
      <c r="G1058" t="s">
        <v>6</v>
      </c>
    </row>
    <row r="1059" spans="1:7" x14ac:dyDescent="0.25">
      <c r="A1059">
        <v>0.339372123448825</v>
      </c>
      <c r="B1059">
        <v>0.38899115889242297</v>
      </c>
      <c r="C1059">
        <v>0.31111973027253598</v>
      </c>
      <c r="D1059">
        <v>0.28108493936322698</v>
      </c>
      <c r="E1059">
        <v>0.28657170550931699</v>
      </c>
      <c r="F1059">
        <v>0.47432641250645302</v>
      </c>
      <c r="G1059" t="s">
        <v>6</v>
      </c>
    </row>
    <row r="1060" spans="1:7" x14ac:dyDescent="0.25">
      <c r="A1060">
        <v>0.33900355233886897</v>
      </c>
      <c r="B1060">
        <v>0.39021655818454098</v>
      </c>
      <c r="C1060">
        <v>0.310805200835301</v>
      </c>
      <c r="D1060">
        <v>0.28050862051065401</v>
      </c>
      <c r="E1060">
        <v>0.28576128334539702</v>
      </c>
      <c r="F1060">
        <v>0.47507688810050802</v>
      </c>
      <c r="G1060" t="s">
        <v>6</v>
      </c>
    </row>
    <row r="1061" spans="1:7" x14ac:dyDescent="0.25">
      <c r="A1061">
        <v>0.33808512616192499</v>
      </c>
      <c r="B1061">
        <v>0.39091671763703301</v>
      </c>
      <c r="C1061">
        <v>0.31064248568439001</v>
      </c>
      <c r="D1061">
        <v>0.27958045866759901</v>
      </c>
      <c r="E1061">
        <v>0.28466985031470698</v>
      </c>
      <c r="F1061">
        <v>0.475648899731418</v>
      </c>
      <c r="G1061" t="s">
        <v>6</v>
      </c>
    </row>
    <row r="1062" spans="1:7" x14ac:dyDescent="0.25">
      <c r="A1062">
        <v>0.336286750714343</v>
      </c>
      <c r="B1062">
        <v>0.39207607025133501</v>
      </c>
      <c r="C1062">
        <v>0.31066110192957502</v>
      </c>
      <c r="D1062">
        <v>0.278414805658529</v>
      </c>
      <c r="E1062">
        <v>0.28323540169899902</v>
      </c>
      <c r="F1062">
        <v>0.47628660974611597</v>
      </c>
      <c r="G1062" t="s">
        <v>6</v>
      </c>
    </row>
    <row r="1063" spans="1:7" x14ac:dyDescent="0.25">
      <c r="A1063">
        <v>0.33231806853671497</v>
      </c>
      <c r="B1063">
        <v>0.39326789381324201</v>
      </c>
      <c r="C1063">
        <v>0.31046696732337797</v>
      </c>
      <c r="D1063">
        <v>0.27713273647973302</v>
      </c>
      <c r="E1063">
        <v>0.28057210121375897</v>
      </c>
      <c r="F1063">
        <v>0.476806244446356</v>
      </c>
      <c r="G1063" t="s">
        <v>6</v>
      </c>
    </row>
    <row r="1064" spans="1:7" x14ac:dyDescent="0.25">
      <c r="A1064">
        <v>0.32716673247394501</v>
      </c>
      <c r="B1064">
        <v>0.39467724882426902</v>
      </c>
      <c r="C1064">
        <v>0.31060710337324099</v>
      </c>
      <c r="D1064">
        <v>0.277017960785512</v>
      </c>
      <c r="E1064">
        <v>0.27728778532241599</v>
      </c>
      <c r="F1064">
        <v>0.477154206556752</v>
      </c>
      <c r="G1064" t="s">
        <v>6</v>
      </c>
    </row>
    <row r="1065" spans="1:7" x14ac:dyDescent="0.25">
      <c r="A1065">
        <v>0.32031413935222097</v>
      </c>
      <c r="B1065">
        <v>0.39694751583628102</v>
      </c>
      <c r="C1065">
        <v>0.310633228064151</v>
      </c>
      <c r="D1065">
        <v>0.27717984334235601</v>
      </c>
      <c r="E1065">
        <v>0.27234568820923299</v>
      </c>
      <c r="F1065">
        <v>0.47752675492668301</v>
      </c>
      <c r="G1065" t="s">
        <v>6</v>
      </c>
    </row>
    <row r="1066" spans="1:7" x14ac:dyDescent="0.25">
      <c r="A1066">
        <v>0.311121699389873</v>
      </c>
      <c r="B1066">
        <v>0.39670416137404502</v>
      </c>
      <c r="C1066">
        <v>0.31030848802473698</v>
      </c>
      <c r="D1066">
        <v>0.277546930651695</v>
      </c>
      <c r="E1066">
        <v>0.26537934540553498</v>
      </c>
      <c r="F1066">
        <v>0.47714123063238301</v>
      </c>
      <c r="G1066" t="s">
        <v>6</v>
      </c>
    </row>
    <row r="1067" spans="1:7" x14ac:dyDescent="0.25">
      <c r="A1067">
        <v>0.298984170582969</v>
      </c>
      <c r="B1067">
        <v>0.396531946471605</v>
      </c>
      <c r="C1067">
        <v>0.30669780233909899</v>
      </c>
      <c r="D1067">
        <v>0.27812921305457999</v>
      </c>
      <c r="E1067">
        <v>0.25595669840542501</v>
      </c>
      <c r="F1067">
        <v>0.47538954773495501</v>
      </c>
      <c r="G1067" t="s">
        <v>6</v>
      </c>
    </row>
    <row r="1068" spans="1:7" x14ac:dyDescent="0.25">
      <c r="A1068">
        <v>0.285610350556389</v>
      </c>
      <c r="B1068">
        <v>0.39663452259730902</v>
      </c>
      <c r="C1068">
        <v>0.30051873424442199</v>
      </c>
      <c r="D1068">
        <v>0.279012167248258</v>
      </c>
      <c r="E1068">
        <v>0.24456682019775</v>
      </c>
      <c r="F1068">
        <v>0.473499862749998</v>
      </c>
      <c r="G1068" t="s">
        <v>6</v>
      </c>
    </row>
    <row r="1069" spans="1:7" x14ac:dyDescent="0.25">
      <c r="A1069">
        <v>0.27260566097455802</v>
      </c>
      <c r="B1069">
        <v>0.39640756679079803</v>
      </c>
      <c r="C1069">
        <v>0.29154004874359302</v>
      </c>
      <c r="D1069">
        <v>0.280325155384128</v>
      </c>
      <c r="E1069">
        <v>0.232909957615728</v>
      </c>
      <c r="F1069">
        <v>0.47315761259191302</v>
      </c>
      <c r="G1069" t="s">
        <v>6</v>
      </c>
    </row>
    <row r="1070" spans="1:7" x14ac:dyDescent="0.25">
      <c r="A1070">
        <v>0.26319644568369899</v>
      </c>
      <c r="B1070">
        <v>0.39184970799644803</v>
      </c>
      <c r="C1070">
        <v>0.27868796993725597</v>
      </c>
      <c r="D1070">
        <v>0.28170460661074997</v>
      </c>
      <c r="E1070">
        <v>0.22174809633856199</v>
      </c>
      <c r="F1070">
        <v>0.47317439991787102</v>
      </c>
      <c r="G1070" t="s">
        <v>6</v>
      </c>
    </row>
    <row r="1071" spans="1:7" x14ac:dyDescent="0.25">
      <c r="A1071">
        <v>0.261284847487879</v>
      </c>
      <c r="B1071">
        <v>0.38448936257281202</v>
      </c>
      <c r="C1071">
        <v>0.26334824494986298</v>
      </c>
      <c r="D1071">
        <v>0.28274695218364798</v>
      </c>
      <c r="E1071">
        <v>0.21353383307962401</v>
      </c>
      <c r="F1071">
        <v>0.47338902376588299</v>
      </c>
      <c r="G1071" t="s">
        <v>6</v>
      </c>
    </row>
    <row r="1072" spans="1:7" x14ac:dyDescent="0.25">
      <c r="A1072">
        <v>0.26138581412225298</v>
      </c>
      <c r="B1072">
        <v>0.376589577915588</v>
      </c>
      <c r="C1072">
        <v>0.24715703136012801</v>
      </c>
      <c r="D1072">
        <v>0.284174429771262</v>
      </c>
      <c r="E1072">
        <v>0.20887804978883601</v>
      </c>
      <c r="F1072">
        <v>0.47161141666314699</v>
      </c>
      <c r="G1072" t="s">
        <v>6</v>
      </c>
    </row>
    <row r="1073" spans="1:7" x14ac:dyDescent="0.25">
      <c r="A1073">
        <v>0.26191797122032201</v>
      </c>
      <c r="B1073">
        <v>0.36854176061157801</v>
      </c>
      <c r="C1073">
        <v>0.233391994934878</v>
      </c>
      <c r="D1073">
        <v>0.28514007024825799</v>
      </c>
      <c r="E1073">
        <v>0.207480102758102</v>
      </c>
      <c r="F1073">
        <v>0.46859829881308701</v>
      </c>
      <c r="G1073" t="s">
        <v>6</v>
      </c>
    </row>
    <row r="1074" spans="1:7" x14ac:dyDescent="0.25">
      <c r="A1074">
        <v>0.26266768777177102</v>
      </c>
      <c r="B1074">
        <v>0.36249569105658203</v>
      </c>
      <c r="C1074">
        <v>0.223420789671711</v>
      </c>
      <c r="D1074">
        <v>0.28637967220312099</v>
      </c>
      <c r="E1074">
        <v>0.20781346982320201</v>
      </c>
      <c r="F1074">
        <v>0.465898435347599</v>
      </c>
      <c r="G1074" t="s">
        <v>6</v>
      </c>
    </row>
    <row r="1075" spans="1:7" x14ac:dyDescent="0.25">
      <c r="A1075">
        <v>0.26468282959095202</v>
      </c>
      <c r="B1075">
        <v>0.35672588768635699</v>
      </c>
      <c r="C1075">
        <v>0.218183700948824</v>
      </c>
      <c r="D1075">
        <v>0.28721786401107002</v>
      </c>
      <c r="E1075">
        <v>0.20788163221772701</v>
      </c>
      <c r="F1075">
        <v>0.46399084979473598</v>
      </c>
      <c r="G1075" t="s">
        <v>6</v>
      </c>
    </row>
    <row r="1076" spans="1:7" x14ac:dyDescent="0.25">
      <c r="A1076">
        <v>0.265692527170516</v>
      </c>
      <c r="B1076">
        <v>0.35127487625896903</v>
      </c>
      <c r="C1076">
        <v>0.21779995614841999</v>
      </c>
      <c r="D1076">
        <v>0.28835192601593002</v>
      </c>
      <c r="E1076">
        <v>0.20820678626618899</v>
      </c>
      <c r="F1076">
        <v>0.46315842278678798</v>
      </c>
      <c r="G1076" t="s">
        <v>6</v>
      </c>
    </row>
    <row r="1077" spans="1:7" x14ac:dyDescent="0.25">
      <c r="A1077">
        <v>0.26710372949213301</v>
      </c>
      <c r="B1077">
        <v>0.34835742602923297</v>
      </c>
      <c r="C1077">
        <v>0.21782997719143099</v>
      </c>
      <c r="D1077">
        <v>0.28911777332245803</v>
      </c>
      <c r="E1077">
        <v>0.209256082103116</v>
      </c>
      <c r="F1077">
        <v>0.462645351512185</v>
      </c>
      <c r="G1077" t="s">
        <v>6</v>
      </c>
    </row>
    <row r="1078" spans="1:7" x14ac:dyDescent="0.25">
      <c r="A1078">
        <v>0.26940245447157601</v>
      </c>
      <c r="B1078">
        <v>0.347025996722723</v>
      </c>
      <c r="C1078">
        <v>0.218120921365279</v>
      </c>
      <c r="D1078">
        <v>0.29014850720671997</v>
      </c>
      <c r="E1078">
        <v>0.20955658143716799</v>
      </c>
      <c r="F1078">
        <v>0.46153512806553199</v>
      </c>
      <c r="G1078" t="s">
        <v>6</v>
      </c>
    </row>
    <row r="1079" spans="1:7" x14ac:dyDescent="0.25">
      <c r="A1079">
        <v>0.27076170131127197</v>
      </c>
      <c r="B1079">
        <v>0.34592960266554801</v>
      </c>
      <c r="C1079">
        <v>0.21811325250288099</v>
      </c>
      <c r="D1079">
        <v>0.29074508795599702</v>
      </c>
      <c r="E1079">
        <v>0.210107895285366</v>
      </c>
      <c r="F1079">
        <v>0.459588053348782</v>
      </c>
      <c r="G1079" t="s">
        <v>6</v>
      </c>
    </row>
    <row r="1080" spans="1:7" x14ac:dyDescent="0.25">
      <c r="A1080">
        <v>0.27307409494611901</v>
      </c>
      <c r="B1080">
        <v>0.34389331426701503</v>
      </c>
      <c r="C1080">
        <v>0.218362616677588</v>
      </c>
      <c r="D1080">
        <v>0.29164218864458302</v>
      </c>
      <c r="E1080">
        <v>0.210863068723324</v>
      </c>
      <c r="F1080">
        <v>0.45736123976096499</v>
      </c>
      <c r="G1080" t="s">
        <v>6</v>
      </c>
    </row>
    <row r="1081" spans="1:7" x14ac:dyDescent="0.25">
      <c r="A1081">
        <v>0.27575490588299201</v>
      </c>
      <c r="B1081">
        <v>0.34143084200318402</v>
      </c>
      <c r="C1081">
        <v>0.219002205536107</v>
      </c>
      <c r="D1081">
        <v>0.29195916835061603</v>
      </c>
      <c r="E1081">
        <v>0.211523303503659</v>
      </c>
      <c r="F1081">
        <v>0.454847144308824</v>
      </c>
      <c r="G1081" t="s">
        <v>6</v>
      </c>
    </row>
    <row r="1082" spans="1:7" x14ac:dyDescent="0.25">
      <c r="A1082">
        <v>0.27821735372074702</v>
      </c>
      <c r="B1082">
        <v>0.34038681768958301</v>
      </c>
      <c r="C1082">
        <v>0.21900422988057899</v>
      </c>
      <c r="D1082">
        <v>0.29280649295801098</v>
      </c>
      <c r="E1082">
        <v>0.21220631243058399</v>
      </c>
      <c r="F1082">
        <v>0.45208247502605903</v>
      </c>
      <c r="G1082" t="s">
        <v>6</v>
      </c>
    </row>
    <row r="1083" spans="1:7" x14ac:dyDescent="0.25">
      <c r="A1083">
        <v>0.28082577579601897</v>
      </c>
      <c r="B1083">
        <v>0.34041011096984902</v>
      </c>
      <c r="C1083">
        <v>0.21895328811033599</v>
      </c>
      <c r="D1083">
        <v>0.29321130522841599</v>
      </c>
      <c r="E1083">
        <v>0.21241520439595499</v>
      </c>
      <c r="F1083">
        <v>0.44997227403783302</v>
      </c>
      <c r="G1083" t="s">
        <v>6</v>
      </c>
    </row>
    <row r="1084" spans="1:7" x14ac:dyDescent="0.25">
      <c r="A1084">
        <v>0.28396475708892099</v>
      </c>
      <c r="B1084">
        <v>0.34049758470714397</v>
      </c>
      <c r="C1084">
        <v>0.21921312705454701</v>
      </c>
      <c r="D1084">
        <v>0.29427975826483999</v>
      </c>
      <c r="E1084">
        <v>0.21291489379939399</v>
      </c>
      <c r="F1084">
        <v>0.44891971904341699</v>
      </c>
      <c r="G1084" t="s">
        <v>6</v>
      </c>
    </row>
    <row r="1085" spans="1:7" x14ac:dyDescent="0.25">
      <c r="A1085">
        <v>0.28710928294274501</v>
      </c>
      <c r="B1085">
        <v>0.33973223473779801</v>
      </c>
      <c r="C1085">
        <v>0.219537150546532</v>
      </c>
      <c r="D1085">
        <v>0.294718170286982</v>
      </c>
      <c r="E1085">
        <v>0.21403548944463699</v>
      </c>
      <c r="F1085">
        <v>0.44904687166007001</v>
      </c>
      <c r="G1085" t="s">
        <v>6</v>
      </c>
    </row>
    <row r="1086" spans="1:7" x14ac:dyDescent="0.25">
      <c r="A1086">
        <v>0.29172108988892498</v>
      </c>
      <c r="B1086">
        <v>0.33632022482577201</v>
      </c>
      <c r="C1086">
        <v>0.22068728542923899</v>
      </c>
      <c r="D1086">
        <v>0.29521582075925401</v>
      </c>
      <c r="E1086">
        <v>0.215250328126218</v>
      </c>
      <c r="F1086">
        <v>0.449193768561021</v>
      </c>
      <c r="G1086" t="s">
        <v>6</v>
      </c>
    </row>
    <row r="1087" spans="1:7" x14ac:dyDescent="0.25">
      <c r="A1087">
        <v>0.29691264192241701</v>
      </c>
      <c r="B1087">
        <v>0.33131270884402397</v>
      </c>
      <c r="C1087">
        <v>0.22277154309206701</v>
      </c>
      <c r="D1087">
        <v>0.29529075438265501</v>
      </c>
      <c r="E1087">
        <v>0.216763985657312</v>
      </c>
      <c r="F1087">
        <v>0.44961040998633101</v>
      </c>
      <c r="G1087" t="s">
        <v>6</v>
      </c>
    </row>
    <row r="1088" spans="1:7" x14ac:dyDescent="0.25">
      <c r="A1088">
        <v>0.30348270205691702</v>
      </c>
      <c r="B1088">
        <v>0.32756105271397901</v>
      </c>
      <c r="C1088">
        <v>0.22486433796118399</v>
      </c>
      <c r="D1088">
        <v>0.29561783682995102</v>
      </c>
      <c r="E1088">
        <v>0.21937768113574699</v>
      </c>
      <c r="F1088">
        <v>0.45011757220915</v>
      </c>
      <c r="G1088" t="s">
        <v>6</v>
      </c>
    </row>
    <row r="1089" spans="1:7" x14ac:dyDescent="0.25">
      <c r="A1089">
        <v>0.31002555084283001</v>
      </c>
      <c r="B1089">
        <v>0.32657926024559802</v>
      </c>
      <c r="C1089">
        <v>0.22722531011816399</v>
      </c>
      <c r="D1089">
        <v>0.29576613824822401</v>
      </c>
      <c r="E1089">
        <v>0.22107802039820501</v>
      </c>
      <c r="F1089">
        <v>0.450300960081368</v>
      </c>
      <c r="G1089" t="s">
        <v>6</v>
      </c>
    </row>
    <row r="1090" spans="1:7" x14ac:dyDescent="0.25">
      <c r="A1090">
        <v>0.31751119100085001</v>
      </c>
      <c r="B1090">
        <v>0.32671481457342999</v>
      </c>
      <c r="C1090">
        <v>0.22970139944249199</v>
      </c>
      <c r="D1090">
        <v>0.29606661521975902</v>
      </c>
      <c r="E1090">
        <v>0.22350587088698401</v>
      </c>
      <c r="F1090">
        <v>0.450558525343145</v>
      </c>
      <c r="G1090" t="s">
        <v>6</v>
      </c>
    </row>
    <row r="1091" spans="1:7" x14ac:dyDescent="0.25">
      <c r="A1091">
        <v>0.32455679446181701</v>
      </c>
      <c r="B1091">
        <v>0.32677619930377599</v>
      </c>
      <c r="C1091">
        <v>0.23212559075880601</v>
      </c>
      <c r="D1091">
        <v>0.29639527305544899</v>
      </c>
      <c r="E1091">
        <v>0.225737450200722</v>
      </c>
      <c r="F1091">
        <v>0.45082524446421002</v>
      </c>
      <c r="G1091" t="s">
        <v>6</v>
      </c>
    </row>
    <row r="1092" spans="1:7" x14ac:dyDescent="0.25">
      <c r="A1092">
        <v>0.33180676503398898</v>
      </c>
      <c r="B1092">
        <v>0.326955764302646</v>
      </c>
      <c r="C1092">
        <v>0.234778101379572</v>
      </c>
      <c r="D1092">
        <v>0.29676897018800202</v>
      </c>
      <c r="E1092">
        <v>0.228252450979197</v>
      </c>
      <c r="F1092">
        <v>0.45086073263731302</v>
      </c>
      <c r="G1092" t="s">
        <v>6</v>
      </c>
    </row>
    <row r="1093" spans="1:7" x14ac:dyDescent="0.25">
      <c r="A1093">
        <v>0.33847849962244703</v>
      </c>
      <c r="B1093">
        <v>0.32730769201698301</v>
      </c>
      <c r="C1093">
        <v>0.237472223831351</v>
      </c>
      <c r="D1093">
        <v>0.29719315560205301</v>
      </c>
      <c r="E1093">
        <v>0.23126870190707999</v>
      </c>
      <c r="F1093">
        <v>0.45106721487575302</v>
      </c>
      <c r="G1093" t="s">
        <v>6</v>
      </c>
    </row>
    <row r="1094" spans="1:7" x14ac:dyDescent="0.25">
      <c r="A1094">
        <v>0.344990545418837</v>
      </c>
      <c r="B1094">
        <v>0.32759889736277598</v>
      </c>
      <c r="C1094">
        <v>0.24020348154457499</v>
      </c>
      <c r="D1094">
        <v>0.29767200227884799</v>
      </c>
      <c r="E1094">
        <v>0.23408943620870801</v>
      </c>
      <c r="F1094">
        <v>0.45119498190864699</v>
      </c>
      <c r="G1094" t="s">
        <v>6</v>
      </c>
    </row>
    <row r="1095" spans="1:7" x14ac:dyDescent="0.25">
      <c r="A1095">
        <v>0.35076337208774699</v>
      </c>
      <c r="B1095">
        <v>0.32792504079983098</v>
      </c>
      <c r="C1095">
        <v>0.242988033487403</v>
      </c>
      <c r="D1095">
        <v>0.29821241303226498</v>
      </c>
      <c r="E1095">
        <v>0.23740858768280601</v>
      </c>
      <c r="F1095">
        <v>0.45135053245699602</v>
      </c>
      <c r="G1095" t="s">
        <v>6</v>
      </c>
    </row>
    <row r="1096" spans="1:7" x14ac:dyDescent="0.25">
      <c r="A1096">
        <v>0.35600109122129803</v>
      </c>
      <c r="B1096">
        <v>0.32842556102159598</v>
      </c>
      <c r="C1096">
        <v>0.24591127558038001</v>
      </c>
      <c r="D1096">
        <v>0.29877026751532998</v>
      </c>
      <c r="E1096">
        <v>0.240874774785485</v>
      </c>
      <c r="F1096">
        <v>0.45158115987764902</v>
      </c>
      <c r="G1096" t="s">
        <v>6</v>
      </c>
    </row>
    <row r="1097" spans="1:7" x14ac:dyDescent="0.25">
      <c r="A1097">
        <v>0.35508438917767599</v>
      </c>
      <c r="B1097">
        <v>0.32875003941221798</v>
      </c>
      <c r="C1097">
        <v>0.24862234332265601</v>
      </c>
      <c r="D1097">
        <v>0.29937040992707797</v>
      </c>
      <c r="E1097">
        <v>0.24427908035798901</v>
      </c>
      <c r="F1097">
        <v>0.45178473679909997</v>
      </c>
      <c r="G1097" t="s">
        <v>6</v>
      </c>
    </row>
    <row r="1098" spans="1:7" x14ac:dyDescent="0.25">
      <c r="A1098">
        <v>0.34772186932675198</v>
      </c>
      <c r="B1098">
        <v>0.329165288212384</v>
      </c>
      <c r="C1098">
        <v>0.25217268312959401</v>
      </c>
      <c r="D1098">
        <v>0.29992995546058598</v>
      </c>
      <c r="E1098">
        <v>0.24867913864997901</v>
      </c>
      <c r="F1098">
        <v>0.45213783966829302</v>
      </c>
      <c r="G1098" t="s">
        <v>6</v>
      </c>
    </row>
    <row r="1099" spans="1:7" x14ac:dyDescent="0.25">
      <c r="A1099">
        <v>0.34130157531267102</v>
      </c>
      <c r="B1099">
        <v>0.32993126980360798</v>
      </c>
      <c r="C1099">
        <v>0.25487237027917498</v>
      </c>
      <c r="D1099">
        <v>0.296806514532507</v>
      </c>
      <c r="E1099">
        <v>0.25403626297009901</v>
      </c>
      <c r="F1099">
        <v>0.45233763759719903</v>
      </c>
      <c r="G1099" t="s">
        <v>6</v>
      </c>
    </row>
    <row r="1100" spans="1:7" x14ac:dyDescent="0.25">
      <c r="A1100">
        <v>0.33820006430740601</v>
      </c>
      <c r="B1100">
        <v>0.330431693355554</v>
      </c>
      <c r="C1100">
        <v>0.25814756493063301</v>
      </c>
      <c r="D1100">
        <v>0.29359049339559601</v>
      </c>
      <c r="E1100">
        <v>0.26007111035227898</v>
      </c>
      <c r="F1100">
        <v>0.452675558001641</v>
      </c>
      <c r="G1100" t="s">
        <v>6</v>
      </c>
    </row>
    <row r="1101" spans="1:7" x14ac:dyDescent="0.25">
      <c r="A1101">
        <v>0.33686346033395698</v>
      </c>
      <c r="B1101">
        <v>0.33193902433542199</v>
      </c>
      <c r="C1101">
        <v>0.26172583186034698</v>
      </c>
      <c r="D1101">
        <v>0.29061130922159401</v>
      </c>
      <c r="E1101">
        <v>0.26592404137077102</v>
      </c>
      <c r="F1101">
        <v>0.45313776683657903</v>
      </c>
      <c r="G1101" t="s">
        <v>6</v>
      </c>
    </row>
    <row r="1102" spans="1:7" x14ac:dyDescent="0.25">
      <c r="A1102">
        <v>0.336573484237363</v>
      </c>
      <c r="B1102">
        <v>0.33295519700307302</v>
      </c>
      <c r="C1102">
        <v>0.26492987836648602</v>
      </c>
      <c r="D1102">
        <v>0.28781162372614799</v>
      </c>
      <c r="E1102">
        <v>0.27179114782068797</v>
      </c>
      <c r="F1102">
        <v>0.45351808858597498</v>
      </c>
      <c r="G1102" t="s">
        <v>6</v>
      </c>
    </row>
    <row r="1103" spans="1:7" x14ac:dyDescent="0.25">
      <c r="A1103">
        <v>0.33641422874490001</v>
      </c>
      <c r="B1103">
        <v>0.33438075856599903</v>
      </c>
      <c r="C1103">
        <v>0.26856366366749901</v>
      </c>
      <c r="D1103">
        <v>0.284763506890783</v>
      </c>
      <c r="E1103">
        <v>0.27728177183306602</v>
      </c>
      <c r="F1103">
        <v>0.45434147862392998</v>
      </c>
      <c r="G1103" t="s">
        <v>6</v>
      </c>
    </row>
    <row r="1104" spans="1:7" x14ac:dyDescent="0.25">
      <c r="A1104">
        <v>0.33639921448653898</v>
      </c>
      <c r="B1104">
        <v>0.336328087971485</v>
      </c>
      <c r="C1104">
        <v>0.27203766729251799</v>
      </c>
      <c r="D1104">
        <v>0.28306033271641101</v>
      </c>
      <c r="E1104">
        <v>0.28243704859096103</v>
      </c>
      <c r="F1104">
        <v>0.45487773064496501</v>
      </c>
      <c r="G1104" t="s">
        <v>6</v>
      </c>
    </row>
    <row r="1105" spans="1:7" x14ac:dyDescent="0.25">
      <c r="A1105">
        <v>0.336426264618997</v>
      </c>
      <c r="B1105">
        <v>0.338007431434865</v>
      </c>
      <c r="C1105">
        <v>0.27547646095857897</v>
      </c>
      <c r="D1105">
        <v>0.28269842973151998</v>
      </c>
      <c r="E1105">
        <v>0.28679144570627602</v>
      </c>
      <c r="F1105">
        <v>0.455973449455848</v>
      </c>
      <c r="G1105" t="s">
        <v>6</v>
      </c>
    </row>
    <row r="1106" spans="1:7" x14ac:dyDescent="0.25">
      <c r="A1106">
        <v>0.33647378480729301</v>
      </c>
      <c r="B1106">
        <v>0.33991184983516098</v>
      </c>
      <c r="C1106">
        <v>0.27916350081969299</v>
      </c>
      <c r="D1106">
        <v>0.28260726411847298</v>
      </c>
      <c r="E1106">
        <v>0.28688070377927399</v>
      </c>
      <c r="F1106">
        <v>0.45664128275603</v>
      </c>
      <c r="G1106" t="s">
        <v>6</v>
      </c>
    </row>
    <row r="1107" spans="1:7" x14ac:dyDescent="0.25">
      <c r="A1107">
        <v>0.33651401650385199</v>
      </c>
      <c r="B1107">
        <v>0.34209029605888203</v>
      </c>
      <c r="C1107">
        <v>0.28238509348409802</v>
      </c>
      <c r="D1107">
        <v>0.28256699986287598</v>
      </c>
      <c r="E1107">
        <v>0.28690851078234902</v>
      </c>
      <c r="F1107">
        <v>0.45783868316452397</v>
      </c>
      <c r="G1107" t="s">
        <v>6</v>
      </c>
    </row>
    <row r="1108" spans="1:7" x14ac:dyDescent="0.25">
      <c r="A1108">
        <v>0.33652399843262998</v>
      </c>
      <c r="B1108">
        <v>0.34402801458273202</v>
      </c>
      <c r="C1108">
        <v>0.28623057633275101</v>
      </c>
      <c r="D1108">
        <v>0.28251223325263303</v>
      </c>
      <c r="E1108">
        <v>0.28699829071967697</v>
      </c>
      <c r="F1108">
        <v>0.45853985440213701</v>
      </c>
      <c r="G1108" t="s">
        <v>6</v>
      </c>
    </row>
    <row r="1109" spans="1:7" x14ac:dyDescent="0.25">
      <c r="A1109">
        <v>0.33652102677733597</v>
      </c>
      <c r="B1109">
        <v>0.346194965163377</v>
      </c>
      <c r="C1109">
        <v>0.29031954913454</v>
      </c>
      <c r="D1109">
        <v>0.282431673217167</v>
      </c>
      <c r="E1109">
        <v>0.28700722755138303</v>
      </c>
      <c r="F1109">
        <v>0.45981206286909698</v>
      </c>
      <c r="G1109" t="s">
        <v>6</v>
      </c>
    </row>
    <row r="1110" spans="1:7" x14ac:dyDescent="0.25">
      <c r="A1110">
        <v>0.33655443422697401</v>
      </c>
      <c r="B1110">
        <v>0.34809722837835499</v>
      </c>
      <c r="C1110">
        <v>0.29508481166057399</v>
      </c>
      <c r="D1110">
        <v>0.28232615358615698</v>
      </c>
      <c r="E1110">
        <v>0.28706182350963799</v>
      </c>
      <c r="F1110">
        <v>0.46057328921001001</v>
      </c>
      <c r="G1110" t="s">
        <v>6</v>
      </c>
    </row>
    <row r="1111" spans="1:7" x14ac:dyDescent="0.25">
      <c r="A1111">
        <v>0.33656610785484098</v>
      </c>
      <c r="B1111">
        <v>0.35037411945383201</v>
      </c>
      <c r="C1111">
        <v>0.29949970267757697</v>
      </c>
      <c r="D1111">
        <v>0.28231667370111302</v>
      </c>
      <c r="E1111">
        <v>0.28707104025542601</v>
      </c>
      <c r="F1111">
        <v>0.46152925519812699</v>
      </c>
      <c r="G1111" t="s">
        <v>6</v>
      </c>
    </row>
    <row r="1112" spans="1:7" x14ac:dyDescent="0.25">
      <c r="A1112">
        <v>0.33665343885697502</v>
      </c>
      <c r="B1112">
        <v>0.35237031097824201</v>
      </c>
      <c r="C1112">
        <v>0.304062568792834</v>
      </c>
      <c r="D1112">
        <v>0.28234568878956701</v>
      </c>
      <c r="E1112">
        <v>0.28720830164571898</v>
      </c>
      <c r="F1112">
        <v>0.46241948017617301</v>
      </c>
      <c r="G1112" t="s">
        <v>6</v>
      </c>
    </row>
    <row r="1113" spans="1:7" x14ac:dyDescent="0.25">
      <c r="A1113">
        <v>0.33670870393074098</v>
      </c>
      <c r="B1113">
        <v>0.35437503067338399</v>
      </c>
      <c r="C1113">
        <v>0.30802922959718099</v>
      </c>
      <c r="D1113">
        <v>0.28237594314722703</v>
      </c>
      <c r="E1113">
        <v>0.28725975943110199</v>
      </c>
      <c r="F1113">
        <v>0.46324110635959198</v>
      </c>
      <c r="G1113" t="s">
        <v>6</v>
      </c>
    </row>
    <row r="1114" spans="1:7" x14ac:dyDescent="0.25">
      <c r="A1114">
        <v>0.336716440472348</v>
      </c>
      <c r="B1114">
        <v>0.35709200309320399</v>
      </c>
      <c r="C1114">
        <v>0.30981152402655598</v>
      </c>
      <c r="D1114">
        <v>0.28228696422191502</v>
      </c>
      <c r="E1114">
        <v>0.28729489023640298</v>
      </c>
      <c r="F1114">
        <v>0.463968955112675</v>
      </c>
      <c r="G1114" t="s">
        <v>6</v>
      </c>
    </row>
    <row r="1115" spans="1:7" x14ac:dyDescent="0.25">
      <c r="A1115">
        <v>0.33642732220979799</v>
      </c>
      <c r="B1115">
        <v>0.358955084199089</v>
      </c>
      <c r="C1115">
        <v>0.30966106300628399</v>
      </c>
      <c r="D1115">
        <v>0.28198285134581802</v>
      </c>
      <c r="E1115">
        <v>0.28702234806518101</v>
      </c>
      <c r="F1115">
        <v>0.464531984871563</v>
      </c>
      <c r="G1115" t="s">
        <v>6</v>
      </c>
    </row>
    <row r="1116" spans="1:7" x14ac:dyDescent="0.25">
      <c r="A1116">
        <v>0.33638021119929401</v>
      </c>
      <c r="B1116">
        <v>0.36123572347773603</v>
      </c>
      <c r="C1116">
        <v>0.30964639943995897</v>
      </c>
      <c r="D1116">
        <v>0.281788679412319</v>
      </c>
      <c r="E1116">
        <v>0.28677700202251999</v>
      </c>
      <c r="F1116">
        <v>0.46507195052292399</v>
      </c>
      <c r="G1116" t="s">
        <v>6</v>
      </c>
    </row>
    <row r="1117" spans="1:7" x14ac:dyDescent="0.25">
      <c r="A1117">
        <v>0.33614929886954098</v>
      </c>
      <c r="B1117">
        <v>0.36365319924535899</v>
      </c>
      <c r="C1117">
        <v>0.30931618281586698</v>
      </c>
      <c r="D1117">
        <v>0.28137139879951401</v>
      </c>
      <c r="E1117">
        <v>0.28602835848642999</v>
      </c>
      <c r="F1117">
        <v>0.46543051690441101</v>
      </c>
      <c r="G1117" t="s">
        <v>6</v>
      </c>
    </row>
    <row r="1118" spans="1:7" x14ac:dyDescent="0.25">
      <c r="A1118">
        <v>0.33556107363250298</v>
      </c>
      <c r="B1118">
        <v>0.36570822996788299</v>
      </c>
      <c r="C1118">
        <v>0.30896076611344803</v>
      </c>
      <c r="D1118">
        <v>0.28048257779324498</v>
      </c>
      <c r="E1118">
        <v>0.28475507152433399</v>
      </c>
      <c r="F1118">
        <v>0.46564434310230002</v>
      </c>
      <c r="G1118" t="s">
        <v>6</v>
      </c>
    </row>
    <row r="1119" spans="1:7" x14ac:dyDescent="0.25">
      <c r="A1119">
        <v>0.33451535876011301</v>
      </c>
      <c r="B1119">
        <v>0.36784131996009201</v>
      </c>
      <c r="C1119">
        <v>0.308731359566565</v>
      </c>
      <c r="D1119">
        <v>0.27878803289976101</v>
      </c>
      <c r="E1119">
        <v>0.28275830762832799</v>
      </c>
      <c r="F1119">
        <v>0.46572876188430101</v>
      </c>
      <c r="G1119" t="s">
        <v>6</v>
      </c>
    </row>
    <row r="1120" spans="1:7" x14ac:dyDescent="0.25">
      <c r="A1120">
        <v>0.33247572639659501</v>
      </c>
      <c r="B1120">
        <v>0.37012062711855698</v>
      </c>
      <c r="C1120">
        <v>0.308453950872286</v>
      </c>
      <c r="D1120">
        <v>0.27652582966776301</v>
      </c>
      <c r="E1120">
        <v>0.27935118121436098</v>
      </c>
      <c r="F1120">
        <v>0.46484004805110202</v>
      </c>
      <c r="G1120" t="s">
        <v>6</v>
      </c>
    </row>
    <row r="1121" spans="1:7" x14ac:dyDescent="0.25">
      <c r="A1121">
        <v>0.32957468193204198</v>
      </c>
      <c r="B1121">
        <v>0.373397673630251</v>
      </c>
      <c r="C1121">
        <v>0.30852886658249601</v>
      </c>
      <c r="D1121">
        <v>0.27485334570457298</v>
      </c>
      <c r="E1121">
        <v>0.27460290808861498</v>
      </c>
      <c r="F1121">
        <v>0.463446222355617</v>
      </c>
      <c r="G1121" t="s">
        <v>6</v>
      </c>
    </row>
    <row r="1122" spans="1:7" x14ac:dyDescent="0.25">
      <c r="A1122">
        <v>0.32547388289317702</v>
      </c>
      <c r="B1122">
        <v>0.37671687299504297</v>
      </c>
      <c r="C1122">
        <v>0.308609687549945</v>
      </c>
      <c r="D1122">
        <v>0.27474108219395099</v>
      </c>
      <c r="E1122">
        <v>0.26903729727512699</v>
      </c>
      <c r="F1122">
        <v>0.46181230468073597</v>
      </c>
      <c r="G1122" t="s">
        <v>6</v>
      </c>
    </row>
    <row r="1123" spans="1:7" x14ac:dyDescent="0.25">
      <c r="A1123">
        <v>0.319038459025621</v>
      </c>
      <c r="B1123">
        <v>0.38095508026633601</v>
      </c>
      <c r="C1123">
        <v>0.30883040363883602</v>
      </c>
      <c r="D1123">
        <v>0.27495712250488902</v>
      </c>
      <c r="E1123">
        <v>0.26193835722164899</v>
      </c>
      <c r="F1123">
        <v>0.45968927713117402</v>
      </c>
      <c r="G1123" t="s">
        <v>6</v>
      </c>
    </row>
    <row r="1124" spans="1:7" x14ac:dyDescent="0.25">
      <c r="A1124">
        <v>0.30951761297743102</v>
      </c>
      <c r="B1124">
        <v>0.38533349891864299</v>
      </c>
      <c r="C1124">
        <v>0.30869498163873599</v>
      </c>
      <c r="D1124">
        <v>0.27545042845997703</v>
      </c>
      <c r="E1124">
        <v>0.25336922694590103</v>
      </c>
      <c r="F1124">
        <v>0.45714178907264902</v>
      </c>
      <c r="G1124" t="s">
        <v>6</v>
      </c>
    </row>
    <row r="1125" spans="1:7" x14ac:dyDescent="0.25">
      <c r="A1125">
        <v>0.29568542242532703</v>
      </c>
      <c r="B1125">
        <v>0.389582303182684</v>
      </c>
      <c r="C1125">
        <v>0.30591810189468699</v>
      </c>
      <c r="D1125">
        <v>0.276130516107088</v>
      </c>
      <c r="E1125">
        <v>0.24327723887797401</v>
      </c>
      <c r="F1125">
        <v>0.45440796745575401</v>
      </c>
      <c r="G1125" t="s">
        <v>6</v>
      </c>
    </row>
    <row r="1126" spans="1:7" x14ac:dyDescent="0.25">
      <c r="A1126">
        <v>0.27997491329024199</v>
      </c>
      <c r="B1126">
        <v>0.39205108890963197</v>
      </c>
      <c r="C1126">
        <v>0.300765714594802</v>
      </c>
      <c r="D1126">
        <v>0.27732289974859697</v>
      </c>
      <c r="E1126">
        <v>0.23123375422287601</v>
      </c>
      <c r="F1126">
        <v>0.45211682703869399</v>
      </c>
      <c r="G1126" t="s">
        <v>6</v>
      </c>
    </row>
    <row r="1127" spans="1:7" x14ac:dyDescent="0.25">
      <c r="A1127">
        <v>0.26554287971698498</v>
      </c>
      <c r="B1127">
        <v>0.386424089697877</v>
      </c>
      <c r="C1127">
        <v>0.29308280891341598</v>
      </c>
      <c r="D1127">
        <v>0.27856389863975101</v>
      </c>
      <c r="E1127">
        <v>0.218264969736994</v>
      </c>
      <c r="F1127">
        <v>0.45182073062950201</v>
      </c>
      <c r="G1127" t="s">
        <v>6</v>
      </c>
    </row>
    <row r="1128" spans="1:7" x14ac:dyDescent="0.25">
      <c r="A1128">
        <v>0.25620256641432698</v>
      </c>
      <c r="B1128">
        <v>0.37504268982543898</v>
      </c>
      <c r="C1128">
        <v>0.28042808163878002</v>
      </c>
      <c r="D1128">
        <v>0.280181381760223</v>
      </c>
      <c r="E1128">
        <v>0.206809740999813</v>
      </c>
      <c r="F1128">
        <v>0.45185816347868502</v>
      </c>
      <c r="G1128" t="s">
        <v>6</v>
      </c>
    </row>
    <row r="1129" spans="1:7" x14ac:dyDescent="0.25">
      <c r="A1129">
        <v>0.25148589078521899</v>
      </c>
      <c r="B1129">
        <v>0.36222027960591202</v>
      </c>
      <c r="C1129">
        <v>0.26424975263737799</v>
      </c>
      <c r="D1129">
        <v>0.28085910218492399</v>
      </c>
      <c r="E1129">
        <v>0.19979387149980299</v>
      </c>
      <c r="F1129">
        <v>0.45175173159617898</v>
      </c>
      <c r="G1129" t="s">
        <v>6</v>
      </c>
    </row>
    <row r="1130" spans="1:7" x14ac:dyDescent="0.25">
      <c r="A1130">
        <v>0.25277981893956503</v>
      </c>
      <c r="B1130">
        <v>0.34942065720111098</v>
      </c>
      <c r="C1130">
        <v>0.24673790820174299</v>
      </c>
      <c r="D1130">
        <v>0.282645614940643</v>
      </c>
      <c r="E1130">
        <v>0.197459670606662</v>
      </c>
      <c r="F1130">
        <v>0.450519145570284</v>
      </c>
      <c r="G1130" t="s">
        <v>6</v>
      </c>
    </row>
    <row r="1131" spans="1:7" x14ac:dyDescent="0.25">
      <c r="A1131">
        <v>0.25294224852729102</v>
      </c>
      <c r="B1131">
        <v>0.33764984169821999</v>
      </c>
      <c r="C1131">
        <v>0.23104155216398101</v>
      </c>
      <c r="D1131">
        <v>0.283371295152614</v>
      </c>
      <c r="E1131">
        <v>0.197406732454144</v>
      </c>
      <c r="F1131">
        <v>0.450091470975019</v>
      </c>
      <c r="G1131" t="s">
        <v>6</v>
      </c>
    </row>
    <row r="1132" spans="1:7" x14ac:dyDescent="0.25">
      <c r="A1132">
        <v>0.25394277914895902</v>
      </c>
      <c r="B1132">
        <v>0.33136865784032099</v>
      </c>
      <c r="C1132">
        <v>0.21962889148553</v>
      </c>
      <c r="D1132">
        <v>0.28525889443859698</v>
      </c>
      <c r="E1132">
        <v>0.19753703383992699</v>
      </c>
      <c r="F1132">
        <v>0.45027823648167598</v>
      </c>
      <c r="G1132" t="s">
        <v>6</v>
      </c>
    </row>
    <row r="1133" spans="1:7" x14ac:dyDescent="0.25">
      <c r="A1133">
        <v>0.25528900153475798</v>
      </c>
      <c r="B1133">
        <v>0.32783940330178402</v>
      </c>
      <c r="C1133">
        <v>0.212137121588514</v>
      </c>
      <c r="D1133">
        <v>0.28605705682775101</v>
      </c>
      <c r="E1133">
        <v>0.19815704207670301</v>
      </c>
      <c r="F1133">
        <v>0.44931588341515799</v>
      </c>
      <c r="G1133" t="s">
        <v>6</v>
      </c>
    </row>
    <row r="1134" spans="1:7" x14ac:dyDescent="0.25">
      <c r="A1134">
        <v>0.25645520069364502</v>
      </c>
      <c r="B1134">
        <v>0.32686013200751501</v>
      </c>
      <c r="C1134">
        <v>0.21043525493406101</v>
      </c>
      <c r="D1134">
        <v>0.28796317703697</v>
      </c>
      <c r="E1134">
        <v>0.198412038501386</v>
      </c>
      <c r="F1134">
        <v>0.44787146398304301</v>
      </c>
      <c r="G1134" t="s">
        <v>6</v>
      </c>
    </row>
    <row r="1135" spans="1:7" x14ac:dyDescent="0.25">
      <c r="A1135">
        <v>0.258061765820019</v>
      </c>
      <c r="B1135">
        <v>0.32658423196615299</v>
      </c>
      <c r="C1135">
        <v>0.21046287156903701</v>
      </c>
      <c r="D1135">
        <v>0.28872985664027201</v>
      </c>
      <c r="E1135">
        <v>0.198952512257137</v>
      </c>
      <c r="F1135">
        <v>0.446388462980436</v>
      </c>
      <c r="G1135" t="s">
        <v>6</v>
      </c>
    </row>
    <row r="1136" spans="1:7" x14ac:dyDescent="0.25">
      <c r="A1136">
        <v>0.25930950473577902</v>
      </c>
      <c r="B1136">
        <v>0.32610304018025699</v>
      </c>
      <c r="C1136">
        <v>0.210498272960393</v>
      </c>
      <c r="D1136">
        <v>0.29057482134094598</v>
      </c>
      <c r="E1136">
        <v>0.19956681260231901</v>
      </c>
      <c r="F1136">
        <v>0.44479184807641697</v>
      </c>
      <c r="G1136" t="s">
        <v>6</v>
      </c>
    </row>
    <row r="1137" spans="1:7" x14ac:dyDescent="0.25">
      <c r="A1137">
        <v>0.26101317285217401</v>
      </c>
      <c r="B1137">
        <v>0.32520415095240701</v>
      </c>
      <c r="C1137">
        <v>0.21058585109342701</v>
      </c>
      <c r="D1137">
        <v>0.29126883650580099</v>
      </c>
      <c r="E1137">
        <v>0.20014190009617899</v>
      </c>
      <c r="F1137">
        <v>0.44286631718395097</v>
      </c>
      <c r="G1137" t="s">
        <v>6</v>
      </c>
    </row>
    <row r="1138" spans="1:7" x14ac:dyDescent="0.25">
      <c r="A1138">
        <v>0.26327914377104</v>
      </c>
      <c r="B1138">
        <v>0.32450411751570402</v>
      </c>
      <c r="C1138">
        <v>0.21079857921810699</v>
      </c>
      <c r="D1138">
        <v>0.29290121166616701</v>
      </c>
      <c r="E1138">
        <v>0.201308257915157</v>
      </c>
      <c r="F1138">
        <v>0.44056894913834699</v>
      </c>
      <c r="G1138" t="s">
        <v>6</v>
      </c>
    </row>
    <row r="1139" spans="1:7" x14ac:dyDescent="0.25">
      <c r="A1139">
        <v>0.26551679047662002</v>
      </c>
      <c r="B1139">
        <v>0.32336279005693402</v>
      </c>
      <c r="C1139">
        <v>0.21106131519843499</v>
      </c>
      <c r="D1139">
        <v>0.29355738381386798</v>
      </c>
      <c r="E1139">
        <v>0.20197580007453</v>
      </c>
      <c r="F1139">
        <v>0.43841151860681199</v>
      </c>
      <c r="G1139" t="s">
        <v>6</v>
      </c>
    </row>
    <row r="1140" spans="1:7" x14ac:dyDescent="0.25">
      <c r="A1140">
        <v>0.26807384529877099</v>
      </c>
      <c r="B1140">
        <v>0.32011682949467601</v>
      </c>
      <c r="C1140">
        <v>0.21160721968496299</v>
      </c>
      <c r="D1140">
        <v>0.29467306690070899</v>
      </c>
      <c r="E1140">
        <v>0.20332092568284299</v>
      </c>
      <c r="F1140">
        <v>0.43698067926294998</v>
      </c>
      <c r="G1140" t="s">
        <v>6</v>
      </c>
    </row>
    <row r="1141" spans="1:7" x14ac:dyDescent="0.25">
      <c r="A1141">
        <v>0.27217201341855701</v>
      </c>
      <c r="B1141">
        <v>0.31615308478700699</v>
      </c>
      <c r="C1141">
        <v>0.212484341654816</v>
      </c>
      <c r="D1141">
        <v>0.29489589097890201</v>
      </c>
      <c r="E1141">
        <v>0.204546210793354</v>
      </c>
      <c r="F1141">
        <v>0.43655921501095701</v>
      </c>
      <c r="G1141" t="s">
        <v>6</v>
      </c>
    </row>
    <row r="1142" spans="1:7" x14ac:dyDescent="0.25">
      <c r="A1142">
        <v>0.27591352112211698</v>
      </c>
      <c r="B1142">
        <v>0.310747983689381</v>
      </c>
      <c r="C1142">
        <v>0.21357511666132101</v>
      </c>
      <c r="D1142">
        <v>0.29539607897186398</v>
      </c>
      <c r="E1142">
        <v>0.2058504425488</v>
      </c>
      <c r="F1142">
        <v>0.43672835230785001</v>
      </c>
      <c r="G1142" t="s">
        <v>6</v>
      </c>
    </row>
    <row r="1143" spans="1:7" x14ac:dyDescent="0.25">
      <c r="A1143">
        <v>0.28151693744775003</v>
      </c>
      <c r="B1143">
        <v>0.30570961494408999</v>
      </c>
      <c r="C1143">
        <v>0.21515458421301101</v>
      </c>
      <c r="D1143">
        <v>0.295331595253499</v>
      </c>
      <c r="E1143">
        <v>0.20795355286044601</v>
      </c>
      <c r="F1143">
        <v>0.43675048451830101</v>
      </c>
      <c r="G1143" t="s">
        <v>6</v>
      </c>
    </row>
    <row r="1144" spans="1:7" x14ac:dyDescent="0.25">
      <c r="A1144">
        <v>0.28677838463388999</v>
      </c>
      <c r="B1144">
        <v>0.30252732868957599</v>
      </c>
      <c r="C1144">
        <v>0.21658402905183</v>
      </c>
      <c r="D1144">
        <v>0.29557716224909703</v>
      </c>
      <c r="E1144">
        <v>0.20940518491864099</v>
      </c>
      <c r="F1144">
        <v>0.43687041078352001</v>
      </c>
      <c r="G1144" t="s">
        <v>6</v>
      </c>
    </row>
    <row r="1145" spans="1:7" x14ac:dyDescent="0.25">
      <c r="A1145">
        <v>0.29392354018351102</v>
      </c>
      <c r="B1145">
        <v>0.301708514624</v>
      </c>
      <c r="C1145">
        <v>0.21837280148783</v>
      </c>
      <c r="D1145">
        <v>0.29553556480020698</v>
      </c>
      <c r="E1145">
        <v>0.211439765047888</v>
      </c>
      <c r="F1145">
        <v>0.43691302869338899</v>
      </c>
      <c r="G1145" t="s">
        <v>6</v>
      </c>
    </row>
    <row r="1146" spans="1:7" x14ac:dyDescent="0.25">
      <c r="A1146">
        <v>0.30147260652702301</v>
      </c>
      <c r="B1146">
        <v>0.30185438894964101</v>
      </c>
      <c r="C1146">
        <v>0.21985170207201299</v>
      </c>
      <c r="D1146">
        <v>0.29568919773935898</v>
      </c>
      <c r="E1146">
        <v>0.21381450309790301</v>
      </c>
      <c r="F1146">
        <v>0.436685969404147</v>
      </c>
      <c r="G1146" t="s">
        <v>6</v>
      </c>
    </row>
    <row r="1147" spans="1:7" x14ac:dyDescent="0.25">
      <c r="A1147">
        <v>0.30958370208438002</v>
      </c>
      <c r="B1147">
        <v>0.30202977908088602</v>
      </c>
      <c r="C1147">
        <v>0.221861191683314</v>
      </c>
      <c r="D1147">
        <v>0.29576506618538601</v>
      </c>
      <c r="E1147">
        <v>0.21598102377539199</v>
      </c>
      <c r="F1147">
        <v>0.43669928519450801</v>
      </c>
      <c r="G1147" t="s">
        <v>6</v>
      </c>
    </row>
    <row r="1148" spans="1:7" x14ac:dyDescent="0.25">
      <c r="A1148">
        <v>0.317509218888675</v>
      </c>
      <c r="B1148">
        <v>0.30253376393662701</v>
      </c>
      <c r="C1148">
        <v>0.223563749876691</v>
      </c>
      <c r="D1148">
        <v>0.29617828926635897</v>
      </c>
      <c r="E1148">
        <v>0.21842657414064201</v>
      </c>
      <c r="F1148">
        <v>0.43672608494642001</v>
      </c>
      <c r="G1148" t="s">
        <v>6</v>
      </c>
    </row>
    <row r="1149" spans="1:7" x14ac:dyDescent="0.25">
      <c r="A1149">
        <v>0.32574951952616199</v>
      </c>
      <c r="B1149">
        <v>0.30300920761056599</v>
      </c>
      <c r="C1149">
        <v>0.225672519697734</v>
      </c>
      <c r="D1149">
        <v>0.29635600287389502</v>
      </c>
      <c r="E1149">
        <v>0.221159503246041</v>
      </c>
      <c r="F1149">
        <v>0.436840366763666</v>
      </c>
      <c r="G1149" t="s">
        <v>6</v>
      </c>
    </row>
    <row r="1150" spans="1:7" x14ac:dyDescent="0.25">
      <c r="A1150">
        <v>0.33288165231608102</v>
      </c>
      <c r="B1150">
        <v>0.30352077491021501</v>
      </c>
      <c r="C1150">
        <v>0.22790506824156601</v>
      </c>
      <c r="D1150">
        <v>0.29646617904316502</v>
      </c>
      <c r="E1150">
        <v>0.22384493223917401</v>
      </c>
      <c r="F1150">
        <v>0.43691648614103901</v>
      </c>
      <c r="G1150" t="s">
        <v>6</v>
      </c>
    </row>
    <row r="1151" spans="1:7" x14ac:dyDescent="0.25">
      <c r="A1151">
        <v>0.33989258702064301</v>
      </c>
      <c r="B1151">
        <v>0.30412446128712001</v>
      </c>
      <c r="C1151">
        <v>0.23026618155526099</v>
      </c>
      <c r="D1151">
        <v>0.296168557289751</v>
      </c>
      <c r="E1151">
        <v>0.227203306033992</v>
      </c>
      <c r="F1151">
        <v>0.43713964783973502</v>
      </c>
      <c r="G1151" t="s">
        <v>6</v>
      </c>
    </row>
    <row r="1152" spans="1:7" x14ac:dyDescent="0.25">
      <c r="A1152">
        <v>0.34597119132252002</v>
      </c>
      <c r="B1152">
        <v>0.30460069268196799</v>
      </c>
      <c r="C1152">
        <v>0.23253555866181</v>
      </c>
      <c r="D1152">
        <v>0.29607672130232798</v>
      </c>
      <c r="E1152">
        <v>0.23004456188570499</v>
      </c>
      <c r="F1152">
        <v>0.43727608915125099</v>
      </c>
      <c r="G1152" t="s">
        <v>6</v>
      </c>
    </row>
    <row r="1153" spans="1:7" x14ac:dyDescent="0.25">
      <c r="A1153">
        <v>0.35035765401332702</v>
      </c>
      <c r="B1153">
        <v>0.30514616063558397</v>
      </c>
      <c r="C1153">
        <v>0.23549685933575601</v>
      </c>
      <c r="D1153">
        <v>0.29608584687817802</v>
      </c>
      <c r="E1153">
        <v>0.234629759067608</v>
      </c>
      <c r="F1153">
        <v>0.43755687433961998</v>
      </c>
      <c r="G1153" t="s">
        <v>6</v>
      </c>
    </row>
    <row r="1154" spans="1:7" x14ac:dyDescent="0.25">
      <c r="A1154">
        <v>0.34442733064463599</v>
      </c>
      <c r="B1154">
        <v>0.30568035542196498</v>
      </c>
      <c r="C1154">
        <v>0.23819932896089699</v>
      </c>
      <c r="D1154">
        <v>0.29544900168552102</v>
      </c>
      <c r="E1154">
        <v>0.23775951601270301</v>
      </c>
      <c r="F1154">
        <v>0.43777902109994798</v>
      </c>
      <c r="G1154" t="s">
        <v>6</v>
      </c>
    </row>
    <row r="1155" spans="1:7" x14ac:dyDescent="0.25">
      <c r="A1155">
        <v>0.33898180664787397</v>
      </c>
      <c r="B1155">
        <v>0.30651773546112598</v>
      </c>
      <c r="C1155">
        <v>0.24153802307823299</v>
      </c>
      <c r="D1155">
        <v>0.29007389566768099</v>
      </c>
      <c r="E1155">
        <v>0.24232780116275399</v>
      </c>
      <c r="F1155">
        <v>0.43811569138651002</v>
      </c>
      <c r="G1155" t="s">
        <v>6</v>
      </c>
    </row>
    <row r="1156" spans="1:7" x14ac:dyDescent="0.25">
      <c r="A1156">
        <v>0.33607896066909998</v>
      </c>
      <c r="B1156">
        <v>0.30758949260201202</v>
      </c>
      <c r="C1156">
        <v>0.244603125637507</v>
      </c>
      <c r="D1156">
        <v>0.28502687588926601</v>
      </c>
      <c r="E1156">
        <v>0.24684255287187701</v>
      </c>
      <c r="F1156">
        <v>0.43846069573589502</v>
      </c>
      <c r="G1156" t="s">
        <v>6</v>
      </c>
    </row>
    <row r="1157" spans="1:7" x14ac:dyDescent="0.25">
      <c r="A1157">
        <v>0.33451431585089902</v>
      </c>
      <c r="B1157">
        <v>0.30896968427967803</v>
      </c>
      <c r="C1157">
        <v>0.24847166591291101</v>
      </c>
      <c r="D1157">
        <v>0.28043649046857999</v>
      </c>
      <c r="E1157">
        <v>0.25325807417833202</v>
      </c>
      <c r="F1157">
        <v>0.438997116404373</v>
      </c>
      <c r="G1157" t="s">
        <v>6</v>
      </c>
    </row>
    <row r="1158" spans="1:7" x14ac:dyDescent="0.25">
      <c r="A1158">
        <v>0.33408484863938598</v>
      </c>
      <c r="B1158">
        <v>0.31158532671712902</v>
      </c>
      <c r="C1158">
        <v>0.25160132240468602</v>
      </c>
      <c r="D1158">
        <v>0.27707938223595002</v>
      </c>
      <c r="E1158">
        <v>0.25925616902427201</v>
      </c>
      <c r="F1158">
        <v>0.439498768841869</v>
      </c>
      <c r="G1158" t="s">
        <v>6</v>
      </c>
    </row>
    <row r="1159" spans="1:7" x14ac:dyDescent="0.25">
      <c r="A1159">
        <v>0.33399576816933202</v>
      </c>
      <c r="B1159">
        <v>0.31335389667802699</v>
      </c>
      <c r="C1159">
        <v>0.25605780283808399</v>
      </c>
      <c r="D1159">
        <v>0.27481641129423401</v>
      </c>
      <c r="E1159">
        <v>0.265531461304921</v>
      </c>
      <c r="F1159">
        <v>0.44024188554368898</v>
      </c>
      <c r="G1159" t="s">
        <v>6</v>
      </c>
    </row>
    <row r="1160" spans="1:7" x14ac:dyDescent="0.25">
      <c r="A1160">
        <v>0.33393756706334199</v>
      </c>
      <c r="B1160">
        <v>0.31535220074854597</v>
      </c>
      <c r="C1160">
        <v>0.25924488723229799</v>
      </c>
      <c r="D1160">
        <v>0.27368952200744001</v>
      </c>
      <c r="E1160">
        <v>0.27187026346269999</v>
      </c>
      <c r="F1160">
        <v>0.44085156228608202</v>
      </c>
      <c r="G1160" t="s">
        <v>6</v>
      </c>
    </row>
    <row r="1161" spans="1:7" x14ac:dyDescent="0.25">
      <c r="A1161">
        <v>0.33378784709343201</v>
      </c>
      <c r="B1161">
        <v>0.317958564266694</v>
      </c>
      <c r="C1161">
        <v>0.263770537183728</v>
      </c>
      <c r="D1161">
        <v>0.27338375806169202</v>
      </c>
      <c r="E1161">
        <v>0.27741083366864699</v>
      </c>
      <c r="F1161">
        <v>0.44165550928219099</v>
      </c>
      <c r="G1161" t="s">
        <v>6</v>
      </c>
    </row>
    <row r="1162" spans="1:7" x14ac:dyDescent="0.25">
      <c r="A1162">
        <v>0.33388667889037699</v>
      </c>
      <c r="B1162">
        <v>0.32004171071892301</v>
      </c>
      <c r="C1162">
        <v>0.26720576523196998</v>
      </c>
      <c r="D1162">
        <v>0.27341101167473397</v>
      </c>
      <c r="E1162">
        <v>0.283379557138697</v>
      </c>
      <c r="F1162">
        <v>0.44228726161937498</v>
      </c>
      <c r="G1162" t="s">
        <v>6</v>
      </c>
    </row>
    <row r="1163" spans="1:7" x14ac:dyDescent="0.25">
      <c r="A1163">
        <v>0.33385625189983298</v>
      </c>
      <c r="B1163">
        <v>0.32285051680695498</v>
      </c>
      <c r="C1163">
        <v>0.27162674587068097</v>
      </c>
      <c r="D1163">
        <v>0.27332417999397701</v>
      </c>
      <c r="E1163">
        <v>0.28388755629869</v>
      </c>
      <c r="F1163">
        <v>0.443230755439943</v>
      </c>
      <c r="G1163" t="s">
        <v>6</v>
      </c>
    </row>
    <row r="1164" spans="1:7" x14ac:dyDescent="0.25">
      <c r="A1164">
        <v>0.33374337505590701</v>
      </c>
      <c r="B1164">
        <v>0.32491051785781</v>
      </c>
      <c r="C1164">
        <v>0.27513590771973401</v>
      </c>
      <c r="D1164">
        <v>0.27316884479626702</v>
      </c>
      <c r="E1164">
        <v>0.28386100945325698</v>
      </c>
      <c r="F1164">
        <v>0.44379824327490502</v>
      </c>
      <c r="G1164" t="s">
        <v>6</v>
      </c>
    </row>
    <row r="1165" spans="1:7" x14ac:dyDescent="0.25">
      <c r="A1165">
        <v>0.33364906284502799</v>
      </c>
      <c r="B1165">
        <v>0.328080609366243</v>
      </c>
      <c r="C1165">
        <v>0.27931081281030401</v>
      </c>
      <c r="D1165">
        <v>0.27296066029694099</v>
      </c>
      <c r="E1165">
        <v>0.28383412435432398</v>
      </c>
      <c r="F1165">
        <v>0.444641103037408</v>
      </c>
      <c r="G1165" t="s">
        <v>6</v>
      </c>
    </row>
    <row r="1166" spans="1:7" x14ac:dyDescent="0.25">
      <c r="A1166">
        <v>0.33371377845949102</v>
      </c>
      <c r="B1166">
        <v>0.33015296796142701</v>
      </c>
      <c r="C1166">
        <v>0.28358866539240801</v>
      </c>
      <c r="D1166">
        <v>0.272957583023068</v>
      </c>
      <c r="E1166">
        <v>0.28386753411250898</v>
      </c>
      <c r="F1166">
        <v>0.44524298680312702</v>
      </c>
      <c r="G1166" t="s">
        <v>6</v>
      </c>
    </row>
    <row r="1167" spans="1:7" x14ac:dyDescent="0.25">
      <c r="A1167">
        <v>0.33365823084447899</v>
      </c>
      <c r="B1167">
        <v>0.333072759479912</v>
      </c>
      <c r="C1167">
        <v>0.28879033883885802</v>
      </c>
      <c r="D1167">
        <v>0.27289756569859802</v>
      </c>
      <c r="E1167">
        <v>0.28383480472316602</v>
      </c>
      <c r="F1167">
        <v>0.44598322965855403</v>
      </c>
      <c r="G1167" t="s">
        <v>6</v>
      </c>
    </row>
    <row r="1168" spans="1:7" x14ac:dyDescent="0.25">
      <c r="A1168">
        <v>0.333726363557172</v>
      </c>
      <c r="B1168">
        <v>0.33574109953666897</v>
      </c>
      <c r="C1168">
        <v>0.29360772932595802</v>
      </c>
      <c r="D1168">
        <v>0.27295255919428602</v>
      </c>
      <c r="E1168">
        <v>0.28390559145918898</v>
      </c>
      <c r="F1168">
        <v>0.44639739108181098</v>
      </c>
      <c r="G1168" t="s">
        <v>6</v>
      </c>
    </row>
    <row r="1169" spans="1:7" x14ac:dyDescent="0.25">
      <c r="A1169">
        <v>0.33361402548472602</v>
      </c>
      <c r="B1169">
        <v>0.33865180214338197</v>
      </c>
      <c r="C1169">
        <v>0.298682587288785</v>
      </c>
      <c r="D1169">
        <v>0.27285474369245299</v>
      </c>
      <c r="E1169">
        <v>0.28384875606186699</v>
      </c>
      <c r="F1169">
        <v>0.44713398702018597</v>
      </c>
      <c r="G1169" t="s">
        <v>6</v>
      </c>
    </row>
    <row r="1170" spans="1:7" x14ac:dyDescent="0.25">
      <c r="A1170">
        <v>0.33359916172743997</v>
      </c>
      <c r="B1170">
        <v>0.34117766389015203</v>
      </c>
      <c r="C1170">
        <v>0.30287613795475499</v>
      </c>
      <c r="D1170">
        <v>0.27285578828496998</v>
      </c>
      <c r="E1170">
        <v>0.28385339182963598</v>
      </c>
      <c r="F1170">
        <v>0.44735084171614897</v>
      </c>
      <c r="G1170" t="s">
        <v>6</v>
      </c>
    </row>
    <row r="1171" spans="1:7" x14ac:dyDescent="0.25">
      <c r="A1171">
        <v>0.33355326828834297</v>
      </c>
      <c r="B1171">
        <v>0.34408041114125498</v>
      </c>
      <c r="C1171">
        <v>0.30461135755105301</v>
      </c>
      <c r="D1171">
        <v>0.27276487954449602</v>
      </c>
      <c r="E1171">
        <v>0.28385802807919902</v>
      </c>
      <c r="F1171">
        <v>0.44788483096505599</v>
      </c>
      <c r="G1171" t="s">
        <v>6</v>
      </c>
    </row>
    <row r="1172" spans="1:7" x14ac:dyDescent="0.25">
      <c r="A1172">
        <v>0.33314277639103901</v>
      </c>
      <c r="B1172">
        <v>0.34687559545094299</v>
      </c>
      <c r="C1172">
        <v>0.30426973907960098</v>
      </c>
      <c r="D1172">
        <v>0.27236553792665102</v>
      </c>
      <c r="E1172">
        <v>0.28343627718595898</v>
      </c>
      <c r="F1172">
        <v>0.44797644153763999</v>
      </c>
      <c r="G1172" t="s">
        <v>6</v>
      </c>
    </row>
    <row r="1173" spans="1:7" x14ac:dyDescent="0.25">
      <c r="A1173">
        <v>0.33232993324432403</v>
      </c>
      <c r="B1173">
        <v>0.34949865419512799</v>
      </c>
      <c r="C1173">
        <v>0.30393811106114799</v>
      </c>
      <c r="D1173">
        <v>0.27130281114301102</v>
      </c>
      <c r="E1173">
        <v>0.282463698799922</v>
      </c>
      <c r="F1173">
        <v>0.44822051832884902</v>
      </c>
      <c r="G1173" t="s">
        <v>6</v>
      </c>
    </row>
    <row r="1174" spans="1:7" x14ac:dyDescent="0.25">
      <c r="A1174">
        <v>0.3311510422992</v>
      </c>
      <c r="B1174">
        <v>0.35157319042364998</v>
      </c>
      <c r="C1174">
        <v>0.30402230761656701</v>
      </c>
      <c r="D1174">
        <v>0.26992531050193902</v>
      </c>
      <c r="E1174">
        <v>0.28076989727009899</v>
      </c>
      <c r="F1174">
        <v>0.44815459114102602</v>
      </c>
      <c r="G1174" t="s">
        <v>6</v>
      </c>
    </row>
    <row r="1175" spans="1:7" x14ac:dyDescent="0.25">
      <c r="A1175">
        <v>0.32306195134744797</v>
      </c>
      <c r="B1175">
        <v>0.35663441345935298</v>
      </c>
      <c r="C1175">
        <v>0.30269521600450899</v>
      </c>
      <c r="D1175">
        <v>0.270626500992938</v>
      </c>
      <c r="E1175">
        <v>0.27292153057919699</v>
      </c>
      <c r="F1175">
        <v>0.44426484672412297</v>
      </c>
      <c r="G1175" t="s">
        <v>6</v>
      </c>
    </row>
    <row r="1176" spans="1:7" x14ac:dyDescent="0.25">
      <c r="A1176">
        <v>0.31279169671655599</v>
      </c>
      <c r="B1176">
        <v>0.36152815273469402</v>
      </c>
      <c r="C1176">
        <v>0.30053972555564801</v>
      </c>
      <c r="D1176">
        <v>0.27076502135487601</v>
      </c>
      <c r="E1176">
        <v>0.26410999655824902</v>
      </c>
      <c r="F1176">
        <v>0.44089993249404202</v>
      </c>
      <c r="G1176" t="s">
        <v>6</v>
      </c>
    </row>
    <row r="1177" spans="1:7" x14ac:dyDescent="0.25">
      <c r="A1177">
        <v>0.29842127010667702</v>
      </c>
      <c r="B1177">
        <v>0.36728118040923002</v>
      </c>
      <c r="C1177">
        <v>0.29837537177562701</v>
      </c>
      <c r="D1177">
        <v>0.272389988971664</v>
      </c>
      <c r="E1177">
        <v>0.25380835592900702</v>
      </c>
      <c r="F1177">
        <v>0.438594420858122</v>
      </c>
      <c r="G1177" t="s">
        <v>6</v>
      </c>
    </row>
    <row r="1178" spans="1:7" x14ac:dyDescent="0.25">
      <c r="A1178">
        <v>0.27941794326528402</v>
      </c>
      <c r="B1178">
        <v>0.37388521635463001</v>
      </c>
      <c r="C1178">
        <v>0.29460987014461398</v>
      </c>
      <c r="D1178">
        <v>0.27374759887598499</v>
      </c>
      <c r="E1178">
        <v>0.24266945852841901</v>
      </c>
      <c r="F1178">
        <v>0.43780174666284799</v>
      </c>
      <c r="G1178" t="s">
        <v>6</v>
      </c>
    </row>
    <row r="1179" spans="1:7" x14ac:dyDescent="0.25">
      <c r="A1179">
        <v>0.26096407950677802</v>
      </c>
      <c r="B1179">
        <v>0.37999091743681401</v>
      </c>
      <c r="C1179">
        <v>0.285741892394833</v>
      </c>
      <c r="D1179">
        <v>0.27555340573988302</v>
      </c>
      <c r="E1179">
        <v>0.230205422197205</v>
      </c>
      <c r="F1179">
        <v>0.43763605512738502</v>
      </c>
      <c r="G1179" t="s">
        <v>6</v>
      </c>
    </row>
    <row r="1180" spans="1:7" x14ac:dyDescent="0.25">
      <c r="A1180">
        <v>0.25277371018997602</v>
      </c>
      <c r="B1180">
        <v>0.38553060073265299</v>
      </c>
      <c r="C1180">
        <v>0.27388921735684202</v>
      </c>
      <c r="D1180">
        <v>0.27621262436490601</v>
      </c>
      <c r="E1180">
        <v>0.21724098206808901</v>
      </c>
      <c r="F1180">
        <v>0.43775120265766199</v>
      </c>
      <c r="G1180" t="s">
        <v>6</v>
      </c>
    </row>
    <row r="1181" spans="1:7" x14ac:dyDescent="0.25">
      <c r="A1181">
        <v>0.25292000933804998</v>
      </c>
      <c r="B1181">
        <v>0.38623177305100298</v>
      </c>
      <c r="C1181">
        <v>0.25813171302924598</v>
      </c>
      <c r="D1181">
        <v>0.27852604206538201</v>
      </c>
      <c r="E1181">
        <v>0.20434894769536599</v>
      </c>
      <c r="F1181">
        <v>0.43799467286780702</v>
      </c>
      <c r="G1181" t="s">
        <v>6</v>
      </c>
    </row>
    <row r="1182" spans="1:7" x14ac:dyDescent="0.25">
      <c r="A1182">
        <v>0.25328191117659798</v>
      </c>
      <c r="B1182">
        <v>0.37683994540787102</v>
      </c>
      <c r="C1182">
        <v>0.23989635804173501</v>
      </c>
      <c r="D1182">
        <v>0.27997377900300302</v>
      </c>
      <c r="E1182">
        <v>0.19252205368514899</v>
      </c>
      <c r="F1182">
        <v>0.43840282535106501</v>
      </c>
      <c r="G1182" t="s">
        <v>6</v>
      </c>
    </row>
    <row r="1183" spans="1:7" x14ac:dyDescent="0.25">
      <c r="A1183">
        <v>0.25435147097640198</v>
      </c>
      <c r="B1183">
        <v>0.371784665062872</v>
      </c>
      <c r="C1183">
        <v>0.22167476244635101</v>
      </c>
      <c r="D1183">
        <v>0.28270702371274398</v>
      </c>
      <c r="E1183">
        <v>0.19020125685793299</v>
      </c>
      <c r="F1183">
        <v>0.43913465861754802</v>
      </c>
      <c r="G1183" t="s">
        <v>6</v>
      </c>
    </row>
    <row r="1184" spans="1:7" x14ac:dyDescent="0.25">
      <c r="A1184">
        <v>0.255876355828422</v>
      </c>
      <c r="B1184">
        <v>0.367959549738474</v>
      </c>
      <c r="C1184">
        <v>0.20425316087901199</v>
      </c>
      <c r="D1184">
        <v>0.28456536113146003</v>
      </c>
      <c r="E1184">
        <v>0.19026899888087201</v>
      </c>
      <c r="F1184">
        <v>0.44005091329697399</v>
      </c>
      <c r="G1184" t="s">
        <v>6</v>
      </c>
    </row>
    <row r="1185" spans="1:7" x14ac:dyDescent="0.25">
      <c r="A1185">
        <v>0.25756107429360098</v>
      </c>
      <c r="B1185">
        <v>0.3650481462431</v>
      </c>
      <c r="C1185">
        <v>0.19515610109836301</v>
      </c>
      <c r="D1185">
        <v>0.287367513094692</v>
      </c>
      <c r="E1185">
        <v>0.19102538947136999</v>
      </c>
      <c r="F1185">
        <v>0.44111868363761703</v>
      </c>
      <c r="G1185" t="s">
        <v>6</v>
      </c>
    </row>
    <row r="1186" spans="1:7" x14ac:dyDescent="0.25">
      <c r="A1186">
        <v>0.25944680259617198</v>
      </c>
      <c r="B1186">
        <v>0.36117297957834599</v>
      </c>
      <c r="C1186">
        <v>0.193645964468286</v>
      </c>
      <c r="D1186">
        <v>0.289511504987359</v>
      </c>
      <c r="E1186">
        <v>0.19136641898397</v>
      </c>
      <c r="F1186">
        <v>0.44253058178570498</v>
      </c>
      <c r="G1186" t="s">
        <v>6</v>
      </c>
    </row>
    <row r="1187" spans="1:7" x14ac:dyDescent="0.25">
      <c r="A1187">
        <v>0.26175215048853601</v>
      </c>
      <c r="B1187">
        <v>0.35681080981282898</v>
      </c>
      <c r="C1187">
        <v>0.193230437620663</v>
      </c>
      <c r="D1187">
        <v>0.29184370399515902</v>
      </c>
      <c r="E1187">
        <v>0.191686037547384</v>
      </c>
      <c r="F1187">
        <v>0.44356271696726801</v>
      </c>
      <c r="G1187" t="s">
        <v>6</v>
      </c>
    </row>
    <row r="1188" spans="1:7" x14ac:dyDescent="0.25">
      <c r="A1188">
        <v>0.263478562225339</v>
      </c>
      <c r="B1188">
        <v>0.35294130888251302</v>
      </c>
      <c r="C1188">
        <v>0.19274282972041701</v>
      </c>
      <c r="D1188">
        <v>0.29381611433449401</v>
      </c>
      <c r="E1188">
        <v>0.19287162805701699</v>
      </c>
      <c r="F1188">
        <v>0.44434663563718302</v>
      </c>
      <c r="G1188" t="s">
        <v>6</v>
      </c>
    </row>
    <row r="1189" spans="1:7" x14ac:dyDescent="0.25">
      <c r="A1189">
        <v>0.26591412019091298</v>
      </c>
      <c r="B1189">
        <v>0.35019767811218</v>
      </c>
      <c r="C1189">
        <v>0.19244491757840501</v>
      </c>
      <c r="D1189">
        <v>0.29566337672529602</v>
      </c>
      <c r="E1189">
        <v>0.19301336876162001</v>
      </c>
      <c r="F1189">
        <v>0.44516654755607699</v>
      </c>
      <c r="G1189" t="s">
        <v>6</v>
      </c>
    </row>
    <row r="1190" spans="1:7" x14ac:dyDescent="0.25">
      <c r="A1190">
        <v>0.268615804854278</v>
      </c>
      <c r="B1190">
        <v>0.34370403927024801</v>
      </c>
      <c r="C1190">
        <v>0.19299802869884999</v>
      </c>
      <c r="D1190">
        <v>0.29710066998588502</v>
      </c>
      <c r="E1190">
        <v>0.193934108001445</v>
      </c>
      <c r="F1190">
        <v>0.44588929964791701</v>
      </c>
      <c r="G1190" t="s">
        <v>6</v>
      </c>
    </row>
    <row r="1191" spans="1:7" x14ac:dyDescent="0.25">
      <c r="A1191">
        <v>0.27169692602321999</v>
      </c>
      <c r="B1191">
        <v>0.33598767953796299</v>
      </c>
      <c r="C1191">
        <v>0.193713684528802</v>
      </c>
      <c r="D1191">
        <v>0.29784105488182</v>
      </c>
      <c r="E1191">
        <v>0.19529338999458701</v>
      </c>
      <c r="F1191">
        <v>0.44301654428320902</v>
      </c>
      <c r="G1191" t="s">
        <v>6</v>
      </c>
    </row>
    <row r="1192" spans="1:7" x14ac:dyDescent="0.25">
      <c r="A1192">
        <v>0.275760456271821</v>
      </c>
      <c r="B1192">
        <v>0.327685409591296</v>
      </c>
      <c r="C1192">
        <v>0.194642216690398</v>
      </c>
      <c r="D1192">
        <v>0.29882165141004502</v>
      </c>
      <c r="E1192">
        <v>0.19634171575357301</v>
      </c>
      <c r="F1192">
        <v>0.44003490099556603</v>
      </c>
      <c r="G1192" t="s">
        <v>6</v>
      </c>
    </row>
    <row r="1193" spans="1:7" x14ac:dyDescent="0.25">
      <c r="A1193">
        <v>0.28013962748543503</v>
      </c>
      <c r="B1193">
        <v>0.31916223427777102</v>
      </c>
      <c r="C1193">
        <v>0.19613657265305601</v>
      </c>
      <c r="D1193">
        <v>0.29914351953949198</v>
      </c>
      <c r="E1193">
        <v>0.19805761356021301</v>
      </c>
      <c r="F1193">
        <v>0.43726207333248002</v>
      </c>
      <c r="G1193" t="s">
        <v>6</v>
      </c>
    </row>
    <row r="1194" spans="1:7" x14ac:dyDescent="0.25">
      <c r="A1194">
        <v>0.285380141087967</v>
      </c>
      <c r="B1194">
        <v>0.31272691834621602</v>
      </c>
      <c r="C1194">
        <v>0.19749080619586401</v>
      </c>
      <c r="D1194">
        <v>0.299966829277937</v>
      </c>
      <c r="E1194">
        <v>0.19946101201067501</v>
      </c>
      <c r="F1194">
        <v>0.43562570318264499</v>
      </c>
      <c r="G1194" t="s">
        <v>6</v>
      </c>
    </row>
    <row r="1195" spans="1:7" x14ac:dyDescent="0.25">
      <c r="A1195">
        <v>0.29102748386246402</v>
      </c>
      <c r="B1195">
        <v>0.30768196261465403</v>
      </c>
      <c r="C1195">
        <v>0.199501037858761</v>
      </c>
      <c r="D1195">
        <v>0.299873478301179</v>
      </c>
      <c r="E1195">
        <v>0.20132954970647499</v>
      </c>
      <c r="F1195">
        <v>0.43499643535117899</v>
      </c>
      <c r="G1195" t="s">
        <v>6</v>
      </c>
    </row>
    <row r="1196" spans="1:7" x14ac:dyDescent="0.25">
      <c r="A1196">
        <v>0.29760800682359601</v>
      </c>
      <c r="B1196">
        <v>0.30427966479515101</v>
      </c>
      <c r="C1196">
        <v>0.20124584506014601</v>
      </c>
      <c r="D1196">
        <v>0.30020708043376299</v>
      </c>
      <c r="E1196">
        <v>0.20344290696349299</v>
      </c>
      <c r="F1196">
        <v>0.43493564331492801</v>
      </c>
      <c r="G1196" t="s">
        <v>6</v>
      </c>
    </row>
    <row r="1197" spans="1:7" x14ac:dyDescent="0.25">
      <c r="A1197">
        <v>0.30400654004827998</v>
      </c>
      <c r="B1197">
        <v>0.30276100911096199</v>
      </c>
      <c r="C1197">
        <v>0.203561388343897</v>
      </c>
      <c r="D1197">
        <v>0.30016785091204701</v>
      </c>
      <c r="E1197">
        <v>0.20542305204820299</v>
      </c>
      <c r="F1197">
        <v>0.43481199717789998</v>
      </c>
      <c r="G1197" t="s">
        <v>6</v>
      </c>
    </row>
    <row r="1198" spans="1:7" x14ac:dyDescent="0.25">
      <c r="A1198">
        <v>0.310529947546058</v>
      </c>
      <c r="B1198">
        <v>0.301907260913442</v>
      </c>
      <c r="C1198">
        <v>0.20574843398371301</v>
      </c>
      <c r="D1198">
        <v>0.30032639873032702</v>
      </c>
      <c r="E1198">
        <v>0.207465771057152</v>
      </c>
      <c r="F1198">
        <v>0.43493543178784799</v>
      </c>
      <c r="G1198" t="s">
        <v>6</v>
      </c>
    </row>
    <row r="1199" spans="1:7" x14ac:dyDescent="0.25">
      <c r="A1199">
        <v>0.31862826743938999</v>
      </c>
      <c r="B1199">
        <v>0.301507453910632</v>
      </c>
      <c r="C1199">
        <v>0.20866008074814801</v>
      </c>
      <c r="D1199">
        <v>0.30033135024864099</v>
      </c>
      <c r="E1199">
        <v>0.21090677241339301</v>
      </c>
      <c r="F1199">
        <v>0.43497020279117998</v>
      </c>
      <c r="G1199" t="s">
        <v>6</v>
      </c>
    </row>
    <row r="1200" spans="1:7" x14ac:dyDescent="0.25">
      <c r="A1200">
        <v>0.32551798850319902</v>
      </c>
      <c r="B1200">
        <v>0.301489945750472</v>
      </c>
      <c r="C1200">
        <v>0.211138198881482</v>
      </c>
      <c r="D1200">
        <v>0.30071121192074002</v>
      </c>
      <c r="E1200">
        <v>0.21324882976856799</v>
      </c>
      <c r="F1200">
        <v>0.43514287930102102</v>
      </c>
      <c r="G1200" t="s">
        <v>6</v>
      </c>
    </row>
    <row r="1201" spans="1:7" x14ac:dyDescent="0.25">
      <c r="A1201">
        <v>0.33285820351336098</v>
      </c>
      <c r="B1201">
        <v>0.30154175486236701</v>
      </c>
      <c r="C1201">
        <v>0.21449895923958001</v>
      </c>
      <c r="D1201">
        <v>0.300780616547492</v>
      </c>
      <c r="E1201">
        <v>0.216664035906387</v>
      </c>
      <c r="F1201">
        <v>0.43523725130129398</v>
      </c>
      <c r="G1201" t="s">
        <v>6</v>
      </c>
    </row>
    <row r="1202" spans="1:7" x14ac:dyDescent="0.25">
      <c r="A1202">
        <v>0.34077966825419997</v>
      </c>
      <c r="B1202">
        <v>0.30172925748637802</v>
      </c>
      <c r="C1202">
        <v>0.217656499280694</v>
      </c>
      <c r="D1202">
        <v>0.30143507418515703</v>
      </c>
      <c r="E1202">
        <v>0.220313167375221</v>
      </c>
      <c r="F1202">
        <v>0.43558216945334599</v>
      </c>
      <c r="G1202" t="s">
        <v>6</v>
      </c>
    </row>
    <row r="1203" spans="1:7" x14ac:dyDescent="0.25">
      <c r="A1203">
        <v>0.347556886691544</v>
      </c>
      <c r="B1203">
        <v>0.30191959739367003</v>
      </c>
      <c r="C1203">
        <v>0.221451168592912</v>
      </c>
      <c r="D1203">
        <v>0.30166303444657599</v>
      </c>
      <c r="E1203">
        <v>0.22427465751324199</v>
      </c>
      <c r="F1203">
        <v>0.43580596550412198</v>
      </c>
      <c r="G1203" t="s">
        <v>6</v>
      </c>
    </row>
    <row r="1204" spans="1:7" x14ac:dyDescent="0.25">
      <c r="A1204">
        <v>0.35443947897665001</v>
      </c>
      <c r="B1204">
        <v>0.30202430185465301</v>
      </c>
      <c r="C1204">
        <v>0.225053905600093</v>
      </c>
      <c r="D1204">
        <v>0.30262145534859303</v>
      </c>
      <c r="E1204">
        <v>0.22850408728523999</v>
      </c>
      <c r="F1204">
        <v>0.43615388568596802</v>
      </c>
      <c r="G1204" t="s">
        <v>6</v>
      </c>
    </row>
    <row r="1205" spans="1:7" x14ac:dyDescent="0.25">
      <c r="A1205">
        <v>0.35952066826958301</v>
      </c>
      <c r="B1205">
        <v>0.30211323225557701</v>
      </c>
      <c r="C1205">
        <v>0.22919090985807999</v>
      </c>
      <c r="D1205">
        <v>0.30284718786710002</v>
      </c>
      <c r="E1205">
        <v>0.232916093419926</v>
      </c>
      <c r="F1205">
        <v>0.436371339077811</v>
      </c>
      <c r="G1205" t="s">
        <v>6</v>
      </c>
    </row>
    <row r="1206" spans="1:7" x14ac:dyDescent="0.25">
      <c r="A1206">
        <v>0.353016892689616</v>
      </c>
      <c r="B1206">
        <v>0.30227125273685301</v>
      </c>
      <c r="C1206">
        <v>0.233018215062607</v>
      </c>
      <c r="D1206">
        <v>0.30205996276463998</v>
      </c>
      <c r="E1206">
        <v>0.23817349602823301</v>
      </c>
      <c r="F1206">
        <v>0.43678158848291199</v>
      </c>
      <c r="G1206" t="s">
        <v>6</v>
      </c>
    </row>
    <row r="1207" spans="1:7" x14ac:dyDescent="0.25">
      <c r="A1207">
        <v>0.34652814092069401</v>
      </c>
      <c r="B1207">
        <v>0.30237958712504298</v>
      </c>
      <c r="C1207">
        <v>0.237887783096314</v>
      </c>
      <c r="D1207">
        <v>0.29404053883484399</v>
      </c>
      <c r="E1207">
        <v>0.24393007524657401</v>
      </c>
      <c r="F1207">
        <v>0.43701171106095898</v>
      </c>
      <c r="G1207" t="s">
        <v>6</v>
      </c>
    </row>
    <row r="1208" spans="1:7" x14ac:dyDescent="0.25">
      <c r="A1208">
        <v>0.34099442070960301</v>
      </c>
      <c r="B1208">
        <v>0.30273487354502898</v>
      </c>
      <c r="C1208">
        <v>0.24185561686852</v>
      </c>
      <c r="D1208">
        <v>0.28765142349285</v>
      </c>
      <c r="E1208">
        <v>0.249842974540885</v>
      </c>
      <c r="F1208">
        <v>0.43743174745103702</v>
      </c>
      <c r="G1208" t="s">
        <v>6</v>
      </c>
    </row>
    <row r="1209" spans="1:7" x14ac:dyDescent="0.25">
      <c r="A1209">
        <v>0.33679872066682298</v>
      </c>
      <c r="B1209">
        <v>0.30310649596467198</v>
      </c>
      <c r="C1209">
        <v>0.24648390217740901</v>
      </c>
      <c r="D1209">
        <v>0.28311768362121398</v>
      </c>
      <c r="E1209">
        <v>0.25659656848861301</v>
      </c>
      <c r="F1209">
        <v>0.437763507821394</v>
      </c>
      <c r="G1209" t="s">
        <v>6</v>
      </c>
    </row>
    <row r="1210" spans="1:7" x14ac:dyDescent="0.25">
      <c r="A1210">
        <v>0.33405923935263898</v>
      </c>
      <c r="B1210">
        <v>0.305295500466504</v>
      </c>
      <c r="C1210">
        <v>0.25101369286574599</v>
      </c>
      <c r="D1210">
        <v>0.27945721602669099</v>
      </c>
      <c r="E1210">
        <v>0.26219237412109397</v>
      </c>
      <c r="F1210">
        <v>0.43820200092928302</v>
      </c>
      <c r="G1210" t="s">
        <v>6</v>
      </c>
    </row>
    <row r="1211" spans="1:7" x14ac:dyDescent="0.25">
      <c r="A1211">
        <v>0.33243083748327701</v>
      </c>
      <c r="B1211">
        <v>0.30637277945571301</v>
      </c>
      <c r="C1211">
        <v>0.25566008193402201</v>
      </c>
      <c r="D1211">
        <v>0.27635387603557798</v>
      </c>
      <c r="E1211">
        <v>0.26955030735584601</v>
      </c>
      <c r="F1211">
        <v>0.43857260640622597</v>
      </c>
      <c r="G1211" t="s">
        <v>6</v>
      </c>
    </row>
    <row r="1212" spans="1:7" x14ac:dyDescent="0.25">
      <c r="A1212">
        <v>0.33211159616089198</v>
      </c>
      <c r="B1212">
        <v>0.30828594578631702</v>
      </c>
      <c r="C1212">
        <v>0.26010409191856498</v>
      </c>
      <c r="D1212">
        <v>0.274239164909933</v>
      </c>
      <c r="E1212">
        <v>0.27532127095050701</v>
      </c>
      <c r="F1212">
        <v>0.43906556035467897</v>
      </c>
      <c r="G1212" t="s">
        <v>6</v>
      </c>
    </row>
    <row r="1213" spans="1:7" x14ac:dyDescent="0.25">
      <c r="A1213">
        <v>0.33202761340078901</v>
      </c>
      <c r="B1213">
        <v>0.31093022695088601</v>
      </c>
      <c r="C1213">
        <v>0.26490830194051201</v>
      </c>
      <c r="D1213">
        <v>0.27300830959761901</v>
      </c>
      <c r="E1213">
        <v>0.28163218333525802</v>
      </c>
      <c r="F1213">
        <v>0.43950828456819602</v>
      </c>
      <c r="G1213" t="s">
        <v>6</v>
      </c>
    </row>
    <row r="1214" spans="1:7" x14ac:dyDescent="0.25">
      <c r="A1214">
        <v>0.33195526377205897</v>
      </c>
      <c r="B1214">
        <v>0.31317319843623198</v>
      </c>
      <c r="C1214">
        <v>0.26918695624545902</v>
      </c>
      <c r="D1214">
        <v>0.27252677872375802</v>
      </c>
      <c r="E1214">
        <v>0.28400050009154598</v>
      </c>
      <c r="F1214">
        <v>0.44008782823506098</v>
      </c>
      <c r="G1214" t="s">
        <v>6</v>
      </c>
    </row>
    <row r="1215" spans="1:7" x14ac:dyDescent="0.25">
      <c r="A1215">
        <v>0.33193379248834498</v>
      </c>
      <c r="B1215">
        <v>0.31603029400594901</v>
      </c>
      <c r="C1215">
        <v>0.273930753421599</v>
      </c>
      <c r="D1215">
        <v>0.272473795976577</v>
      </c>
      <c r="E1215">
        <v>0.28388825561388598</v>
      </c>
      <c r="F1215">
        <v>0.440650107809054</v>
      </c>
      <c r="G1215" t="s">
        <v>6</v>
      </c>
    </row>
    <row r="1216" spans="1:7" x14ac:dyDescent="0.25">
      <c r="A1216">
        <v>0.33196803914200601</v>
      </c>
      <c r="B1216">
        <v>0.31844257408542997</v>
      </c>
      <c r="C1216">
        <v>0.27842608762729898</v>
      </c>
      <c r="D1216">
        <v>0.27250287655591898</v>
      </c>
      <c r="E1216">
        <v>0.28394419112847102</v>
      </c>
      <c r="F1216">
        <v>0.44125917396537101</v>
      </c>
      <c r="G1216" t="s">
        <v>6</v>
      </c>
    </row>
    <row r="1217" spans="1:7" x14ac:dyDescent="0.25">
      <c r="A1217">
        <v>0.33193901870157</v>
      </c>
      <c r="B1217">
        <v>0.32147371649862599</v>
      </c>
      <c r="C1217">
        <v>0.28309290075554</v>
      </c>
      <c r="D1217">
        <v>0.27243754744677701</v>
      </c>
      <c r="E1217">
        <v>0.28391081832598303</v>
      </c>
      <c r="F1217">
        <v>0.44199784663675201</v>
      </c>
      <c r="G1217" t="s">
        <v>6</v>
      </c>
    </row>
    <row r="1218" spans="1:7" x14ac:dyDescent="0.25">
      <c r="A1218">
        <v>0.33175127906803498</v>
      </c>
      <c r="B1218">
        <v>0.32395022978148102</v>
      </c>
      <c r="C1218">
        <v>0.28744878543149699</v>
      </c>
      <c r="D1218">
        <v>0.27225054205945698</v>
      </c>
      <c r="E1218">
        <v>0.28374584006568698</v>
      </c>
      <c r="F1218">
        <v>0.44261137458044503</v>
      </c>
      <c r="G1218" t="s">
        <v>6</v>
      </c>
    </row>
    <row r="1219" spans="1:7" x14ac:dyDescent="0.25">
      <c r="A1219">
        <v>0.33168605391459399</v>
      </c>
      <c r="B1219">
        <v>0.326753955467385</v>
      </c>
      <c r="C1219">
        <v>0.29347137015564601</v>
      </c>
      <c r="D1219">
        <v>0.27212469306320602</v>
      </c>
      <c r="E1219">
        <v>0.28367330612094299</v>
      </c>
      <c r="F1219">
        <v>0.44322711520844699</v>
      </c>
      <c r="G1219" t="s">
        <v>6</v>
      </c>
    </row>
    <row r="1220" spans="1:7" x14ac:dyDescent="0.25">
      <c r="A1220">
        <v>0.33150346636056499</v>
      </c>
      <c r="B1220">
        <v>0.32967629971029599</v>
      </c>
      <c r="C1220">
        <v>0.29755293121875198</v>
      </c>
      <c r="D1220">
        <v>0.27185972396985802</v>
      </c>
      <c r="E1220">
        <v>0.28345590265313603</v>
      </c>
      <c r="F1220">
        <v>0.44387271900456698</v>
      </c>
      <c r="G1220" t="s">
        <v>6</v>
      </c>
    </row>
    <row r="1221" spans="1:7" x14ac:dyDescent="0.25">
      <c r="A1221">
        <v>0.33146032582125001</v>
      </c>
      <c r="B1221">
        <v>0.33246543630340603</v>
      </c>
      <c r="C1221">
        <v>0.30267774427237398</v>
      </c>
      <c r="D1221">
        <v>0.271724935252382</v>
      </c>
      <c r="E1221">
        <v>0.28333272787130398</v>
      </c>
      <c r="F1221">
        <v>0.44444158318765298</v>
      </c>
      <c r="G1221" t="s">
        <v>6</v>
      </c>
    </row>
    <row r="1222" spans="1:7" x14ac:dyDescent="0.25">
      <c r="A1222">
        <v>0.33147201561377598</v>
      </c>
      <c r="B1222">
        <v>0.33540288071272301</v>
      </c>
      <c r="C1222">
        <v>0.30372231532256</v>
      </c>
      <c r="D1222">
        <v>0.27167714570637602</v>
      </c>
      <c r="E1222">
        <v>0.28326992892983799</v>
      </c>
      <c r="F1222">
        <v>0.44502184171938902</v>
      </c>
      <c r="G1222" t="s">
        <v>6</v>
      </c>
    </row>
    <row r="1223" spans="1:7" x14ac:dyDescent="0.25">
      <c r="A1223">
        <v>0.33138204064662802</v>
      </c>
      <c r="B1223">
        <v>0.33819866312121799</v>
      </c>
      <c r="C1223">
        <v>0.30360821037443397</v>
      </c>
      <c r="D1223">
        <v>0.271511624626743</v>
      </c>
      <c r="E1223">
        <v>0.28312554456073202</v>
      </c>
      <c r="F1223">
        <v>0.44542865711804602</v>
      </c>
      <c r="G1223" t="s">
        <v>6</v>
      </c>
    </row>
    <row r="1224" spans="1:7" x14ac:dyDescent="0.25">
      <c r="A1224">
        <v>0.331420736986278</v>
      </c>
      <c r="B1224">
        <v>0.34135604098930999</v>
      </c>
      <c r="C1224">
        <v>0.30359379841023298</v>
      </c>
      <c r="D1224">
        <v>0.271525246078269</v>
      </c>
      <c r="E1224">
        <v>0.28307606081254599</v>
      </c>
      <c r="F1224">
        <v>0.44601598171969697</v>
      </c>
      <c r="G1224" t="s">
        <v>6</v>
      </c>
    </row>
    <row r="1225" spans="1:7" x14ac:dyDescent="0.25">
      <c r="A1225">
        <v>0.33142157547638901</v>
      </c>
      <c r="B1225">
        <v>0.34425212466837901</v>
      </c>
      <c r="C1225">
        <v>0.30350595983448297</v>
      </c>
      <c r="D1225">
        <v>0.27144803247479499</v>
      </c>
      <c r="E1225">
        <v>0.28292473747091601</v>
      </c>
      <c r="F1225">
        <v>0.44637454433586699</v>
      </c>
      <c r="G1225" t="s">
        <v>6</v>
      </c>
    </row>
    <row r="1226" spans="1:7" x14ac:dyDescent="0.25">
      <c r="A1226">
        <v>0.33134085370848898</v>
      </c>
      <c r="B1226">
        <v>0.34700270996538501</v>
      </c>
      <c r="C1226">
        <v>0.30329242419364899</v>
      </c>
      <c r="D1226">
        <v>0.27130182218044102</v>
      </c>
      <c r="E1226">
        <v>0.28262284209971</v>
      </c>
      <c r="F1226">
        <v>0.44683819245560802</v>
      </c>
      <c r="G1226" t="s">
        <v>6</v>
      </c>
    </row>
    <row r="1227" spans="1:7" x14ac:dyDescent="0.25">
      <c r="A1227">
        <v>0.330645950576473</v>
      </c>
      <c r="B1227">
        <v>0.35022723813838802</v>
      </c>
      <c r="C1227">
        <v>0.30302112675956899</v>
      </c>
      <c r="D1227">
        <v>0.27032712216619098</v>
      </c>
      <c r="E1227">
        <v>0.28152772574247797</v>
      </c>
      <c r="F1227">
        <v>0.44709804625063698</v>
      </c>
      <c r="G1227" t="s">
        <v>6</v>
      </c>
    </row>
    <row r="1228" spans="1:7" x14ac:dyDescent="0.25">
      <c r="A1228">
        <v>0.32936903200459999</v>
      </c>
      <c r="B1228">
        <v>0.35250768991548997</v>
      </c>
      <c r="C1228">
        <v>0.30285151203159899</v>
      </c>
      <c r="D1228">
        <v>0.26865918958687801</v>
      </c>
      <c r="E1228">
        <v>0.27955435502575698</v>
      </c>
      <c r="F1228">
        <v>0.44718381228466703</v>
      </c>
      <c r="G1228" t="s">
        <v>6</v>
      </c>
    </row>
    <row r="1229" spans="1:7" x14ac:dyDescent="0.25">
      <c r="A1229">
        <v>0.32750538971176901</v>
      </c>
      <c r="B1229">
        <v>0.35562479840266498</v>
      </c>
      <c r="C1229">
        <v>0.30276811860957098</v>
      </c>
      <c r="D1229">
        <v>0.26673700319170801</v>
      </c>
      <c r="E1229">
        <v>0.27671861862536601</v>
      </c>
      <c r="F1229">
        <v>0.44697570156687</v>
      </c>
      <c r="G1229" t="s">
        <v>6</v>
      </c>
    </row>
    <row r="1230" spans="1:7" x14ac:dyDescent="0.25">
      <c r="A1230">
        <v>0.32531961688919903</v>
      </c>
      <c r="B1230">
        <v>0.35889636036769801</v>
      </c>
      <c r="C1230">
        <v>0.30290393473108801</v>
      </c>
      <c r="D1230">
        <v>0.26565044002132998</v>
      </c>
      <c r="E1230">
        <v>0.27360603901666902</v>
      </c>
      <c r="F1230">
        <v>0.44688571113189202</v>
      </c>
      <c r="G1230" t="s">
        <v>6</v>
      </c>
    </row>
    <row r="1231" spans="1:7" x14ac:dyDescent="0.25">
      <c r="A1231">
        <v>0.32191012718349599</v>
      </c>
      <c r="B1231">
        <v>0.36279575483225401</v>
      </c>
      <c r="C1231">
        <v>0.30317890350931098</v>
      </c>
      <c r="D1231">
        <v>0.26583757230682897</v>
      </c>
      <c r="E1231">
        <v>0.26919159324882003</v>
      </c>
      <c r="F1231">
        <v>0.44603657019218501</v>
      </c>
      <c r="G1231" t="s">
        <v>6</v>
      </c>
    </row>
    <row r="1232" spans="1:7" x14ac:dyDescent="0.25">
      <c r="A1232">
        <v>0.31731631338595501</v>
      </c>
      <c r="B1232">
        <v>0.36708650419182098</v>
      </c>
      <c r="C1232">
        <v>0.30357721229943202</v>
      </c>
      <c r="D1232">
        <v>0.26606034432747699</v>
      </c>
      <c r="E1232">
        <v>0.26348841746715901</v>
      </c>
      <c r="F1232">
        <v>0.444918514546152</v>
      </c>
      <c r="G1232" t="s">
        <v>6</v>
      </c>
    </row>
    <row r="1233" spans="1:7" x14ac:dyDescent="0.25">
      <c r="A1233">
        <v>0.31092899867115997</v>
      </c>
      <c r="B1233">
        <v>0.37200767082869002</v>
      </c>
      <c r="C1233">
        <v>0.30409272863860198</v>
      </c>
      <c r="D1233">
        <v>0.26693412847825299</v>
      </c>
      <c r="E1233">
        <v>0.25604208359657998</v>
      </c>
      <c r="F1233">
        <v>0.44331059586941501</v>
      </c>
      <c r="G1233" t="s">
        <v>6</v>
      </c>
    </row>
    <row r="1234" spans="1:7" x14ac:dyDescent="0.25">
      <c r="A1234">
        <v>0.30307460735624298</v>
      </c>
      <c r="B1234">
        <v>0.37678110719931601</v>
      </c>
      <c r="C1234">
        <v>0.30439583377495799</v>
      </c>
      <c r="D1234">
        <v>0.26754157162198</v>
      </c>
      <c r="E1234">
        <v>0.24697807547255199</v>
      </c>
      <c r="F1234">
        <v>0.44125365328684302</v>
      </c>
      <c r="G1234" t="s">
        <v>6</v>
      </c>
    </row>
    <row r="1235" spans="1:7" x14ac:dyDescent="0.25">
      <c r="A1235">
        <v>0.29377570984570101</v>
      </c>
      <c r="B1235">
        <v>0.38177078219935401</v>
      </c>
      <c r="C1235">
        <v>0.30474098342220901</v>
      </c>
      <c r="D1235">
        <v>0.26886092706667197</v>
      </c>
      <c r="E1235">
        <v>0.235667884496535</v>
      </c>
      <c r="F1235">
        <v>0.43897861103580499</v>
      </c>
      <c r="G1235" t="s">
        <v>6</v>
      </c>
    </row>
    <row r="1236" spans="1:7" x14ac:dyDescent="0.25">
      <c r="A1236">
        <v>0.28329942606398301</v>
      </c>
      <c r="B1236">
        <v>0.38739640603310199</v>
      </c>
      <c r="C1236">
        <v>0.30158153202062199</v>
      </c>
      <c r="D1236">
        <v>0.27020905470476902</v>
      </c>
      <c r="E1236">
        <v>0.22196933973752001</v>
      </c>
      <c r="F1236">
        <v>0.43653166807420102</v>
      </c>
      <c r="G1236" t="s">
        <v>6</v>
      </c>
    </row>
    <row r="1237" spans="1:7" x14ac:dyDescent="0.25">
      <c r="A1237">
        <v>0.27253167597677302</v>
      </c>
      <c r="B1237">
        <v>0.38606216806648502</v>
      </c>
      <c r="C1237">
        <v>0.29606642087492102</v>
      </c>
      <c r="D1237">
        <v>0.27216906763913301</v>
      </c>
      <c r="E1237">
        <v>0.20699300641025301</v>
      </c>
      <c r="F1237">
        <v>0.43397436305880099</v>
      </c>
      <c r="G1237" t="s">
        <v>6</v>
      </c>
    </row>
    <row r="1238" spans="1:7" x14ac:dyDescent="0.25">
      <c r="A1238">
        <v>0.26087341547647902</v>
      </c>
      <c r="B1238">
        <v>0.38073010145504999</v>
      </c>
      <c r="C1238">
        <v>0.28653422914778398</v>
      </c>
      <c r="D1238">
        <v>0.27417885306259299</v>
      </c>
      <c r="E1238">
        <v>0.19421231899546099</v>
      </c>
      <c r="F1238">
        <v>0.432606817653863</v>
      </c>
      <c r="G1238" t="s">
        <v>6</v>
      </c>
    </row>
    <row r="1239" spans="1:7" x14ac:dyDescent="0.25">
      <c r="A1239">
        <v>0.24915748473509999</v>
      </c>
      <c r="B1239">
        <v>0.36895715986906902</v>
      </c>
      <c r="C1239">
        <v>0.272423915530148</v>
      </c>
      <c r="D1239">
        <v>0.27599667854267701</v>
      </c>
      <c r="E1239">
        <v>0.18510555265381501</v>
      </c>
      <c r="F1239">
        <v>0.43225466483374803</v>
      </c>
      <c r="G1239" t="s">
        <v>6</v>
      </c>
    </row>
    <row r="1240" spans="1:7" x14ac:dyDescent="0.25">
      <c r="A1240">
        <v>0.23929875136437601</v>
      </c>
      <c r="B1240">
        <v>0.35600049382694399</v>
      </c>
      <c r="C1240">
        <v>0.25621145777021598</v>
      </c>
      <c r="D1240">
        <v>0.27778883510737001</v>
      </c>
      <c r="E1240">
        <v>0.178910563314328</v>
      </c>
      <c r="F1240">
        <v>0.43173034537681199</v>
      </c>
      <c r="G1240" t="s">
        <v>6</v>
      </c>
    </row>
    <row r="1241" spans="1:7" x14ac:dyDescent="0.25">
      <c r="A1241">
        <v>0.23734262578687301</v>
      </c>
      <c r="B1241">
        <v>0.34253267117786201</v>
      </c>
      <c r="C1241">
        <v>0.23940119882628899</v>
      </c>
      <c r="D1241">
        <v>0.28026250871639002</v>
      </c>
      <c r="E1241">
        <v>0.17548410928717401</v>
      </c>
      <c r="F1241">
        <v>0.43060273766118901</v>
      </c>
      <c r="G1241" t="s">
        <v>6</v>
      </c>
    </row>
    <row r="1242" spans="1:7" x14ac:dyDescent="0.25">
      <c r="A1242">
        <v>0.23824184938694201</v>
      </c>
      <c r="B1242">
        <v>0.331865922502596</v>
      </c>
      <c r="C1242">
        <v>0.22173705422295401</v>
      </c>
      <c r="D1242">
        <v>0.28275129127159998</v>
      </c>
      <c r="E1242">
        <v>0.17516617851644001</v>
      </c>
      <c r="F1242">
        <v>0.43019626887636297</v>
      </c>
      <c r="G1242" t="s">
        <v>6</v>
      </c>
    </row>
    <row r="1243" spans="1:7" x14ac:dyDescent="0.25">
      <c r="A1243">
        <v>0.239234418401164</v>
      </c>
      <c r="B1243">
        <v>0.32715156170026399</v>
      </c>
      <c r="C1243">
        <v>0.20359518855767</v>
      </c>
      <c r="D1243">
        <v>0.28523464538995202</v>
      </c>
      <c r="E1243">
        <v>0.175267695539983</v>
      </c>
      <c r="F1243">
        <v>0.427387972637848</v>
      </c>
      <c r="G1243" t="s">
        <v>6</v>
      </c>
    </row>
    <row r="1244" spans="1:7" x14ac:dyDescent="0.25">
      <c r="A1244">
        <v>0.24054034797127399</v>
      </c>
      <c r="B1244">
        <v>0.32454953575957302</v>
      </c>
      <c r="C1244">
        <v>0.18807302160693801</v>
      </c>
      <c r="D1244">
        <v>0.28768008750132401</v>
      </c>
      <c r="E1244">
        <v>0.176027980098306</v>
      </c>
      <c r="F1244">
        <v>0.42474447257630399</v>
      </c>
      <c r="G1244" t="s">
        <v>6</v>
      </c>
    </row>
    <row r="1245" spans="1:7" x14ac:dyDescent="0.25">
      <c r="A1245">
        <v>0.24293563507049901</v>
      </c>
      <c r="B1245">
        <v>0.324341887162932</v>
      </c>
      <c r="C1245">
        <v>0.17887971545912701</v>
      </c>
      <c r="D1245">
        <v>0.29011982219445498</v>
      </c>
      <c r="E1245">
        <v>0.17649225030635901</v>
      </c>
      <c r="F1245">
        <v>0.422615225145139</v>
      </c>
      <c r="G1245" t="s">
        <v>6</v>
      </c>
    </row>
    <row r="1246" spans="1:7" x14ac:dyDescent="0.25">
      <c r="A1246">
        <v>0.24473219002862301</v>
      </c>
      <c r="B1246">
        <v>0.32412186480219402</v>
      </c>
      <c r="C1246">
        <v>0.17833448595288201</v>
      </c>
      <c r="D1246">
        <v>0.29263472190697298</v>
      </c>
      <c r="E1246">
        <v>0.17804380139572001</v>
      </c>
      <c r="F1246">
        <v>0.42113367163347099</v>
      </c>
      <c r="G1246" t="s">
        <v>6</v>
      </c>
    </row>
    <row r="1247" spans="1:7" x14ac:dyDescent="0.25">
      <c r="A1247">
        <v>0.24772173750526899</v>
      </c>
      <c r="B1247">
        <v>0.32400881654014302</v>
      </c>
      <c r="C1247">
        <v>0.178330265599242</v>
      </c>
      <c r="D1247">
        <v>0.29499052446561502</v>
      </c>
      <c r="E1247">
        <v>0.17878082212996699</v>
      </c>
      <c r="F1247">
        <v>0.42004850127332699</v>
      </c>
      <c r="G1247" t="s">
        <v>6</v>
      </c>
    </row>
    <row r="1248" spans="1:7" x14ac:dyDescent="0.25">
      <c r="A1248">
        <v>0.24948193734020799</v>
      </c>
      <c r="B1248">
        <v>0.321153054243414</v>
      </c>
      <c r="C1248">
        <v>0.17822894765618399</v>
      </c>
      <c r="D1248">
        <v>0.29722156287536</v>
      </c>
      <c r="E1248">
        <v>0.17965700719611899</v>
      </c>
      <c r="F1248">
        <v>0.41841466175272002</v>
      </c>
      <c r="G1248" t="s">
        <v>6</v>
      </c>
    </row>
    <row r="1249" spans="1:7" x14ac:dyDescent="0.25">
      <c r="A1249">
        <v>0.25167269020664201</v>
      </c>
      <c r="B1249">
        <v>0.31701790942477498</v>
      </c>
      <c r="C1249">
        <v>0.17814747671515199</v>
      </c>
      <c r="D1249">
        <v>0.29853374560718599</v>
      </c>
      <c r="E1249">
        <v>0.18069493421343</v>
      </c>
      <c r="F1249">
        <v>0.41566689243073202</v>
      </c>
      <c r="G1249" t="s">
        <v>6</v>
      </c>
    </row>
    <row r="1250" spans="1:7" x14ac:dyDescent="0.25">
      <c r="A1250">
        <v>0.25408133213790002</v>
      </c>
      <c r="B1250">
        <v>0.31389933451851798</v>
      </c>
      <c r="C1250">
        <v>0.17817566720236899</v>
      </c>
      <c r="D1250">
        <v>0.30017562211217202</v>
      </c>
      <c r="E1250">
        <v>0.18123598169236199</v>
      </c>
      <c r="F1250">
        <v>0.41240948059504501</v>
      </c>
      <c r="G1250" t="s">
        <v>6</v>
      </c>
    </row>
    <row r="1251" spans="1:7" x14ac:dyDescent="0.25">
      <c r="A1251">
        <v>0.25734577767991601</v>
      </c>
      <c r="B1251">
        <v>0.311937916092972</v>
      </c>
      <c r="C1251">
        <v>0.17844589215485901</v>
      </c>
      <c r="D1251">
        <v>0.30123054378573899</v>
      </c>
      <c r="E1251">
        <v>0.182632764455428</v>
      </c>
      <c r="F1251">
        <v>0.40916568159344102</v>
      </c>
      <c r="G1251" t="s">
        <v>6</v>
      </c>
    </row>
    <row r="1252" spans="1:7" x14ac:dyDescent="0.25">
      <c r="A1252">
        <v>0.26108383164804499</v>
      </c>
      <c r="B1252">
        <v>0.310405189888114</v>
      </c>
      <c r="C1252">
        <v>0.17852271371815701</v>
      </c>
      <c r="D1252">
        <v>0.30271518318846302</v>
      </c>
      <c r="E1252">
        <v>0.18315853716019001</v>
      </c>
      <c r="F1252">
        <v>0.40664235643964503</v>
      </c>
      <c r="G1252" t="s">
        <v>6</v>
      </c>
    </row>
    <row r="1253" spans="1:7" x14ac:dyDescent="0.25">
      <c r="A1253">
        <v>0.26555783650959203</v>
      </c>
      <c r="B1253">
        <v>0.30761478197769598</v>
      </c>
      <c r="C1253">
        <v>0.17913351660495899</v>
      </c>
      <c r="D1253">
        <v>0.303541689339696</v>
      </c>
      <c r="E1253">
        <v>0.185204050600799</v>
      </c>
      <c r="F1253">
        <v>0.406077968868086</v>
      </c>
      <c r="G1253" t="s">
        <v>6</v>
      </c>
    </row>
    <row r="1254" spans="1:7" x14ac:dyDescent="0.25">
      <c r="A1254">
        <v>0.27095636773180298</v>
      </c>
      <c r="B1254">
        <v>0.30417573870058101</v>
      </c>
      <c r="C1254">
        <v>0.180378815836576</v>
      </c>
      <c r="D1254">
        <v>0.30461302030467702</v>
      </c>
      <c r="E1254">
        <v>0.18655960807588301</v>
      </c>
      <c r="F1254">
        <v>0.40540316902498702</v>
      </c>
      <c r="G1254" t="s">
        <v>6</v>
      </c>
    </row>
    <row r="1255" spans="1:7" x14ac:dyDescent="0.25">
      <c r="A1255">
        <v>0.27747377931289702</v>
      </c>
      <c r="B1255">
        <v>0.300740521564834</v>
      </c>
      <c r="C1255">
        <v>0.18118750102624701</v>
      </c>
      <c r="D1255">
        <v>0.30538251749228801</v>
      </c>
      <c r="E1255">
        <v>0.18828583951417699</v>
      </c>
      <c r="F1255">
        <v>0.40481495757457298</v>
      </c>
      <c r="G1255" t="s">
        <v>6</v>
      </c>
    </row>
    <row r="1256" spans="1:7" x14ac:dyDescent="0.25">
      <c r="A1256">
        <v>0.28575049740137398</v>
      </c>
      <c r="B1256">
        <v>0.29794515563456397</v>
      </c>
      <c r="C1256">
        <v>0.18276246891487499</v>
      </c>
      <c r="D1256">
        <v>0.30644074943090999</v>
      </c>
      <c r="E1256">
        <v>0.190961215333422</v>
      </c>
      <c r="F1256">
        <v>0.40492668587390102</v>
      </c>
      <c r="G1256" t="s">
        <v>6</v>
      </c>
    </row>
    <row r="1257" spans="1:7" x14ac:dyDescent="0.25">
      <c r="A1257">
        <v>0.29483673490052797</v>
      </c>
      <c r="B1257">
        <v>0.29337044728827499</v>
      </c>
      <c r="C1257">
        <v>0.184689126755712</v>
      </c>
      <c r="D1257">
        <v>0.30692060633903001</v>
      </c>
      <c r="E1257">
        <v>0.19343377433849501</v>
      </c>
      <c r="F1257">
        <v>0.40506475070614101</v>
      </c>
      <c r="G1257" t="s">
        <v>6</v>
      </c>
    </row>
    <row r="1258" spans="1:7" x14ac:dyDescent="0.25">
      <c r="A1258">
        <v>0.30505388947779899</v>
      </c>
      <c r="B1258">
        <v>0.28678609119714599</v>
      </c>
      <c r="C1258">
        <v>0.187301324033087</v>
      </c>
      <c r="D1258">
        <v>0.30731985046002303</v>
      </c>
      <c r="E1258">
        <v>0.196490377501541</v>
      </c>
      <c r="F1258">
        <v>0.40560923498061602</v>
      </c>
      <c r="G1258" t="s">
        <v>6</v>
      </c>
    </row>
    <row r="1259" spans="1:7" x14ac:dyDescent="0.25">
      <c r="A1259">
        <v>0.31462271661546098</v>
      </c>
      <c r="B1259">
        <v>0.28251939814521498</v>
      </c>
      <c r="C1259">
        <v>0.190264900570881</v>
      </c>
      <c r="D1259">
        <v>0.30736014564885999</v>
      </c>
      <c r="E1259">
        <v>0.20056738004073299</v>
      </c>
      <c r="F1259">
        <v>0.405901892713665</v>
      </c>
      <c r="G1259" t="s">
        <v>6</v>
      </c>
    </row>
    <row r="1260" spans="1:7" x14ac:dyDescent="0.25">
      <c r="A1260">
        <v>0.32471030581222499</v>
      </c>
      <c r="B1260">
        <v>0.28212084108490698</v>
      </c>
      <c r="C1260">
        <v>0.19395619627782301</v>
      </c>
      <c r="D1260">
        <v>0.30801231843210197</v>
      </c>
      <c r="E1260">
        <v>0.20424215939065901</v>
      </c>
      <c r="F1260">
        <v>0.40671245956583202</v>
      </c>
      <c r="G1260" t="s">
        <v>6</v>
      </c>
    </row>
    <row r="1261" spans="1:7" x14ac:dyDescent="0.25">
      <c r="A1261">
        <v>0.33359638016591903</v>
      </c>
      <c r="B1261">
        <v>0.28206815844904898</v>
      </c>
      <c r="C1261">
        <v>0.197449842068155</v>
      </c>
      <c r="D1261">
        <v>0.30824305830547599</v>
      </c>
      <c r="E1261">
        <v>0.20869690369083099</v>
      </c>
      <c r="F1261">
        <v>0.40707269940487001</v>
      </c>
      <c r="G1261" t="s">
        <v>6</v>
      </c>
    </row>
    <row r="1262" spans="1:7" x14ac:dyDescent="0.25">
      <c r="A1262">
        <v>0.342418837414456</v>
      </c>
      <c r="B1262">
        <v>0.28249750883873498</v>
      </c>
      <c r="C1262">
        <v>0.20127699351814299</v>
      </c>
      <c r="D1262">
        <v>0.30891359575621202</v>
      </c>
      <c r="E1262">
        <v>0.212699637710033</v>
      </c>
      <c r="F1262">
        <v>0.40774101086858699</v>
      </c>
      <c r="G1262" t="s">
        <v>6</v>
      </c>
    </row>
    <row r="1263" spans="1:7" x14ac:dyDescent="0.25">
      <c r="A1263">
        <v>0.35027977085192702</v>
      </c>
      <c r="B1263">
        <v>0.28263524891887498</v>
      </c>
      <c r="C1263">
        <v>0.205837915851554</v>
      </c>
      <c r="D1263">
        <v>0.309329154637555</v>
      </c>
      <c r="E1263">
        <v>0.21817366203176999</v>
      </c>
      <c r="F1263">
        <v>0.40826335247062401</v>
      </c>
      <c r="G1263" t="s">
        <v>6</v>
      </c>
    </row>
    <row r="1264" spans="1:7" x14ac:dyDescent="0.25">
      <c r="A1264">
        <v>0.357862555482997</v>
      </c>
      <c r="B1264">
        <v>0.28278610348209099</v>
      </c>
      <c r="C1264">
        <v>0.20991951139990001</v>
      </c>
      <c r="D1264">
        <v>0.31010748887622702</v>
      </c>
      <c r="E1264">
        <v>0.222926209722594</v>
      </c>
      <c r="F1264">
        <v>0.408796248512246</v>
      </c>
      <c r="G1264" t="s">
        <v>6</v>
      </c>
    </row>
    <row r="1265" spans="1:7" x14ac:dyDescent="0.25">
      <c r="A1265">
        <v>0.36423307655627601</v>
      </c>
      <c r="B1265">
        <v>0.28308842065123402</v>
      </c>
      <c r="C1265">
        <v>0.21443580598947601</v>
      </c>
      <c r="D1265">
        <v>0.31054188115557901</v>
      </c>
      <c r="E1265">
        <v>0.22818768341248999</v>
      </c>
      <c r="F1265">
        <v>0.40922921864589501</v>
      </c>
      <c r="G1265" t="s">
        <v>6</v>
      </c>
    </row>
    <row r="1266" spans="1:7" x14ac:dyDescent="0.25">
      <c r="A1266">
        <v>0.367931082702873</v>
      </c>
      <c r="B1266">
        <v>0.28328574246982402</v>
      </c>
      <c r="C1266">
        <v>0.21930192310810501</v>
      </c>
      <c r="D1266">
        <v>0.31116957018580299</v>
      </c>
      <c r="E1266">
        <v>0.23520012017269501</v>
      </c>
      <c r="F1266">
        <v>0.40974162011651699</v>
      </c>
      <c r="G1266" t="s">
        <v>6</v>
      </c>
    </row>
    <row r="1267" spans="1:7" x14ac:dyDescent="0.25">
      <c r="A1267">
        <v>0.35952122221486299</v>
      </c>
      <c r="B1267">
        <v>0.28353807830758598</v>
      </c>
      <c r="C1267">
        <v>0.223656182892054</v>
      </c>
      <c r="D1267">
        <v>0.30833744494689702</v>
      </c>
      <c r="E1267">
        <v>0.24346643667450199</v>
      </c>
      <c r="F1267">
        <v>0.410199861987669</v>
      </c>
      <c r="G1267" t="s">
        <v>6</v>
      </c>
    </row>
    <row r="1268" spans="1:7" x14ac:dyDescent="0.25">
      <c r="A1268">
        <v>0.35216914366784102</v>
      </c>
      <c r="B1268">
        <v>0.28377456150337899</v>
      </c>
      <c r="C1268">
        <v>0.228557680625254</v>
      </c>
      <c r="D1268">
        <v>0.30266571320596303</v>
      </c>
      <c r="E1268">
        <v>0.25246165953099398</v>
      </c>
      <c r="F1268">
        <v>0.41073392076909498</v>
      </c>
      <c r="G1268" t="s">
        <v>6</v>
      </c>
    </row>
    <row r="1269" spans="1:7" x14ac:dyDescent="0.25">
      <c r="A1269">
        <v>0.34488844880501601</v>
      </c>
      <c r="B1269">
        <v>0.28440519839135397</v>
      </c>
      <c r="C1269">
        <v>0.233832577010085</v>
      </c>
      <c r="D1269">
        <v>0.29735798415185399</v>
      </c>
      <c r="E1269">
        <v>0.26107475961036097</v>
      </c>
      <c r="F1269">
        <v>0.41117670604795098</v>
      </c>
      <c r="G1269" t="s">
        <v>6</v>
      </c>
    </row>
    <row r="1270" spans="1:7" x14ac:dyDescent="0.25">
      <c r="A1270">
        <v>0.338671211544738</v>
      </c>
      <c r="B1270">
        <v>0.28503682817890202</v>
      </c>
      <c r="C1270">
        <v>0.238914387812906</v>
      </c>
      <c r="D1270">
        <v>0.292471512072558</v>
      </c>
      <c r="E1270">
        <v>0.26939614359481701</v>
      </c>
      <c r="F1270">
        <v>0.41177246928552802</v>
      </c>
      <c r="G1270" t="s">
        <v>6</v>
      </c>
    </row>
    <row r="1271" spans="1:7" x14ac:dyDescent="0.25">
      <c r="A1271">
        <v>0.33514698084759098</v>
      </c>
      <c r="B1271">
        <v>0.28674968238827597</v>
      </c>
      <c r="C1271">
        <v>0.24436560782446201</v>
      </c>
      <c r="D1271">
        <v>0.28840940611551502</v>
      </c>
      <c r="E1271">
        <v>0.27732810979918698</v>
      </c>
      <c r="F1271">
        <v>0.41234251830313901</v>
      </c>
      <c r="G1271" t="s">
        <v>6</v>
      </c>
    </row>
    <row r="1272" spans="1:7" x14ac:dyDescent="0.25">
      <c r="A1272">
        <v>0.33508827178067901</v>
      </c>
      <c r="B1272">
        <v>0.28832484542305198</v>
      </c>
      <c r="C1272">
        <v>0.249954107218023</v>
      </c>
      <c r="D1272">
        <v>0.28514571835420699</v>
      </c>
      <c r="E1272">
        <v>0.284891787375668</v>
      </c>
      <c r="F1272">
        <v>0.41312513233697901</v>
      </c>
      <c r="G1272" t="s">
        <v>6</v>
      </c>
    </row>
    <row r="1273" spans="1:7" x14ac:dyDescent="0.25">
      <c r="A1273">
        <v>0.33495504571158002</v>
      </c>
      <c r="B1273">
        <v>0.29172861760435997</v>
      </c>
      <c r="C1273">
        <v>0.25512897386612099</v>
      </c>
      <c r="D1273">
        <v>0.28206141505306898</v>
      </c>
      <c r="E1273">
        <v>0.28379785262762303</v>
      </c>
      <c r="F1273">
        <v>0.41383017010636403</v>
      </c>
      <c r="G1273" t="s">
        <v>6</v>
      </c>
    </row>
    <row r="1274" spans="1:7" x14ac:dyDescent="0.25">
      <c r="A1274">
        <v>0.334705970125383</v>
      </c>
      <c r="B1274">
        <v>0.293920961885968</v>
      </c>
      <c r="C1274">
        <v>0.26056883757737698</v>
      </c>
      <c r="D1274">
        <v>0.27918475755196098</v>
      </c>
      <c r="E1274">
        <v>0.28325862804463797</v>
      </c>
      <c r="F1274">
        <v>0.41472947421331702</v>
      </c>
      <c r="G1274" t="s">
        <v>6</v>
      </c>
    </row>
    <row r="1275" spans="1:7" x14ac:dyDescent="0.25">
      <c r="A1275">
        <v>0.33472958876616599</v>
      </c>
      <c r="B1275">
        <v>0.29704461311447</v>
      </c>
      <c r="C1275">
        <v>0.26573541811198897</v>
      </c>
      <c r="D1275">
        <v>0.27739619659606402</v>
      </c>
      <c r="E1275">
        <v>0.28331172702737301</v>
      </c>
      <c r="F1275">
        <v>0.41581592058551498</v>
      </c>
      <c r="G1275" t="s">
        <v>6</v>
      </c>
    </row>
    <row r="1276" spans="1:7" x14ac:dyDescent="0.25">
      <c r="A1276">
        <v>0.33472390887032299</v>
      </c>
      <c r="B1276">
        <v>0.300312256274744</v>
      </c>
      <c r="C1276">
        <v>0.27195646606032797</v>
      </c>
      <c r="D1276">
        <v>0.27680709266747899</v>
      </c>
      <c r="E1276">
        <v>0.28331840958299798</v>
      </c>
      <c r="F1276">
        <v>0.416875687255992</v>
      </c>
      <c r="G1276" t="s">
        <v>6</v>
      </c>
    </row>
    <row r="1277" spans="1:7" x14ac:dyDescent="0.25">
      <c r="A1277">
        <v>0.33455700002907102</v>
      </c>
      <c r="B1277">
        <v>0.30359077297923898</v>
      </c>
      <c r="C1277">
        <v>0.278285587921482</v>
      </c>
      <c r="D1277">
        <v>0.27666328013645197</v>
      </c>
      <c r="E1277">
        <v>0.28331436487377498</v>
      </c>
      <c r="F1277">
        <v>0.418184369629995</v>
      </c>
      <c r="G1277" t="s">
        <v>6</v>
      </c>
    </row>
    <row r="1278" spans="1:7" x14ac:dyDescent="0.25">
      <c r="A1278">
        <v>0.33448467710197</v>
      </c>
      <c r="B1278">
        <v>0.30706040516049299</v>
      </c>
      <c r="C1278">
        <v>0.28544865442304301</v>
      </c>
      <c r="D1278">
        <v>0.276578155771599</v>
      </c>
      <c r="E1278">
        <v>0.28333893689755402</v>
      </c>
      <c r="F1278">
        <v>0.41925974992099901</v>
      </c>
      <c r="G1278" t="s">
        <v>6</v>
      </c>
    </row>
    <row r="1279" spans="1:7" x14ac:dyDescent="0.25">
      <c r="A1279">
        <v>0.33431938995589899</v>
      </c>
      <c r="B1279">
        <v>0.31036110761124802</v>
      </c>
      <c r="C1279">
        <v>0.291771159847031</v>
      </c>
      <c r="D1279">
        <v>0.276380674915576</v>
      </c>
      <c r="E1279">
        <v>0.28336183070797399</v>
      </c>
      <c r="F1279">
        <v>0.42055102030602098</v>
      </c>
      <c r="G1279" t="s">
        <v>6</v>
      </c>
    </row>
    <row r="1280" spans="1:7" x14ac:dyDescent="0.25">
      <c r="A1280">
        <v>0.33401254508489597</v>
      </c>
      <c r="B1280">
        <v>0.31466962092890799</v>
      </c>
      <c r="C1280">
        <v>0.29839258053712298</v>
      </c>
      <c r="D1280">
        <v>0.27611855110653299</v>
      </c>
      <c r="E1280">
        <v>0.28327804380251198</v>
      </c>
      <c r="F1280">
        <v>0.421574108553047</v>
      </c>
      <c r="G1280" t="s">
        <v>6</v>
      </c>
    </row>
    <row r="1281" spans="1:7" x14ac:dyDescent="0.25">
      <c r="A1281">
        <v>0.33398461549770397</v>
      </c>
      <c r="B1281">
        <v>0.31795252855174999</v>
      </c>
      <c r="C1281">
        <v>0.30406513514134598</v>
      </c>
      <c r="D1281">
        <v>0.27610834212705798</v>
      </c>
      <c r="E1281">
        <v>0.283352874472794</v>
      </c>
      <c r="F1281">
        <v>0.422898190214895</v>
      </c>
      <c r="G1281" t="s">
        <v>6</v>
      </c>
    </row>
    <row r="1282" spans="1:7" x14ac:dyDescent="0.25">
      <c r="A1282">
        <v>0.33386566994682398</v>
      </c>
      <c r="B1282">
        <v>0.32180089503577503</v>
      </c>
      <c r="C1282">
        <v>0.30622190798316101</v>
      </c>
      <c r="D1282">
        <v>0.27603223392513199</v>
      </c>
      <c r="E1282">
        <v>0.28336895197697598</v>
      </c>
      <c r="F1282">
        <v>0.42390729852889503</v>
      </c>
      <c r="G1282" t="s">
        <v>6</v>
      </c>
    </row>
    <row r="1283" spans="1:7" x14ac:dyDescent="0.25">
      <c r="A1283">
        <v>0.33363017639190701</v>
      </c>
      <c r="B1283">
        <v>0.32559007008732899</v>
      </c>
      <c r="C1283">
        <v>0.30608542136182998</v>
      </c>
      <c r="D1283">
        <v>0.27584385887352902</v>
      </c>
      <c r="E1283">
        <v>0.28336392311293301</v>
      </c>
      <c r="F1283">
        <v>0.42493839306404901</v>
      </c>
      <c r="G1283" t="s">
        <v>6</v>
      </c>
    </row>
    <row r="1284" spans="1:7" x14ac:dyDescent="0.25">
      <c r="A1284">
        <v>0.333639682496505</v>
      </c>
      <c r="B1284">
        <v>0.329380025485487</v>
      </c>
      <c r="C1284">
        <v>0.30612158345687701</v>
      </c>
      <c r="D1284">
        <v>0.27582302495227901</v>
      </c>
      <c r="E1284">
        <v>0.28340343718719102</v>
      </c>
      <c r="F1284">
        <v>0.42595405007028497</v>
      </c>
      <c r="G1284" t="s">
        <v>6</v>
      </c>
    </row>
    <row r="1285" spans="1:7" x14ac:dyDescent="0.25">
      <c r="A1285">
        <v>0.33358569466000298</v>
      </c>
      <c r="B1285">
        <v>0.33321418855350798</v>
      </c>
      <c r="C1285">
        <v>0.30610466860569102</v>
      </c>
      <c r="D1285">
        <v>0.275783749055934</v>
      </c>
      <c r="E1285">
        <v>0.28344751275362601</v>
      </c>
      <c r="F1285">
        <v>0.42678249435680798</v>
      </c>
      <c r="G1285" t="s">
        <v>6</v>
      </c>
    </row>
    <row r="1286" spans="1:7" x14ac:dyDescent="0.25">
      <c r="A1286">
        <v>0.333409949229164</v>
      </c>
      <c r="B1286">
        <v>0.33695215784501997</v>
      </c>
      <c r="C1286">
        <v>0.30594219867794598</v>
      </c>
      <c r="D1286">
        <v>0.275664008492438</v>
      </c>
      <c r="E1286">
        <v>0.28341101914116501</v>
      </c>
      <c r="F1286">
        <v>0.42775734431796503</v>
      </c>
      <c r="G1286" t="s">
        <v>6</v>
      </c>
    </row>
    <row r="1287" spans="1:7" x14ac:dyDescent="0.25">
      <c r="A1287">
        <v>0.33340843493335198</v>
      </c>
      <c r="B1287">
        <v>0.34153319032767598</v>
      </c>
      <c r="C1287">
        <v>0.30587381485551401</v>
      </c>
      <c r="D1287">
        <v>0.27565956673408998</v>
      </c>
      <c r="E1287">
        <v>0.28343306935033202</v>
      </c>
      <c r="F1287">
        <v>0.42840347875603402</v>
      </c>
      <c r="G1287" t="s">
        <v>6</v>
      </c>
    </row>
    <row r="1288" spans="1:7" x14ac:dyDescent="0.25">
      <c r="A1288">
        <v>0.33341023686975302</v>
      </c>
      <c r="B1288">
        <v>0.34529650539497198</v>
      </c>
      <c r="C1288">
        <v>0.30580365530329501</v>
      </c>
      <c r="D1288">
        <v>0.27566579212665299</v>
      </c>
      <c r="E1288">
        <v>0.283430694584761</v>
      </c>
      <c r="F1288">
        <v>0.42922437180076001</v>
      </c>
      <c r="G1288" t="s">
        <v>6</v>
      </c>
    </row>
    <row r="1289" spans="1:7" x14ac:dyDescent="0.25">
      <c r="A1289">
        <v>0.333343325193385</v>
      </c>
      <c r="B1289">
        <v>0.34958106914661502</v>
      </c>
      <c r="C1289">
        <v>0.30557797368388701</v>
      </c>
      <c r="D1289">
        <v>0.27560547097189703</v>
      </c>
      <c r="E1289">
        <v>0.28327010588685297</v>
      </c>
      <c r="F1289">
        <v>0.42971685087428702</v>
      </c>
      <c r="G1289" t="s">
        <v>6</v>
      </c>
    </row>
    <row r="1290" spans="1:7" x14ac:dyDescent="0.25">
      <c r="A1290">
        <v>0.33318095117156099</v>
      </c>
      <c r="B1290">
        <v>0.35356416525374301</v>
      </c>
      <c r="C1290">
        <v>0.30527924339799101</v>
      </c>
      <c r="D1290">
        <v>0.27548783803547899</v>
      </c>
      <c r="E1290">
        <v>0.28295581575574302</v>
      </c>
      <c r="F1290">
        <v>0.43060759577813601</v>
      </c>
      <c r="G1290" t="s">
        <v>6</v>
      </c>
    </row>
    <row r="1291" spans="1:7" x14ac:dyDescent="0.25">
      <c r="A1291">
        <v>0.33309464977590397</v>
      </c>
      <c r="B1291">
        <v>0.35780434075805201</v>
      </c>
      <c r="C1291">
        <v>0.30503750847351002</v>
      </c>
      <c r="D1291">
        <v>0.27544289203126399</v>
      </c>
      <c r="E1291">
        <v>0.28266176172555202</v>
      </c>
      <c r="F1291">
        <v>0.43103924649181902</v>
      </c>
      <c r="G1291" t="s">
        <v>6</v>
      </c>
    </row>
    <row r="1292" spans="1:7" x14ac:dyDescent="0.25">
      <c r="A1292">
        <v>0.33293158545402601</v>
      </c>
      <c r="B1292">
        <v>0.36195985539687098</v>
      </c>
      <c r="C1292">
        <v>0.30464303905805901</v>
      </c>
      <c r="D1292">
        <v>0.275097423378378</v>
      </c>
      <c r="E1292">
        <v>0.28191775771133198</v>
      </c>
      <c r="F1292">
        <v>0.43208414719925098</v>
      </c>
      <c r="G1292" t="s">
        <v>6</v>
      </c>
    </row>
    <row r="1293" spans="1:7" x14ac:dyDescent="0.25">
      <c r="A1293">
        <v>0.33293800248081901</v>
      </c>
      <c r="B1293">
        <v>0.36655850223741598</v>
      </c>
      <c r="C1293">
        <v>0.30465732115581701</v>
      </c>
      <c r="D1293">
        <v>0.27457648315129601</v>
      </c>
      <c r="E1293">
        <v>0.28106332966511899</v>
      </c>
      <c r="F1293">
        <v>0.432484417098288</v>
      </c>
      <c r="G1293" t="s">
        <v>6</v>
      </c>
    </row>
    <row r="1294" spans="1:7" x14ac:dyDescent="0.25">
      <c r="A1294">
        <v>0.333048076634056</v>
      </c>
      <c r="B1294">
        <v>0.370790956843422</v>
      </c>
      <c r="C1294">
        <v>0.30484984851214397</v>
      </c>
      <c r="D1294">
        <v>0.27439682337223997</v>
      </c>
      <c r="E1294">
        <v>0.28063783737872</v>
      </c>
      <c r="F1294">
        <v>0.43381802632578498</v>
      </c>
      <c r="G1294" t="s">
        <v>6</v>
      </c>
    </row>
    <row r="1295" spans="1:7" x14ac:dyDescent="0.25">
      <c r="A1295">
        <v>0.33334912930696697</v>
      </c>
      <c r="B1295">
        <v>0.37491946333532999</v>
      </c>
      <c r="C1295">
        <v>0.30530727472018299</v>
      </c>
      <c r="D1295">
        <v>0.27437056647668101</v>
      </c>
      <c r="E1295">
        <v>0.27990488575025202</v>
      </c>
      <c r="F1295">
        <v>0.43455121746925401</v>
      </c>
      <c r="G1295" t="s">
        <v>6</v>
      </c>
    </row>
    <row r="1296" spans="1:7" x14ac:dyDescent="0.25">
      <c r="A1296">
        <v>0.333460280540885</v>
      </c>
      <c r="B1296">
        <v>0.37636507987240098</v>
      </c>
      <c r="C1296">
        <v>0.30565607834736902</v>
      </c>
      <c r="D1296">
        <v>0.27438422681667701</v>
      </c>
      <c r="E1296">
        <v>0.27878528361372601</v>
      </c>
      <c r="F1296">
        <v>0.43559185107030002</v>
      </c>
      <c r="G1296" t="s">
        <v>6</v>
      </c>
    </row>
    <row r="1297" spans="1:7" x14ac:dyDescent="0.25">
      <c r="A1297">
        <v>0.333195521015204</v>
      </c>
      <c r="B1297">
        <v>0.37817089333987902</v>
      </c>
      <c r="C1297">
        <v>0.306169195499228</v>
      </c>
      <c r="D1297">
        <v>0.27405690362604501</v>
      </c>
      <c r="E1297">
        <v>0.276479566439219</v>
      </c>
      <c r="F1297">
        <v>0.43673812059502598</v>
      </c>
      <c r="G1297" t="s">
        <v>6</v>
      </c>
    </row>
    <row r="1298" spans="1:7" x14ac:dyDescent="0.25">
      <c r="A1298">
        <v>0.33113044087226801</v>
      </c>
      <c r="B1298">
        <v>0.38014968602669202</v>
      </c>
      <c r="C1298">
        <v>0.30648660016875801</v>
      </c>
      <c r="D1298">
        <v>0.27433448084185902</v>
      </c>
      <c r="E1298">
        <v>0.27276191011499301</v>
      </c>
      <c r="F1298">
        <v>0.43738500548496501</v>
      </c>
      <c r="G1298" t="s">
        <v>6</v>
      </c>
    </row>
    <row r="1299" spans="1:7" x14ac:dyDescent="0.25">
      <c r="A1299">
        <v>0.323363832619733</v>
      </c>
      <c r="B1299">
        <v>0.38299440105034099</v>
      </c>
      <c r="C1299">
        <v>0.307100724756941</v>
      </c>
      <c r="D1299">
        <v>0.274504361487797</v>
      </c>
      <c r="E1299">
        <v>0.26676119702274098</v>
      </c>
      <c r="F1299">
        <v>0.438057055004547</v>
      </c>
      <c r="G1299" t="s">
        <v>6</v>
      </c>
    </row>
    <row r="1300" spans="1:7" x14ac:dyDescent="0.25">
      <c r="A1300">
        <v>0.31260804934776298</v>
      </c>
      <c r="B1300">
        <v>0.386107287057535</v>
      </c>
      <c r="C1300">
        <v>0.30718982298529701</v>
      </c>
      <c r="D1300">
        <v>0.275205206873886</v>
      </c>
      <c r="E1300">
        <v>0.25822971803774802</v>
      </c>
      <c r="F1300">
        <v>0.43801206167998902</v>
      </c>
      <c r="G1300" t="s">
        <v>6</v>
      </c>
    </row>
    <row r="1301" spans="1:7" x14ac:dyDescent="0.25">
      <c r="A1301">
        <v>0.29957470165835098</v>
      </c>
      <c r="B1301">
        <v>0.389716890268201</v>
      </c>
      <c r="C1301">
        <v>0.30700982503572599</v>
      </c>
      <c r="D1301">
        <v>0.27583110966597901</v>
      </c>
      <c r="E1301">
        <v>0.24616815262184499</v>
      </c>
      <c r="F1301">
        <v>0.43756308483134199</v>
      </c>
      <c r="G1301" t="s">
        <v>6</v>
      </c>
    </row>
    <row r="1302" spans="1:7" x14ac:dyDescent="0.25">
      <c r="A1302">
        <v>0.28294379798144598</v>
      </c>
      <c r="B1302">
        <v>0.39415711746186299</v>
      </c>
      <c r="C1302">
        <v>0.30503458142060702</v>
      </c>
      <c r="D1302">
        <v>0.27717707944290298</v>
      </c>
      <c r="E1302">
        <v>0.231678396734562</v>
      </c>
      <c r="F1302">
        <v>0.43637374083676</v>
      </c>
      <c r="G1302" t="s">
        <v>6</v>
      </c>
    </row>
    <row r="1303" spans="1:7" x14ac:dyDescent="0.25">
      <c r="A1303">
        <v>0.26363959802811598</v>
      </c>
      <c r="B1303">
        <v>0.39554637823682998</v>
      </c>
      <c r="C1303">
        <v>0.29559176087410199</v>
      </c>
      <c r="D1303">
        <v>0.27845251278350802</v>
      </c>
      <c r="E1303">
        <v>0.21740799801945601</v>
      </c>
      <c r="F1303">
        <v>0.43577466392581299</v>
      </c>
      <c r="G1303" t="s">
        <v>6</v>
      </c>
    </row>
    <row r="1304" spans="1:7" x14ac:dyDescent="0.25">
      <c r="A1304">
        <v>0.24913677161605499</v>
      </c>
      <c r="B1304">
        <v>0.38629566350878197</v>
      </c>
      <c r="C1304">
        <v>0.279813368285943</v>
      </c>
      <c r="D1304">
        <v>0.27961808372679398</v>
      </c>
      <c r="E1304">
        <v>0.20526530837128901</v>
      </c>
      <c r="F1304">
        <v>0.43586095586267298</v>
      </c>
      <c r="G1304" t="s">
        <v>6</v>
      </c>
    </row>
    <row r="1305" spans="1:7" x14ac:dyDescent="0.25">
      <c r="A1305">
        <v>0.23966260583938301</v>
      </c>
      <c r="B1305">
        <v>0.377418795491547</v>
      </c>
      <c r="C1305">
        <v>0.26081628566324999</v>
      </c>
      <c r="D1305">
        <v>0.28125072360633302</v>
      </c>
      <c r="E1305">
        <v>0.19477968628220901</v>
      </c>
      <c r="F1305">
        <v>0.43616953892691401</v>
      </c>
      <c r="G1305" t="s">
        <v>6</v>
      </c>
    </row>
    <row r="1306" spans="1:7" x14ac:dyDescent="0.25">
      <c r="A1306">
        <v>0.24110218043305401</v>
      </c>
      <c r="B1306">
        <v>0.36597422685169601</v>
      </c>
      <c r="C1306">
        <v>0.24020486260339</v>
      </c>
      <c r="D1306">
        <v>0.28314477609065403</v>
      </c>
      <c r="E1306">
        <v>0.18898474127946299</v>
      </c>
      <c r="F1306">
        <v>0.436685141606659</v>
      </c>
      <c r="G1306" t="s">
        <v>6</v>
      </c>
    </row>
    <row r="1307" spans="1:7" x14ac:dyDescent="0.25">
      <c r="A1307">
        <v>0.241398145809892</v>
      </c>
      <c r="B1307">
        <v>0.35554060512324898</v>
      </c>
      <c r="C1307">
        <v>0.221205557035656</v>
      </c>
      <c r="D1307">
        <v>0.28425979023315701</v>
      </c>
      <c r="E1307">
        <v>0.187687323076283</v>
      </c>
      <c r="F1307">
        <v>0.43770308277007403</v>
      </c>
      <c r="G1307" t="s">
        <v>6</v>
      </c>
    </row>
    <row r="1308" spans="1:7" x14ac:dyDescent="0.25">
      <c r="A1308">
        <v>0.24316588392250299</v>
      </c>
      <c r="B1308">
        <v>0.34674089708475703</v>
      </c>
      <c r="C1308">
        <v>0.204315888977709</v>
      </c>
      <c r="D1308">
        <v>0.28584322910490201</v>
      </c>
      <c r="E1308">
        <v>0.187989896747671</v>
      </c>
      <c r="F1308">
        <v>0.43912461234544597</v>
      </c>
      <c r="G1308" t="s">
        <v>6</v>
      </c>
    </row>
    <row r="1309" spans="1:7" x14ac:dyDescent="0.25">
      <c r="A1309">
        <v>0.24460209263268801</v>
      </c>
      <c r="B1309">
        <v>0.338287392480416</v>
      </c>
      <c r="C1309">
        <v>0.19311458983098401</v>
      </c>
      <c r="D1309">
        <v>0.28714454383694099</v>
      </c>
      <c r="E1309">
        <v>0.188107877095503</v>
      </c>
      <c r="F1309">
        <v>0.43982722357603199</v>
      </c>
      <c r="G1309" t="s">
        <v>6</v>
      </c>
    </row>
    <row r="1310" spans="1:7" x14ac:dyDescent="0.25">
      <c r="A1310">
        <v>0.24643220552209699</v>
      </c>
      <c r="B1310">
        <v>0.33163164123653099</v>
      </c>
      <c r="C1310">
        <v>0.18993908052681699</v>
      </c>
      <c r="D1310">
        <v>0.28900136536531201</v>
      </c>
      <c r="E1310">
        <v>0.188466410155855</v>
      </c>
      <c r="F1310">
        <v>0.43806895048695998</v>
      </c>
      <c r="G1310" t="s">
        <v>6</v>
      </c>
    </row>
    <row r="1311" spans="1:7" x14ac:dyDescent="0.25">
      <c r="A1311">
        <v>0.248299692170106</v>
      </c>
      <c r="B1311">
        <v>0.32867412052261702</v>
      </c>
      <c r="C1311">
        <v>0.18966641097942499</v>
      </c>
      <c r="D1311">
        <v>0.29027850548650402</v>
      </c>
      <c r="E1311">
        <v>0.18925176729722501</v>
      </c>
      <c r="F1311">
        <v>0.43694862573214299</v>
      </c>
      <c r="G1311" t="s">
        <v>6</v>
      </c>
    </row>
    <row r="1312" spans="1:7" x14ac:dyDescent="0.25">
      <c r="A1312">
        <v>0.25016482472518597</v>
      </c>
      <c r="B1312">
        <v>0.325812996220949</v>
      </c>
      <c r="C1312">
        <v>0.19008110314350299</v>
      </c>
      <c r="D1312">
        <v>0.29168558824962398</v>
      </c>
      <c r="E1312">
        <v>0.18968105961599399</v>
      </c>
      <c r="F1312">
        <v>0.43608683389507902</v>
      </c>
      <c r="G1312" t="s">
        <v>6</v>
      </c>
    </row>
    <row r="1313" spans="1:7" x14ac:dyDescent="0.25">
      <c r="A1313">
        <v>0.25295415526507697</v>
      </c>
      <c r="B1313">
        <v>0.316769762700506</v>
      </c>
      <c r="C1313">
        <v>0.191023830731121</v>
      </c>
      <c r="D1313">
        <v>0.29183006502284198</v>
      </c>
      <c r="E1313">
        <v>0.191200165584335</v>
      </c>
      <c r="F1313">
        <v>0.43457408944711801</v>
      </c>
      <c r="G1313" t="s">
        <v>6</v>
      </c>
    </row>
    <row r="1314" spans="1:7" x14ac:dyDescent="0.25">
      <c r="A1314">
        <v>0.256633435025451</v>
      </c>
      <c r="B1314">
        <v>0.30486355521687802</v>
      </c>
      <c r="C1314">
        <v>0.19312005678470501</v>
      </c>
      <c r="D1314">
        <v>0.29191667502934998</v>
      </c>
      <c r="E1314">
        <v>0.19263482723011199</v>
      </c>
      <c r="F1314">
        <v>0.43236014232584202</v>
      </c>
      <c r="G1314" t="s">
        <v>6</v>
      </c>
    </row>
    <row r="1315" spans="1:7" x14ac:dyDescent="0.25">
      <c r="A1315">
        <v>0.26139263383049199</v>
      </c>
      <c r="B1315">
        <v>0.29465363449712401</v>
      </c>
      <c r="C1315">
        <v>0.19510094791499699</v>
      </c>
      <c r="D1315">
        <v>0.29189112287762797</v>
      </c>
      <c r="E1315">
        <v>0.19432243260017901</v>
      </c>
      <c r="F1315">
        <v>0.42966511397389401</v>
      </c>
      <c r="G1315" t="s">
        <v>6</v>
      </c>
    </row>
    <row r="1316" spans="1:7" x14ac:dyDescent="0.25">
      <c r="A1316">
        <v>0.266047489231513</v>
      </c>
      <c r="B1316">
        <v>0.29036729727649302</v>
      </c>
      <c r="C1316">
        <v>0.197520884342306</v>
      </c>
      <c r="D1316">
        <v>0.29189501281733099</v>
      </c>
      <c r="E1316">
        <v>0.197275815461285</v>
      </c>
      <c r="F1316">
        <v>0.42787279792152499</v>
      </c>
      <c r="G1316" t="s">
        <v>6</v>
      </c>
    </row>
    <row r="1317" spans="1:7" x14ac:dyDescent="0.25">
      <c r="A1317">
        <v>0.27224745425605501</v>
      </c>
      <c r="B1317">
        <v>0.29055333635578501</v>
      </c>
      <c r="C1317">
        <v>0.19985363366589101</v>
      </c>
      <c r="D1317">
        <v>0.29200666654501101</v>
      </c>
      <c r="E1317">
        <v>0.19911725237111599</v>
      </c>
      <c r="F1317">
        <v>0.42802277521940701</v>
      </c>
      <c r="G1317" t="s">
        <v>6</v>
      </c>
    </row>
    <row r="1318" spans="1:7" x14ac:dyDescent="0.25">
      <c r="A1318">
        <v>0.278313208739565</v>
      </c>
      <c r="B1318">
        <v>0.29058409896063903</v>
      </c>
      <c r="C1318">
        <v>0.20261210967815099</v>
      </c>
      <c r="D1318">
        <v>0.29226624027380099</v>
      </c>
      <c r="E1318">
        <v>0.201673563059526</v>
      </c>
      <c r="F1318">
        <v>0.42803678723324001</v>
      </c>
      <c r="G1318" t="s">
        <v>6</v>
      </c>
    </row>
    <row r="1319" spans="1:7" x14ac:dyDescent="0.25">
      <c r="A1319">
        <v>0.28467919832769401</v>
      </c>
      <c r="B1319">
        <v>0.29110400212308801</v>
      </c>
      <c r="C1319">
        <v>0.20506791068916899</v>
      </c>
      <c r="D1319">
        <v>0.29248169901652299</v>
      </c>
      <c r="E1319">
        <v>0.20450064463493201</v>
      </c>
      <c r="F1319">
        <v>0.42828519753067601</v>
      </c>
      <c r="G1319" t="s">
        <v>6</v>
      </c>
    </row>
    <row r="1320" spans="1:7" x14ac:dyDescent="0.25">
      <c r="A1320">
        <v>0.29213290166516998</v>
      </c>
      <c r="B1320">
        <v>0.29133985023957198</v>
      </c>
      <c r="C1320">
        <v>0.20790499749744501</v>
      </c>
      <c r="D1320">
        <v>0.29285249078119202</v>
      </c>
      <c r="E1320">
        <v>0.20723798093829199</v>
      </c>
      <c r="F1320">
        <v>0.428425094178007</v>
      </c>
      <c r="G1320" t="s">
        <v>6</v>
      </c>
    </row>
    <row r="1321" spans="1:7" x14ac:dyDescent="0.25">
      <c r="A1321">
        <v>0.30000630851868398</v>
      </c>
      <c r="B1321">
        <v>0.29171750828441101</v>
      </c>
      <c r="C1321">
        <v>0.21046568141594499</v>
      </c>
      <c r="D1321">
        <v>0.29317729826752098</v>
      </c>
      <c r="E1321">
        <v>0.21029028612664599</v>
      </c>
      <c r="F1321">
        <v>0.428665242244131</v>
      </c>
      <c r="G1321" t="s">
        <v>6</v>
      </c>
    </row>
    <row r="1322" spans="1:7" x14ac:dyDescent="0.25">
      <c r="A1322">
        <v>0.30884265184512</v>
      </c>
      <c r="B1322">
        <v>0.29228871487238001</v>
      </c>
      <c r="C1322">
        <v>0.21321169272072299</v>
      </c>
      <c r="D1322">
        <v>0.29364126137843899</v>
      </c>
      <c r="E1322">
        <v>0.21321632676121199</v>
      </c>
      <c r="F1322">
        <v>0.42894084506306202</v>
      </c>
      <c r="G1322" t="s">
        <v>6</v>
      </c>
    </row>
    <row r="1323" spans="1:7" x14ac:dyDescent="0.25">
      <c r="A1323">
        <v>0.31718506496577697</v>
      </c>
      <c r="B1323">
        <v>0.29263498456350401</v>
      </c>
      <c r="C1323">
        <v>0.216585098663133</v>
      </c>
      <c r="D1323">
        <v>0.29393547545871201</v>
      </c>
      <c r="E1323">
        <v>0.21621289218192399</v>
      </c>
      <c r="F1323">
        <v>0.429119990232463</v>
      </c>
      <c r="G1323" t="s">
        <v>6</v>
      </c>
    </row>
    <row r="1324" spans="1:7" x14ac:dyDescent="0.25">
      <c r="A1324">
        <v>0.32619737016488898</v>
      </c>
      <c r="B1324">
        <v>0.29324883432147197</v>
      </c>
      <c r="C1324">
        <v>0.219303816669872</v>
      </c>
      <c r="D1324">
        <v>0.29431407422271799</v>
      </c>
      <c r="E1324">
        <v>0.21998685031249601</v>
      </c>
      <c r="F1324">
        <v>0.42940930356521501</v>
      </c>
      <c r="G1324" t="s">
        <v>6</v>
      </c>
    </row>
    <row r="1325" spans="1:7" x14ac:dyDescent="0.25">
      <c r="A1325">
        <v>0.333859185494921</v>
      </c>
      <c r="B1325">
        <v>0.29374445281445299</v>
      </c>
      <c r="C1325">
        <v>0.22220069593219399</v>
      </c>
      <c r="D1325">
        <v>0.29467854261183901</v>
      </c>
      <c r="E1325">
        <v>0.22309372184763701</v>
      </c>
      <c r="F1325">
        <v>0.42961822460564197</v>
      </c>
      <c r="G1325" t="s">
        <v>6</v>
      </c>
    </row>
    <row r="1326" spans="1:7" x14ac:dyDescent="0.25">
      <c r="A1326">
        <v>0.34165479273495197</v>
      </c>
      <c r="B1326">
        <v>0.29446025697352501</v>
      </c>
      <c r="C1326">
        <v>0.22641800435461801</v>
      </c>
      <c r="D1326">
        <v>0.295056371451414</v>
      </c>
      <c r="E1326">
        <v>0.22716565908945999</v>
      </c>
      <c r="F1326">
        <v>0.42991519892160901</v>
      </c>
      <c r="G1326" t="s">
        <v>6</v>
      </c>
    </row>
    <row r="1327" spans="1:7" x14ac:dyDescent="0.25">
      <c r="A1327">
        <v>0.34056337469395298</v>
      </c>
      <c r="B1327">
        <v>0.29496542202685699</v>
      </c>
      <c r="C1327">
        <v>0.229402078340146</v>
      </c>
      <c r="D1327">
        <v>0.29533450953722501</v>
      </c>
      <c r="E1327">
        <v>0.230768731540095</v>
      </c>
      <c r="F1327">
        <v>0.43011272564999298</v>
      </c>
      <c r="G1327" t="s">
        <v>6</v>
      </c>
    </row>
    <row r="1328" spans="1:7" x14ac:dyDescent="0.25">
      <c r="A1328">
        <v>0.33943072438761102</v>
      </c>
      <c r="B1328">
        <v>0.29580076827219898</v>
      </c>
      <c r="C1328">
        <v>0.233360258189616</v>
      </c>
      <c r="D1328">
        <v>0.29461314844230502</v>
      </c>
      <c r="E1328">
        <v>0.234686359255595</v>
      </c>
      <c r="F1328">
        <v>0.43074193440314001</v>
      </c>
      <c r="G1328" t="s">
        <v>6</v>
      </c>
    </row>
    <row r="1329" spans="1:7" x14ac:dyDescent="0.25">
      <c r="A1329">
        <v>0.339119175611789</v>
      </c>
      <c r="B1329">
        <v>0.29642374789807402</v>
      </c>
      <c r="C1329">
        <v>0.23704435156610701</v>
      </c>
      <c r="D1329">
        <v>0.28819779933496198</v>
      </c>
      <c r="E1329">
        <v>0.239985421460403</v>
      </c>
      <c r="F1329">
        <v>0.43094436104081302</v>
      </c>
      <c r="G1329" t="s">
        <v>6</v>
      </c>
    </row>
    <row r="1330" spans="1:7" x14ac:dyDescent="0.25">
      <c r="A1330">
        <v>0.33871903757074701</v>
      </c>
      <c r="B1330">
        <v>0.297690978507338</v>
      </c>
      <c r="C1330">
        <v>0.24083418181140101</v>
      </c>
      <c r="D1330">
        <v>0.28245790146355798</v>
      </c>
      <c r="E1330">
        <v>0.24406493895492301</v>
      </c>
      <c r="F1330">
        <v>0.431408456379408</v>
      </c>
      <c r="G1330" t="s">
        <v>6</v>
      </c>
    </row>
    <row r="1331" spans="1:7" x14ac:dyDescent="0.25">
      <c r="A1331">
        <v>0.33857636229473098</v>
      </c>
      <c r="B1331">
        <v>0.29944903061478101</v>
      </c>
      <c r="C1331">
        <v>0.24457063630867701</v>
      </c>
      <c r="D1331">
        <v>0.27958261182573801</v>
      </c>
      <c r="E1331">
        <v>0.24902384562677199</v>
      </c>
      <c r="F1331">
        <v>0.43190975913459301</v>
      </c>
      <c r="G1331" t="s">
        <v>6</v>
      </c>
    </row>
    <row r="1332" spans="1:7" x14ac:dyDescent="0.25">
      <c r="A1332">
        <v>0.33843476161347502</v>
      </c>
      <c r="B1332">
        <v>0.30121774223896403</v>
      </c>
      <c r="C1332">
        <v>0.24906542883441299</v>
      </c>
      <c r="D1332">
        <v>0.27901931375007</v>
      </c>
      <c r="E1332">
        <v>0.25476828397173601</v>
      </c>
      <c r="F1332">
        <v>0.43248358840874002</v>
      </c>
      <c r="G1332" t="s">
        <v>6</v>
      </c>
    </row>
    <row r="1333" spans="1:7" x14ac:dyDescent="0.25">
      <c r="A1333">
        <v>0.33822433132951302</v>
      </c>
      <c r="B1333">
        <v>0.30329427755891403</v>
      </c>
      <c r="C1333">
        <v>0.25275054759294702</v>
      </c>
      <c r="D1333">
        <v>0.27879192813634202</v>
      </c>
      <c r="E1333">
        <v>0.260751918684406</v>
      </c>
      <c r="F1333">
        <v>0.43332618340753598</v>
      </c>
      <c r="G1333" t="s">
        <v>6</v>
      </c>
    </row>
    <row r="1334" spans="1:7" x14ac:dyDescent="0.25">
      <c r="A1334">
        <v>0.338056420668576</v>
      </c>
      <c r="B1334">
        <v>0.305342828301645</v>
      </c>
      <c r="C1334">
        <v>0.25715231111294101</v>
      </c>
      <c r="D1334">
        <v>0.27859638089647398</v>
      </c>
      <c r="E1334">
        <v>0.26705122244663199</v>
      </c>
      <c r="F1334">
        <v>0.43390840748162701</v>
      </c>
      <c r="G1334" t="s">
        <v>6</v>
      </c>
    </row>
    <row r="1335" spans="1:7" x14ac:dyDescent="0.25">
      <c r="A1335">
        <v>0.33786462391389099</v>
      </c>
      <c r="B1335">
        <v>0.30757844229859199</v>
      </c>
      <c r="C1335">
        <v>0.26123730243063997</v>
      </c>
      <c r="D1335">
        <v>0.27840009733835203</v>
      </c>
      <c r="E1335">
        <v>0.27317289197702099</v>
      </c>
      <c r="F1335">
        <v>0.43475335067250298</v>
      </c>
      <c r="G1335" t="s">
        <v>6</v>
      </c>
    </row>
    <row r="1336" spans="1:7" x14ac:dyDescent="0.25">
      <c r="A1336">
        <v>0.33760276446219201</v>
      </c>
      <c r="B1336">
        <v>0.309921047867175</v>
      </c>
      <c r="C1336">
        <v>0.26547493909719699</v>
      </c>
      <c r="D1336">
        <v>0.27817135124907499</v>
      </c>
      <c r="E1336">
        <v>0.27957714178108201</v>
      </c>
      <c r="F1336">
        <v>0.43530259609498201</v>
      </c>
      <c r="G1336" t="s">
        <v>6</v>
      </c>
    </row>
    <row r="1337" spans="1:7" x14ac:dyDescent="0.25">
      <c r="A1337">
        <v>0.33712246631419002</v>
      </c>
      <c r="B1337">
        <v>0.31186920094553</v>
      </c>
      <c r="C1337">
        <v>0.269813230507357</v>
      </c>
      <c r="D1337">
        <v>0.27775473539983597</v>
      </c>
      <c r="E1337">
        <v>0.28316802770698002</v>
      </c>
      <c r="F1337">
        <v>0.436379310703774</v>
      </c>
      <c r="G1337" t="s">
        <v>6</v>
      </c>
    </row>
    <row r="1338" spans="1:7" x14ac:dyDescent="0.25">
      <c r="A1338">
        <v>0.33582955632587402</v>
      </c>
      <c r="B1338">
        <v>0.31505264354925899</v>
      </c>
      <c r="C1338">
        <v>0.27365686755962898</v>
      </c>
      <c r="D1338">
        <v>0.276616294746099</v>
      </c>
      <c r="E1338">
        <v>0.28174808993935702</v>
      </c>
      <c r="F1338">
        <v>0.43675994618668601</v>
      </c>
      <c r="G1338" t="s">
        <v>6</v>
      </c>
    </row>
    <row r="1339" spans="1:7" x14ac:dyDescent="0.25">
      <c r="A1339">
        <v>0.33274317936126202</v>
      </c>
      <c r="B1339">
        <v>0.31670867636225603</v>
      </c>
      <c r="C1339">
        <v>0.27741972798579001</v>
      </c>
      <c r="D1339">
        <v>0.27502644445430402</v>
      </c>
      <c r="E1339">
        <v>0.27921708282566499</v>
      </c>
      <c r="F1339">
        <v>0.43706766221337401</v>
      </c>
      <c r="G1339" t="s">
        <v>6</v>
      </c>
    </row>
    <row r="1340" spans="1:7" x14ac:dyDescent="0.25">
      <c r="A1340">
        <v>0.32890125032487899</v>
      </c>
      <c r="B1340">
        <v>0.320323932067693</v>
      </c>
      <c r="C1340">
        <v>0.28145239432887798</v>
      </c>
      <c r="D1340">
        <v>0.27453485882641698</v>
      </c>
      <c r="E1340">
        <v>0.27631675364536801</v>
      </c>
      <c r="F1340">
        <v>0.436676053753003</v>
      </c>
      <c r="G1340" t="s">
        <v>6</v>
      </c>
    </row>
    <row r="1341" spans="1:7" x14ac:dyDescent="0.25">
      <c r="A1341">
        <v>0.32338850577147199</v>
      </c>
      <c r="B1341">
        <v>0.32310002943317301</v>
      </c>
      <c r="C1341">
        <v>0.28511782466082503</v>
      </c>
      <c r="D1341">
        <v>0.27467401619991799</v>
      </c>
      <c r="E1341">
        <v>0.27230149630880102</v>
      </c>
      <c r="F1341">
        <v>0.43497301521728798</v>
      </c>
      <c r="G1341" t="s">
        <v>6</v>
      </c>
    </row>
    <row r="1342" spans="1:7" x14ac:dyDescent="0.25">
      <c r="A1342">
        <v>0.31501192282340701</v>
      </c>
      <c r="B1342">
        <v>0.32707342207685802</v>
      </c>
      <c r="C1342">
        <v>0.289357290283629</v>
      </c>
      <c r="D1342">
        <v>0.27480581622786099</v>
      </c>
      <c r="E1342">
        <v>0.266116296051783</v>
      </c>
      <c r="F1342">
        <v>0.43257000698936499</v>
      </c>
      <c r="G1342" t="s">
        <v>6</v>
      </c>
    </row>
    <row r="1343" spans="1:7" x14ac:dyDescent="0.25">
      <c r="A1343">
        <v>0.30453590422330101</v>
      </c>
      <c r="B1343">
        <v>0.33093393264646997</v>
      </c>
      <c r="C1343">
        <v>0.29336666066261102</v>
      </c>
      <c r="D1343">
        <v>0.27542293281560798</v>
      </c>
      <c r="E1343">
        <v>0.25793747936325301</v>
      </c>
      <c r="F1343">
        <v>0.42960733204023999</v>
      </c>
      <c r="G1343" t="s">
        <v>6</v>
      </c>
    </row>
    <row r="1344" spans="1:7" x14ac:dyDescent="0.25">
      <c r="A1344">
        <v>0.29226671165919899</v>
      </c>
      <c r="B1344">
        <v>0.33518961187372798</v>
      </c>
      <c r="C1344">
        <v>0.29794620878571698</v>
      </c>
      <c r="D1344">
        <v>0.27589304756684302</v>
      </c>
      <c r="E1344">
        <v>0.24705611487005799</v>
      </c>
      <c r="F1344">
        <v>0.42634236904649198</v>
      </c>
      <c r="G1344" t="s">
        <v>6</v>
      </c>
    </row>
    <row r="1345" spans="1:7" x14ac:dyDescent="0.25">
      <c r="A1345">
        <v>0.28170482708531702</v>
      </c>
      <c r="B1345">
        <v>0.34038727429906201</v>
      </c>
      <c r="C1345">
        <v>0.29593333713370201</v>
      </c>
      <c r="D1345">
        <v>0.27671705506566102</v>
      </c>
      <c r="E1345">
        <v>0.234464719818439</v>
      </c>
      <c r="F1345">
        <v>0.42332089361321901</v>
      </c>
      <c r="G1345" t="s">
        <v>6</v>
      </c>
    </row>
    <row r="1346" spans="1:7" x14ac:dyDescent="0.25">
      <c r="A1346">
        <v>0.27271860329534298</v>
      </c>
      <c r="B1346">
        <v>0.34477597102209001</v>
      </c>
      <c r="C1346">
        <v>0.28889376995309002</v>
      </c>
      <c r="D1346">
        <v>0.27758063235765301</v>
      </c>
      <c r="E1346">
        <v>0.219441491790976</v>
      </c>
      <c r="F1346">
        <v>0.42044344904623598</v>
      </c>
      <c r="G1346" t="s">
        <v>6</v>
      </c>
    </row>
    <row r="1347" spans="1:7" x14ac:dyDescent="0.25">
      <c r="A1347">
        <v>0.26623869028227798</v>
      </c>
      <c r="B1347">
        <v>0.35002398246694</v>
      </c>
      <c r="C1347">
        <v>0.28022912190023103</v>
      </c>
      <c r="D1347">
        <v>0.278609458450155</v>
      </c>
      <c r="E1347">
        <v>0.20389693628668301</v>
      </c>
      <c r="F1347">
        <v>0.41807038301886701</v>
      </c>
      <c r="G1347" t="s">
        <v>6</v>
      </c>
    </row>
    <row r="1348" spans="1:7" x14ac:dyDescent="0.25">
      <c r="A1348">
        <v>0.26139547520404</v>
      </c>
      <c r="B1348">
        <v>0.35497566924274399</v>
      </c>
      <c r="C1348">
        <v>0.26999125924865802</v>
      </c>
      <c r="D1348">
        <v>0.27961490222785301</v>
      </c>
      <c r="E1348">
        <v>0.19141304958984601</v>
      </c>
      <c r="F1348">
        <v>0.41646130379186602</v>
      </c>
      <c r="G1348" t="s">
        <v>6</v>
      </c>
    </row>
    <row r="1349" spans="1:7" x14ac:dyDescent="0.25">
      <c r="A1349">
        <v>0.25719203012003899</v>
      </c>
      <c r="B1349">
        <v>0.35871790959031602</v>
      </c>
      <c r="C1349">
        <v>0.25856513528048902</v>
      </c>
      <c r="D1349">
        <v>0.28079838646782301</v>
      </c>
      <c r="E1349">
        <v>0.18288825129551101</v>
      </c>
      <c r="F1349">
        <v>0.41531567546098103</v>
      </c>
      <c r="G1349" t="s">
        <v>6</v>
      </c>
    </row>
    <row r="1350" spans="1:7" x14ac:dyDescent="0.25">
      <c r="A1350">
        <v>0.25684651501248001</v>
      </c>
      <c r="B1350">
        <v>0.34325788157485798</v>
      </c>
      <c r="C1350">
        <v>0.24745580466592301</v>
      </c>
      <c r="D1350">
        <v>0.28173308857094698</v>
      </c>
      <c r="E1350">
        <v>0.18013122882600499</v>
      </c>
      <c r="F1350">
        <v>0.41533392818083598</v>
      </c>
      <c r="G1350" t="s">
        <v>6</v>
      </c>
    </row>
    <row r="1351" spans="1:7" x14ac:dyDescent="0.25">
      <c r="A1351">
        <v>0.25706441530214602</v>
      </c>
      <c r="B1351">
        <v>0.32785638932580502</v>
      </c>
      <c r="C1351">
        <v>0.23616805051536</v>
      </c>
      <c r="D1351">
        <v>0.28236878791681302</v>
      </c>
      <c r="E1351">
        <v>0.18003902587317699</v>
      </c>
      <c r="F1351">
        <v>0.41543269919522002</v>
      </c>
      <c r="G1351" t="s">
        <v>6</v>
      </c>
    </row>
    <row r="1352" spans="1:7" x14ac:dyDescent="0.25">
      <c r="A1352">
        <v>0.25748983019891702</v>
      </c>
      <c r="B1352">
        <v>0.31579199220892001</v>
      </c>
      <c r="C1352">
        <v>0.22521816731847799</v>
      </c>
      <c r="D1352">
        <v>0.28372213880838898</v>
      </c>
      <c r="E1352">
        <v>0.18020769090140601</v>
      </c>
      <c r="F1352">
        <v>0.41604847764771502</v>
      </c>
      <c r="G1352" t="s">
        <v>6</v>
      </c>
    </row>
    <row r="1353" spans="1:7" x14ac:dyDescent="0.25">
      <c r="A1353">
        <v>0.25805441487807601</v>
      </c>
      <c r="B1353">
        <v>0.307775717072578</v>
      </c>
      <c r="C1353">
        <v>0.21583594299807099</v>
      </c>
      <c r="D1353">
        <v>0.28483253141683101</v>
      </c>
      <c r="E1353">
        <v>0.181134763599134</v>
      </c>
      <c r="F1353">
        <v>0.41647196796031899</v>
      </c>
      <c r="G1353" t="s">
        <v>6</v>
      </c>
    </row>
    <row r="1354" spans="1:7" x14ac:dyDescent="0.25">
      <c r="A1354">
        <v>0.25923627780802999</v>
      </c>
      <c r="B1354">
        <v>0.30495490120108998</v>
      </c>
      <c r="C1354">
        <v>0.20938627127156301</v>
      </c>
      <c r="D1354">
        <v>0.28593452120115198</v>
      </c>
      <c r="E1354">
        <v>0.18172513849531299</v>
      </c>
      <c r="F1354">
        <v>0.41751307221841399</v>
      </c>
      <c r="G1354" t="s">
        <v>6</v>
      </c>
    </row>
    <row r="1355" spans="1:7" x14ac:dyDescent="0.25">
      <c r="A1355">
        <v>0.26013600100012502</v>
      </c>
      <c r="B1355">
        <v>0.30402551921980803</v>
      </c>
      <c r="C1355">
        <v>0.20639021400853699</v>
      </c>
      <c r="D1355">
        <v>0.28682192884487201</v>
      </c>
      <c r="E1355">
        <v>0.18265422033225101</v>
      </c>
      <c r="F1355">
        <v>0.41820203099283798</v>
      </c>
      <c r="G1355" t="s">
        <v>6</v>
      </c>
    </row>
    <row r="1356" spans="1:7" x14ac:dyDescent="0.25">
      <c r="A1356">
        <v>0.26187758423866703</v>
      </c>
      <c r="B1356">
        <v>0.30386913362603801</v>
      </c>
      <c r="C1356">
        <v>0.20587753676759199</v>
      </c>
      <c r="D1356">
        <v>0.28804716038957701</v>
      </c>
      <c r="E1356">
        <v>0.18393755064141301</v>
      </c>
      <c r="F1356">
        <v>0.41946853166165898</v>
      </c>
      <c r="G1356" t="s">
        <v>6</v>
      </c>
    </row>
    <row r="1357" spans="1:7" x14ac:dyDescent="0.25">
      <c r="A1357">
        <v>0.26298350981666602</v>
      </c>
      <c r="B1357">
        <v>0.30389479602078301</v>
      </c>
      <c r="C1357">
        <v>0.20598143706670499</v>
      </c>
      <c r="D1357">
        <v>0.28899084545600401</v>
      </c>
      <c r="E1357">
        <v>0.185015397190467</v>
      </c>
      <c r="F1357">
        <v>0.42036503421624599</v>
      </c>
      <c r="G1357" t="s">
        <v>6</v>
      </c>
    </row>
    <row r="1358" spans="1:7" x14ac:dyDescent="0.25">
      <c r="A1358">
        <v>0.26509360072571803</v>
      </c>
      <c r="B1358">
        <v>0.30408614086096802</v>
      </c>
      <c r="C1358">
        <v>0.20602107004991899</v>
      </c>
      <c r="D1358">
        <v>0.290390286821259</v>
      </c>
      <c r="E1358">
        <v>0.18675892694250701</v>
      </c>
      <c r="F1358">
        <v>0.42172093646270697</v>
      </c>
      <c r="G1358" t="s">
        <v>6</v>
      </c>
    </row>
    <row r="1359" spans="1:7" x14ac:dyDescent="0.25">
      <c r="A1359">
        <v>0.266540335557647</v>
      </c>
      <c r="B1359">
        <v>0.30418057480816602</v>
      </c>
      <c r="C1359">
        <v>0.20607180341272199</v>
      </c>
      <c r="D1359">
        <v>0.29137356997381703</v>
      </c>
      <c r="E1359">
        <v>0.18786835076561301</v>
      </c>
      <c r="F1359">
        <v>0.422712219122512</v>
      </c>
      <c r="G1359" t="s">
        <v>6</v>
      </c>
    </row>
    <row r="1360" spans="1:7" x14ac:dyDescent="0.25">
      <c r="A1360">
        <v>0.26849410137164398</v>
      </c>
      <c r="B1360">
        <v>0.30434925123471201</v>
      </c>
      <c r="C1360">
        <v>0.20634271666433401</v>
      </c>
      <c r="D1360">
        <v>0.29276766235954998</v>
      </c>
      <c r="E1360">
        <v>0.18979438354112599</v>
      </c>
      <c r="F1360">
        <v>0.42405558509299601</v>
      </c>
      <c r="G1360" t="s">
        <v>6</v>
      </c>
    </row>
    <row r="1361" spans="1:7" x14ac:dyDescent="0.25">
      <c r="A1361">
        <v>0.27089049333577098</v>
      </c>
      <c r="B1361">
        <v>0.30485958020979298</v>
      </c>
      <c r="C1361">
        <v>0.20637347387382099</v>
      </c>
      <c r="D1361">
        <v>0.29388161908537103</v>
      </c>
      <c r="E1361">
        <v>0.19089372324022499</v>
      </c>
      <c r="F1361">
        <v>0.42426881062649802</v>
      </c>
      <c r="G1361" t="s">
        <v>6</v>
      </c>
    </row>
    <row r="1362" spans="1:7" x14ac:dyDescent="0.25">
      <c r="A1362">
        <v>0.27329073003203702</v>
      </c>
      <c r="B1362">
        <v>0.305062463785014</v>
      </c>
      <c r="C1362">
        <v>0.206431939830551</v>
      </c>
      <c r="D1362">
        <v>0.29519681524069502</v>
      </c>
      <c r="E1362">
        <v>0.19279279222477599</v>
      </c>
      <c r="F1362">
        <v>0.423788852061597</v>
      </c>
      <c r="G1362" t="s">
        <v>6</v>
      </c>
    </row>
    <row r="1363" spans="1:7" x14ac:dyDescent="0.25">
      <c r="A1363">
        <v>0.27642977126735302</v>
      </c>
      <c r="B1363">
        <v>0.30537177802656201</v>
      </c>
      <c r="C1363">
        <v>0.20651012546241501</v>
      </c>
      <c r="D1363">
        <v>0.29645317582597902</v>
      </c>
      <c r="E1363">
        <v>0.19425547509446101</v>
      </c>
      <c r="F1363">
        <v>0.42331731922940002</v>
      </c>
      <c r="G1363" t="s">
        <v>6</v>
      </c>
    </row>
    <row r="1364" spans="1:7" x14ac:dyDescent="0.25">
      <c r="A1364">
        <v>0.28003239287064202</v>
      </c>
      <c r="B1364">
        <v>0.30600247951040299</v>
      </c>
      <c r="C1364">
        <v>0.206471259214867</v>
      </c>
      <c r="D1364">
        <v>0.29765224813975899</v>
      </c>
      <c r="E1364">
        <v>0.195562676986302</v>
      </c>
      <c r="F1364">
        <v>0.42263339985478299</v>
      </c>
      <c r="G1364" t="s">
        <v>6</v>
      </c>
    </row>
    <row r="1365" spans="1:7" x14ac:dyDescent="0.25">
      <c r="A1365">
        <v>0.28477673445712198</v>
      </c>
      <c r="B1365">
        <v>0.30621296120930303</v>
      </c>
      <c r="C1365">
        <v>0.20657072522165101</v>
      </c>
      <c r="D1365">
        <v>0.29894714675398598</v>
      </c>
      <c r="E1365">
        <v>0.19751934792086401</v>
      </c>
      <c r="F1365">
        <v>0.42172803921004698</v>
      </c>
      <c r="G1365" t="s">
        <v>6</v>
      </c>
    </row>
    <row r="1366" spans="1:7" x14ac:dyDescent="0.25">
      <c r="A1366">
        <v>0.29013942418295802</v>
      </c>
      <c r="B1366">
        <v>0.306622215322647</v>
      </c>
      <c r="C1366">
        <v>0.20676218470983801</v>
      </c>
      <c r="D1366">
        <v>0.29996837358177603</v>
      </c>
      <c r="E1366">
        <v>0.198963414408588</v>
      </c>
      <c r="F1366">
        <v>0.42162796019214499</v>
      </c>
      <c r="G1366" t="s">
        <v>6</v>
      </c>
    </row>
    <row r="1367" spans="1:7" x14ac:dyDescent="0.25">
      <c r="A1367">
        <v>0.296946807325428</v>
      </c>
      <c r="B1367">
        <v>0.30647701891495499</v>
      </c>
      <c r="C1367">
        <v>0.20742925564576201</v>
      </c>
      <c r="D1367">
        <v>0.301238410913302</v>
      </c>
      <c r="E1367">
        <v>0.201555917339964</v>
      </c>
      <c r="F1367">
        <v>0.42178854549911998</v>
      </c>
      <c r="G1367" t="s">
        <v>6</v>
      </c>
    </row>
    <row r="1368" spans="1:7" x14ac:dyDescent="0.25">
      <c r="A1368">
        <v>0.30370102963683698</v>
      </c>
      <c r="B1368">
        <v>0.30497468444625803</v>
      </c>
      <c r="C1368">
        <v>0.208673454523774</v>
      </c>
      <c r="D1368">
        <v>0.30191369846048999</v>
      </c>
      <c r="E1368">
        <v>0.20374350710610301</v>
      </c>
      <c r="F1368">
        <v>0.42206814168148699</v>
      </c>
      <c r="G1368" t="s">
        <v>6</v>
      </c>
    </row>
    <row r="1369" spans="1:7" x14ac:dyDescent="0.25">
      <c r="A1369">
        <v>0.31234283265762802</v>
      </c>
      <c r="B1369">
        <v>0.30185526886041902</v>
      </c>
      <c r="C1369">
        <v>0.21063961203832299</v>
      </c>
      <c r="D1369">
        <v>0.30251364513719697</v>
      </c>
      <c r="E1369">
        <v>0.20712035413277799</v>
      </c>
      <c r="F1369">
        <v>0.42266960899287298</v>
      </c>
      <c r="G1369" t="s">
        <v>6</v>
      </c>
    </row>
    <row r="1370" spans="1:7" x14ac:dyDescent="0.25">
      <c r="A1370">
        <v>0.31978357051786199</v>
      </c>
      <c r="B1370">
        <v>0.30058219017569798</v>
      </c>
      <c r="C1370">
        <v>0.212940570493833</v>
      </c>
      <c r="D1370">
        <v>0.30290332645707801</v>
      </c>
      <c r="E1370">
        <v>0.20991784715179301</v>
      </c>
      <c r="F1370">
        <v>0.42312693474451901</v>
      </c>
      <c r="G1370" t="s">
        <v>6</v>
      </c>
    </row>
    <row r="1371" spans="1:7" x14ac:dyDescent="0.25">
      <c r="A1371">
        <v>0.32842289018339199</v>
      </c>
      <c r="B1371">
        <v>0.300131539057304</v>
      </c>
      <c r="C1371">
        <v>0.21557705291346599</v>
      </c>
      <c r="D1371">
        <v>0.30373741028150503</v>
      </c>
      <c r="E1371">
        <v>0.21381715497510601</v>
      </c>
      <c r="F1371">
        <v>0.42380577679071302</v>
      </c>
      <c r="G1371" t="s">
        <v>6</v>
      </c>
    </row>
    <row r="1372" spans="1:7" x14ac:dyDescent="0.25">
      <c r="A1372">
        <v>0.33526733535740399</v>
      </c>
      <c r="B1372">
        <v>0.30029973694500001</v>
      </c>
      <c r="C1372">
        <v>0.21775387189148501</v>
      </c>
      <c r="D1372">
        <v>0.30415131327329897</v>
      </c>
      <c r="E1372">
        <v>0.21680425900988601</v>
      </c>
      <c r="F1372">
        <v>0.42421297154518101</v>
      </c>
      <c r="G1372" t="s">
        <v>6</v>
      </c>
    </row>
    <row r="1373" spans="1:7" x14ac:dyDescent="0.25">
      <c r="A1373">
        <v>0.34331254446576498</v>
      </c>
      <c r="B1373">
        <v>0.30034334527885598</v>
      </c>
      <c r="C1373">
        <v>0.22071210035024899</v>
      </c>
      <c r="D1373">
        <v>0.30515212610016501</v>
      </c>
      <c r="E1373">
        <v>0.22093078423601201</v>
      </c>
      <c r="F1373">
        <v>0.42485490754286998</v>
      </c>
      <c r="G1373" t="s">
        <v>6</v>
      </c>
    </row>
    <row r="1374" spans="1:7" x14ac:dyDescent="0.25">
      <c r="A1374">
        <v>0.34946563147530002</v>
      </c>
      <c r="B1374">
        <v>0.30047042182412298</v>
      </c>
      <c r="C1374">
        <v>0.22391453756456201</v>
      </c>
      <c r="D1374">
        <v>0.30565405421479203</v>
      </c>
      <c r="E1374">
        <v>0.224313227044356</v>
      </c>
      <c r="F1374">
        <v>0.42520207036270502</v>
      </c>
      <c r="G1374" t="s">
        <v>6</v>
      </c>
    </row>
    <row r="1375" spans="1:7" x14ac:dyDescent="0.25">
      <c r="A1375">
        <v>0.35662384413526499</v>
      </c>
      <c r="B1375">
        <v>0.30057271417028603</v>
      </c>
      <c r="C1375">
        <v>0.22711472755196499</v>
      </c>
      <c r="D1375">
        <v>0.30660005204768498</v>
      </c>
      <c r="E1375">
        <v>0.22930827231495901</v>
      </c>
      <c r="F1375">
        <v>0.42566314696645602</v>
      </c>
      <c r="G1375" t="s">
        <v>6</v>
      </c>
    </row>
    <row r="1376" spans="1:7" x14ac:dyDescent="0.25">
      <c r="A1376">
        <v>0.36182700226786302</v>
      </c>
      <c r="B1376">
        <v>0.30088132724931299</v>
      </c>
      <c r="C1376">
        <v>0.23023745559400499</v>
      </c>
      <c r="D1376">
        <v>0.307078693178929</v>
      </c>
      <c r="E1376">
        <v>0.235375625922015</v>
      </c>
      <c r="F1376">
        <v>0.42592003183212002</v>
      </c>
      <c r="G1376" t="s">
        <v>6</v>
      </c>
    </row>
    <row r="1377" spans="1:7" x14ac:dyDescent="0.25">
      <c r="A1377">
        <v>0.367991164790827</v>
      </c>
      <c r="B1377">
        <v>0.30100516633916002</v>
      </c>
      <c r="C1377">
        <v>0.234371107615226</v>
      </c>
      <c r="D1377">
        <v>0.30806870676418402</v>
      </c>
      <c r="E1377">
        <v>0.242904769305056</v>
      </c>
      <c r="F1377">
        <v>0.42631295785692702</v>
      </c>
      <c r="G1377" t="s">
        <v>6</v>
      </c>
    </row>
    <row r="1378" spans="1:7" x14ac:dyDescent="0.25">
      <c r="A1378">
        <v>0.37078692295967502</v>
      </c>
      <c r="B1378">
        <v>0.30119980699982901</v>
      </c>
      <c r="C1378">
        <v>0.23774733629467801</v>
      </c>
      <c r="D1378">
        <v>0.30857605652722297</v>
      </c>
      <c r="E1378">
        <v>0.24937839212737001</v>
      </c>
      <c r="F1378">
        <v>0.42665904855773101</v>
      </c>
      <c r="G1378" t="s">
        <v>6</v>
      </c>
    </row>
    <row r="1379" spans="1:7" x14ac:dyDescent="0.25">
      <c r="A1379">
        <v>0.36224023703039598</v>
      </c>
      <c r="B1379">
        <v>0.30202435482828599</v>
      </c>
      <c r="C1379">
        <v>0.24235036715431699</v>
      </c>
      <c r="D1379">
        <v>0.30958949497142901</v>
      </c>
      <c r="E1379">
        <v>0.25769668484985497</v>
      </c>
      <c r="F1379">
        <v>0.42699172949291903</v>
      </c>
      <c r="G1379" t="s">
        <v>6</v>
      </c>
    </row>
    <row r="1380" spans="1:7" x14ac:dyDescent="0.25">
      <c r="A1380">
        <v>0.35424530640548002</v>
      </c>
      <c r="B1380">
        <v>0.302519149594418</v>
      </c>
      <c r="C1380">
        <v>0.24599863979835099</v>
      </c>
      <c r="D1380">
        <v>0.30988967851980098</v>
      </c>
      <c r="E1380">
        <v>0.26364806057498802</v>
      </c>
      <c r="F1380">
        <v>0.42736307812860602</v>
      </c>
      <c r="G1380" t="s">
        <v>6</v>
      </c>
    </row>
    <row r="1381" spans="1:7" x14ac:dyDescent="0.25">
      <c r="A1381">
        <v>0.34711846190565498</v>
      </c>
      <c r="B1381">
        <v>0.30379556247580802</v>
      </c>
      <c r="C1381">
        <v>0.250749571463876</v>
      </c>
      <c r="D1381">
        <v>0.305156650374519</v>
      </c>
      <c r="E1381">
        <v>0.271120969861814</v>
      </c>
      <c r="F1381">
        <v>0.42777638536681201</v>
      </c>
      <c r="G1381" t="s">
        <v>6</v>
      </c>
    </row>
    <row r="1382" spans="1:7" x14ac:dyDescent="0.25">
      <c r="A1382">
        <v>0.34316249153129502</v>
      </c>
      <c r="B1382">
        <v>0.30600850454109801</v>
      </c>
      <c r="C1382">
        <v>0.25473897473239399</v>
      </c>
      <c r="D1382">
        <v>0.30049964606240898</v>
      </c>
      <c r="E1382">
        <v>0.276782032405675</v>
      </c>
      <c r="F1382">
        <v>0.42838503026541302</v>
      </c>
      <c r="G1382" t="s">
        <v>6</v>
      </c>
    </row>
    <row r="1383" spans="1:7" x14ac:dyDescent="0.25">
      <c r="A1383">
        <v>0.34278670231297298</v>
      </c>
      <c r="B1383">
        <v>0.30780865888140202</v>
      </c>
      <c r="C1383">
        <v>0.25969017177091003</v>
      </c>
      <c r="D1383">
        <v>0.29629309624260203</v>
      </c>
      <c r="E1383">
        <v>0.28344821368261303</v>
      </c>
      <c r="F1383">
        <v>0.42890788658558499</v>
      </c>
      <c r="G1383" t="s">
        <v>6</v>
      </c>
    </row>
    <row r="1384" spans="1:7" x14ac:dyDescent="0.25">
      <c r="A1384">
        <v>0.34238862720688401</v>
      </c>
      <c r="B1384">
        <v>0.31044786104438599</v>
      </c>
      <c r="C1384">
        <v>0.26382689359101702</v>
      </c>
      <c r="D1384">
        <v>0.29236043285452001</v>
      </c>
      <c r="E1384">
        <v>0.28840208580819698</v>
      </c>
      <c r="F1384">
        <v>0.42979327772547998</v>
      </c>
      <c r="G1384" t="s">
        <v>6</v>
      </c>
    </row>
    <row r="1385" spans="1:7" x14ac:dyDescent="0.25">
      <c r="A1385">
        <v>0.34204724967442302</v>
      </c>
      <c r="B1385">
        <v>0.312749707010266</v>
      </c>
      <c r="C1385">
        <v>0.26872233511049498</v>
      </c>
      <c r="D1385">
        <v>0.28867774065921498</v>
      </c>
      <c r="E1385">
        <v>0.29064263055973399</v>
      </c>
      <c r="F1385">
        <v>0.43046461196146801</v>
      </c>
      <c r="G1385" t="s">
        <v>6</v>
      </c>
    </row>
    <row r="1386" spans="1:7" x14ac:dyDescent="0.25">
      <c r="A1386">
        <v>0.34168049158608899</v>
      </c>
      <c r="B1386">
        <v>0.31622873312088901</v>
      </c>
      <c r="C1386">
        <v>0.27361854295547799</v>
      </c>
      <c r="D1386">
        <v>0.286121137043711</v>
      </c>
      <c r="E1386">
        <v>0.29042281425132499</v>
      </c>
      <c r="F1386">
        <v>0.43144396715623601</v>
      </c>
      <c r="G1386" t="s">
        <v>6</v>
      </c>
    </row>
    <row r="1387" spans="1:7" x14ac:dyDescent="0.25">
      <c r="A1387">
        <v>0.34131036959397498</v>
      </c>
      <c r="B1387">
        <v>0.31880217336531602</v>
      </c>
      <c r="C1387">
        <v>0.27979096708747497</v>
      </c>
      <c r="D1387">
        <v>0.28508704164286702</v>
      </c>
      <c r="E1387">
        <v>0.29027416680705298</v>
      </c>
      <c r="F1387">
        <v>0.43222465395769499</v>
      </c>
      <c r="G1387" t="s">
        <v>6</v>
      </c>
    </row>
    <row r="1388" spans="1:7" x14ac:dyDescent="0.25">
      <c r="A1388">
        <v>0.34118275647546598</v>
      </c>
      <c r="B1388">
        <v>0.32207100587876097</v>
      </c>
      <c r="C1388">
        <v>0.285106612697825</v>
      </c>
      <c r="D1388">
        <v>0.28480713357010601</v>
      </c>
      <c r="E1388">
        <v>0.29028431856337999</v>
      </c>
      <c r="F1388">
        <v>0.43333113674002399</v>
      </c>
      <c r="G1388" t="s">
        <v>6</v>
      </c>
    </row>
    <row r="1389" spans="1:7" x14ac:dyDescent="0.25">
      <c r="A1389">
        <v>0.34112258984856803</v>
      </c>
      <c r="B1389">
        <v>0.325276779020167</v>
      </c>
      <c r="C1389">
        <v>0.291615475562501</v>
      </c>
      <c r="D1389">
        <v>0.28455642191945602</v>
      </c>
      <c r="E1389">
        <v>0.29021986341807798</v>
      </c>
      <c r="F1389">
        <v>0.434324964331463</v>
      </c>
      <c r="G1389" t="s">
        <v>6</v>
      </c>
    </row>
    <row r="1390" spans="1:7" x14ac:dyDescent="0.25">
      <c r="A1390">
        <v>0.34095059227653102</v>
      </c>
      <c r="B1390">
        <v>0.328592654016161</v>
      </c>
      <c r="C1390">
        <v>0.29660441530873799</v>
      </c>
      <c r="D1390">
        <v>0.28428538216889998</v>
      </c>
      <c r="E1390">
        <v>0.29003085608803902</v>
      </c>
      <c r="F1390">
        <v>0.43528212754893297</v>
      </c>
      <c r="G1390" t="s">
        <v>6</v>
      </c>
    </row>
    <row r="1391" spans="1:7" x14ac:dyDescent="0.25">
      <c r="A1391">
        <v>0.34079492258660499</v>
      </c>
      <c r="B1391">
        <v>0.33211761007931501</v>
      </c>
      <c r="C1391">
        <v>0.30259629260085502</v>
      </c>
      <c r="D1391">
        <v>0.28403592239868303</v>
      </c>
      <c r="E1391">
        <v>0.289817944698472</v>
      </c>
      <c r="F1391">
        <v>0.43641512463980398</v>
      </c>
      <c r="G1391" t="s">
        <v>6</v>
      </c>
    </row>
    <row r="1392" spans="1:7" x14ac:dyDescent="0.25">
      <c r="A1392">
        <v>0.34068776997966299</v>
      </c>
      <c r="B1392">
        <v>0.33514702143189101</v>
      </c>
      <c r="C1392">
        <v>0.30699352405321501</v>
      </c>
      <c r="D1392">
        <v>0.28386093224235798</v>
      </c>
      <c r="E1392">
        <v>0.28956878298639599</v>
      </c>
      <c r="F1392">
        <v>0.43731271379530201</v>
      </c>
      <c r="G1392" t="s">
        <v>6</v>
      </c>
    </row>
    <row r="1393" spans="1:7" x14ac:dyDescent="0.25">
      <c r="A1393">
        <v>0.34066453914301797</v>
      </c>
      <c r="B1393">
        <v>0.33935375430338299</v>
      </c>
      <c r="C1393">
        <v>0.31212764497335599</v>
      </c>
      <c r="D1393">
        <v>0.28372732590261002</v>
      </c>
      <c r="E1393">
        <v>0.28935311966153399</v>
      </c>
      <c r="F1393">
        <v>0.43835459648243402</v>
      </c>
      <c r="G1393" t="s">
        <v>6</v>
      </c>
    </row>
    <row r="1394" spans="1:7" x14ac:dyDescent="0.25">
      <c r="A1394">
        <v>0.34058254831707302</v>
      </c>
      <c r="B1394">
        <v>0.34227029596227898</v>
      </c>
      <c r="C1394">
        <v>0.31202929157061698</v>
      </c>
      <c r="D1394">
        <v>0.28360634894594999</v>
      </c>
      <c r="E1394">
        <v>0.28907682011146402</v>
      </c>
      <c r="F1394">
        <v>0.43927122591719803</v>
      </c>
      <c r="G1394" t="s">
        <v>6</v>
      </c>
    </row>
    <row r="1395" spans="1:7" x14ac:dyDescent="0.25">
      <c r="A1395">
        <v>0.34044047973199898</v>
      </c>
      <c r="B1395">
        <v>0.34611612660665297</v>
      </c>
      <c r="C1395">
        <v>0.31175372946091101</v>
      </c>
      <c r="D1395">
        <v>0.283413070501778</v>
      </c>
      <c r="E1395">
        <v>0.288700642011884</v>
      </c>
      <c r="F1395">
        <v>0.44010297300689299</v>
      </c>
      <c r="G1395" t="s">
        <v>6</v>
      </c>
    </row>
    <row r="1396" spans="1:7" x14ac:dyDescent="0.25">
      <c r="A1396">
        <v>0.34013698600992498</v>
      </c>
      <c r="B1396">
        <v>0.349235659809018</v>
      </c>
      <c r="C1396">
        <v>0.31141090240771702</v>
      </c>
      <c r="D1396">
        <v>0.28308845719166797</v>
      </c>
      <c r="E1396">
        <v>0.28819950202332101</v>
      </c>
      <c r="F1396">
        <v>0.44070592650739898</v>
      </c>
      <c r="G1396" t="s">
        <v>6</v>
      </c>
    </row>
    <row r="1397" spans="1:7" x14ac:dyDescent="0.25">
      <c r="A1397">
        <v>0.33846452730227</v>
      </c>
      <c r="B1397">
        <v>0.35271053203172198</v>
      </c>
      <c r="C1397">
        <v>0.310666181187774</v>
      </c>
      <c r="D1397">
        <v>0.281854794704468</v>
      </c>
      <c r="E1397">
        <v>0.28678532593232298</v>
      </c>
      <c r="F1397">
        <v>0.44140423105357801</v>
      </c>
      <c r="G1397" t="s">
        <v>6</v>
      </c>
    </row>
    <row r="1398" spans="1:7" x14ac:dyDescent="0.25">
      <c r="A1398">
        <v>0.335857791053219</v>
      </c>
      <c r="B1398">
        <v>0.35535983130903998</v>
      </c>
      <c r="C1398">
        <v>0.30973851411695502</v>
      </c>
      <c r="D1398">
        <v>0.28028147870605602</v>
      </c>
      <c r="E1398">
        <v>0.28474162861953101</v>
      </c>
      <c r="F1398">
        <v>0.44159030976182001</v>
      </c>
      <c r="G1398" t="s">
        <v>6</v>
      </c>
    </row>
    <row r="1399" spans="1:7" x14ac:dyDescent="0.25">
      <c r="A1399">
        <v>0.33158491646127702</v>
      </c>
      <c r="B1399">
        <v>0.35894041851434699</v>
      </c>
      <c r="C1399">
        <v>0.30825296447641398</v>
      </c>
      <c r="D1399">
        <v>0.27847006634844901</v>
      </c>
      <c r="E1399">
        <v>0.28158126599779698</v>
      </c>
      <c r="F1399">
        <v>0.44176532345384301</v>
      </c>
      <c r="G1399" t="s">
        <v>6</v>
      </c>
    </row>
    <row r="1400" spans="1:7" x14ac:dyDescent="0.25">
      <c r="A1400">
        <v>0.32492962765829098</v>
      </c>
      <c r="B1400">
        <v>0.36196088852583302</v>
      </c>
      <c r="C1400">
        <v>0.30581100512155401</v>
      </c>
      <c r="D1400">
        <v>0.27696785940345098</v>
      </c>
      <c r="E1400">
        <v>0.27676610301433602</v>
      </c>
      <c r="F1400">
        <v>0.44099230849534699</v>
      </c>
      <c r="G1400" t="s">
        <v>6</v>
      </c>
    </row>
    <row r="1401" spans="1:7" x14ac:dyDescent="0.25">
      <c r="A1401">
        <v>0.31636553585014099</v>
      </c>
      <c r="B1401">
        <v>0.3665151210689</v>
      </c>
      <c r="C1401">
        <v>0.302342652949049</v>
      </c>
      <c r="D1401">
        <v>0.27640144364309999</v>
      </c>
      <c r="E1401">
        <v>0.27041314877121297</v>
      </c>
      <c r="F1401">
        <v>0.44009937452141601</v>
      </c>
      <c r="G1401" t="s">
        <v>6</v>
      </c>
    </row>
    <row r="1402" spans="1:7" x14ac:dyDescent="0.25">
      <c r="A1402">
        <v>0.306855894655164</v>
      </c>
      <c r="B1402">
        <v>0.37041752378568099</v>
      </c>
      <c r="C1402">
        <v>0.29807695448641203</v>
      </c>
      <c r="D1402">
        <v>0.27662252050678798</v>
      </c>
      <c r="E1402">
        <v>0.26289261350908899</v>
      </c>
      <c r="F1402">
        <v>0.43924699283928298</v>
      </c>
      <c r="G1402" t="s">
        <v>6</v>
      </c>
    </row>
    <row r="1403" spans="1:7" x14ac:dyDescent="0.25">
      <c r="A1403">
        <v>0.29619248599603198</v>
      </c>
      <c r="B1403">
        <v>0.37610188843242598</v>
      </c>
      <c r="C1403">
        <v>0.29247313640878397</v>
      </c>
      <c r="D1403">
        <v>0.27687703796816499</v>
      </c>
      <c r="E1403">
        <v>0.25345693237371397</v>
      </c>
      <c r="F1403">
        <v>0.43829544415062799</v>
      </c>
      <c r="G1403" t="s">
        <v>6</v>
      </c>
    </row>
    <row r="1404" spans="1:7" x14ac:dyDescent="0.25">
      <c r="A1404">
        <v>0.28547011015554602</v>
      </c>
      <c r="B1404">
        <v>0.38197858032194598</v>
      </c>
      <c r="C1404">
        <v>0.285850543479372</v>
      </c>
      <c r="D1404">
        <v>0.277979285708427</v>
      </c>
      <c r="E1404">
        <v>0.242016319596942</v>
      </c>
      <c r="F1404">
        <v>0.43721349782542401</v>
      </c>
      <c r="G1404" t="s">
        <v>6</v>
      </c>
    </row>
    <row r="1405" spans="1:7" x14ac:dyDescent="0.25">
      <c r="A1405">
        <v>0.27734547607585902</v>
      </c>
      <c r="B1405">
        <v>0.38726576171425697</v>
      </c>
      <c r="C1405">
        <v>0.27729739381486801</v>
      </c>
      <c r="D1405">
        <v>0.27879707114264402</v>
      </c>
      <c r="E1405">
        <v>0.22992901622064099</v>
      </c>
      <c r="F1405">
        <v>0.43705280647879802</v>
      </c>
      <c r="G1405" t="s">
        <v>6</v>
      </c>
    </row>
    <row r="1406" spans="1:7" x14ac:dyDescent="0.25">
      <c r="A1406">
        <v>0.270838463681351</v>
      </c>
      <c r="B1406">
        <v>0.38768588198151499</v>
      </c>
      <c r="C1406">
        <v>0.26638280270660403</v>
      </c>
      <c r="D1406">
        <v>0.27990464631213702</v>
      </c>
      <c r="E1406">
        <v>0.217731621214067</v>
      </c>
      <c r="F1406">
        <v>0.43697152714215898</v>
      </c>
      <c r="G1406" t="s">
        <v>6</v>
      </c>
    </row>
    <row r="1407" spans="1:7" x14ac:dyDescent="0.25">
      <c r="A1407">
        <v>0.26711082920517698</v>
      </c>
      <c r="B1407">
        <v>0.380235012387663</v>
      </c>
      <c r="C1407">
        <v>0.25367001128433803</v>
      </c>
      <c r="D1407">
        <v>0.281132835207276</v>
      </c>
      <c r="E1407">
        <v>0.20829266897080601</v>
      </c>
      <c r="F1407">
        <v>0.437053702486284</v>
      </c>
      <c r="G1407" t="s">
        <v>6</v>
      </c>
    </row>
    <row r="1408" spans="1:7" x14ac:dyDescent="0.25">
      <c r="A1408">
        <v>0.26755371091909402</v>
      </c>
      <c r="B1408">
        <v>0.37155633791875298</v>
      </c>
      <c r="C1408">
        <v>0.240187970274403</v>
      </c>
      <c r="D1408">
        <v>0.28237016160316802</v>
      </c>
      <c r="E1408">
        <v>0.202978510139667</v>
      </c>
      <c r="F1408">
        <v>0.43716263597296501</v>
      </c>
      <c r="G1408" t="s">
        <v>6</v>
      </c>
    </row>
    <row r="1409" spans="1:7" x14ac:dyDescent="0.25">
      <c r="A1409">
        <v>0.26777250661062901</v>
      </c>
      <c r="B1409">
        <v>0.36382600892223799</v>
      </c>
      <c r="C1409">
        <v>0.227786249963458</v>
      </c>
      <c r="D1409">
        <v>0.283795386723387</v>
      </c>
      <c r="E1409">
        <v>0.20143614023044701</v>
      </c>
      <c r="F1409">
        <v>0.43752271500819201</v>
      </c>
      <c r="G1409" t="s">
        <v>6</v>
      </c>
    </row>
    <row r="1410" spans="1:7" x14ac:dyDescent="0.25">
      <c r="A1410">
        <v>0.268849280835187</v>
      </c>
      <c r="B1410">
        <v>0.35601542882155002</v>
      </c>
      <c r="C1410">
        <v>0.217476758492441</v>
      </c>
      <c r="D1410">
        <v>0.28506067982365602</v>
      </c>
      <c r="E1410">
        <v>0.20145938410238601</v>
      </c>
      <c r="F1410">
        <v>0.43801139292896801</v>
      </c>
      <c r="G1410" t="s">
        <v>6</v>
      </c>
    </row>
    <row r="1411" spans="1:7" x14ac:dyDescent="0.25">
      <c r="A1411">
        <v>0.26941427719225403</v>
      </c>
      <c r="B1411">
        <v>0.34998850412944499</v>
      </c>
      <c r="C1411">
        <v>0.21050138679847799</v>
      </c>
      <c r="D1411">
        <v>0.28657393740769099</v>
      </c>
      <c r="E1411">
        <v>0.20152403258542401</v>
      </c>
      <c r="F1411">
        <v>0.43889850008298897</v>
      </c>
      <c r="G1411" t="s">
        <v>6</v>
      </c>
    </row>
    <row r="1412" spans="1:7" x14ac:dyDescent="0.25">
      <c r="A1412">
        <v>0.27035949996511699</v>
      </c>
      <c r="B1412">
        <v>0.34560004079266299</v>
      </c>
      <c r="C1412">
        <v>0.207489651092086</v>
      </c>
      <c r="D1412">
        <v>0.28785049027124399</v>
      </c>
      <c r="E1412">
        <v>0.20191368061416901</v>
      </c>
      <c r="F1412">
        <v>0.43968468402246202</v>
      </c>
      <c r="G1412" t="s">
        <v>6</v>
      </c>
    </row>
    <row r="1413" spans="1:7" x14ac:dyDescent="0.25">
      <c r="A1413">
        <v>0.27153980860655502</v>
      </c>
      <c r="B1413">
        <v>0.34238484536067199</v>
      </c>
      <c r="C1413">
        <v>0.20765799367481699</v>
      </c>
      <c r="D1413">
        <v>0.28944976707173498</v>
      </c>
      <c r="E1413">
        <v>0.20222765430796899</v>
      </c>
      <c r="F1413">
        <v>0.44087343310914701</v>
      </c>
      <c r="G1413" t="s">
        <v>6</v>
      </c>
    </row>
    <row r="1414" spans="1:7" x14ac:dyDescent="0.25">
      <c r="A1414">
        <v>0.27274444576715801</v>
      </c>
      <c r="B1414">
        <v>0.34054857799843402</v>
      </c>
      <c r="C1414">
        <v>0.20774875476009899</v>
      </c>
      <c r="D1414">
        <v>0.29062182832897898</v>
      </c>
      <c r="E1414">
        <v>0.202736183482041</v>
      </c>
      <c r="F1414">
        <v>0.44250244675986</v>
      </c>
      <c r="G1414" t="s">
        <v>6</v>
      </c>
    </row>
    <row r="1415" spans="1:7" x14ac:dyDescent="0.25">
      <c r="A1415">
        <v>0.27426592715690101</v>
      </c>
      <c r="B1415">
        <v>0.33913361300616501</v>
      </c>
      <c r="C1415">
        <v>0.20809528078001299</v>
      </c>
      <c r="D1415">
        <v>0.29216196275346101</v>
      </c>
      <c r="E1415">
        <v>0.204001767301348</v>
      </c>
      <c r="F1415">
        <v>0.44397405288488501</v>
      </c>
      <c r="G1415" t="s">
        <v>6</v>
      </c>
    </row>
    <row r="1416" spans="1:7" x14ac:dyDescent="0.25">
      <c r="A1416">
        <v>0.27583774758566998</v>
      </c>
      <c r="B1416">
        <v>0.33721963802295002</v>
      </c>
      <c r="C1416">
        <v>0.20866879187215401</v>
      </c>
      <c r="D1416">
        <v>0.29316373149465202</v>
      </c>
      <c r="E1416">
        <v>0.204774628332869</v>
      </c>
      <c r="F1416">
        <v>0.443203891158096</v>
      </c>
      <c r="G1416" t="s">
        <v>6</v>
      </c>
    </row>
    <row r="1417" spans="1:7" x14ac:dyDescent="0.25">
      <c r="A1417">
        <v>0.27789573059987199</v>
      </c>
      <c r="B1417">
        <v>0.33523637315557903</v>
      </c>
      <c r="C1417">
        <v>0.20927751899546601</v>
      </c>
      <c r="D1417">
        <v>0.29435016569341499</v>
      </c>
      <c r="E1417">
        <v>0.20585105802802101</v>
      </c>
      <c r="F1417">
        <v>0.44137368032348601</v>
      </c>
      <c r="G1417" t="s">
        <v>6</v>
      </c>
    </row>
    <row r="1418" spans="1:7" x14ac:dyDescent="0.25">
      <c r="A1418">
        <v>0.28010180924352901</v>
      </c>
      <c r="B1418">
        <v>0.33274689977004701</v>
      </c>
      <c r="C1418">
        <v>0.21018941907618299</v>
      </c>
      <c r="D1418">
        <v>0.295198308076081</v>
      </c>
      <c r="E1418">
        <v>0.207346239225773</v>
      </c>
      <c r="F1418">
        <v>0.43978762257705101</v>
      </c>
      <c r="G1418" t="s">
        <v>6</v>
      </c>
    </row>
    <row r="1419" spans="1:7" x14ac:dyDescent="0.25">
      <c r="A1419">
        <v>0.28350588117887399</v>
      </c>
      <c r="B1419">
        <v>0.32927714065131303</v>
      </c>
      <c r="C1419">
        <v>0.21111366586484401</v>
      </c>
      <c r="D1419">
        <v>0.29600830925264199</v>
      </c>
      <c r="E1419">
        <v>0.208516461971163</v>
      </c>
      <c r="F1419">
        <v>0.438717788764243</v>
      </c>
      <c r="G1419" t="s">
        <v>6</v>
      </c>
    </row>
    <row r="1420" spans="1:7" x14ac:dyDescent="0.25">
      <c r="A1420">
        <v>0.28664404626744699</v>
      </c>
      <c r="B1420">
        <v>0.323468233125632</v>
      </c>
      <c r="C1420">
        <v>0.21242249869947599</v>
      </c>
      <c r="D1420">
        <v>0.29636532828543699</v>
      </c>
      <c r="E1420">
        <v>0.21032727067208501</v>
      </c>
      <c r="F1420">
        <v>0.43861864391125699</v>
      </c>
      <c r="G1420" t="s">
        <v>6</v>
      </c>
    </row>
    <row r="1421" spans="1:7" x14ac:dyDescent="0.25">
      <c r="A1421">
        <v>0.29076219437380801</v>
      </c>
      <c r="B1421">
        <v>0.31769996967154002</v>
      </c>
      <c r="C1421">
        <v>0.214149403830102</v>
      </c>
      <c r="D1421">
        <v>0.29649950492895899</v>
      </c>
      <c r="E1421">
        <v>0.211942104697115</v>
      </c>
      <c r="F1421">
        <v>0.43870947192017901</v>
      </c>
      <c r="G1421" t="s">
        <v>6</v>
      </c>
    </row>
    <row r="1422" spans="1:7" x14ac:dyDescent="0.25">
      <c r="A1422">
        <v>0.29500336954930101</v>
      </c>
      <c r="B1422">
        <v>0.31257783199111699</v>
      </c>
      <c r="C1422">
        <v>0.21583627464379501</v>
      </c>
      <c r="D1422">
        <v>0.29659738396860302</v>
      </c>
      <c r="E1422">
        <v>0.213702475617672</v>
      </c>
      <c r="F1422">
        <v>0.43873122168914802</v>
      </c>
      <c r="G1422" t="s">
        <v>6</v>
      </c>
    </row>
    <row r="1423" spans="1:7" x14ac:dyDescent="0.25">
      <c r="A1423">
        <v>0.29980164041943003</v>
      </c>
      <c r="B1423">
        <v>0.30986976356145501</v>
      </c>
      <c r="C1423">
        <v>0.21791309993472999</v>
      </c>
      <c r="D1423">
        <v>0.29654038414075601</v>
      </c>
      <c r="E1423">
        <v>0.215836488649985</v>
      </c>
      <c r="F1423">
        <v>0.43861645535731297</v>
      </c>
      <c r="G1423" t="s">
        <v>6</v>
      </c>
    </row>
    <row r="1424" spans="1:7" x14ac:dyDescent="0.25">
      <c r="A1424">
        <v>0.304962267412556</v>
      </c>
      <c r="B1424">
        <v>0.30901717247837601</v>
      </c>
      <c r="C1424">
        <v>0.21971767622803701</v>
      </c>
      <c r="D1424">
        <v>0.29648518041616201</v>
      </c>
      <c r="E1424">
        <v>0.21759288793318299</v>
      </c>
      <c r="F1424">
        <v>0.43839736254860601</v>
      </c>
      <c r="G1424" t="s">
        <v>6</v>
      </c>
    </row>
    <row r="1425" spans="1:7" x14ac:dyDescent="0.25">
      <c r="A1425">
        <v>0.31093738474872001</v>
      </c>
      <c r="B1425">
        <v>0.30936587338992499</v>
      </c>
      <c r="C1425">
        <v>0.222010485940205</v>
      </c>
      <c r="D1425">
        <v>0.296542405188778</v>
      </c>
      <c r="E1425">
        <v>0.21982065082998001</v>
      </c>
      <c r="F1425">
        <v>0.43844904602345802</v>
      </c>
      <c r="G1425" t="s">
        <v>6</v>
      </c>
    </row>
    <row r="1426" spans="1:7" x14ac:dyDescent="0.25">
      <c r="A1426">
        <v>0.31708662191993198</v>
      </c>
      <c r="B1426">
        <v>0.30943079191193801</v>
      </c>
      <c r="C1426">
        <v>0.22405683071503099</v>
      </c>
      <c r="D1426">
        <v>0.29670132026387602</v>
      </c>
      <c r="E1426">
        <v>0.22198209895504101</v>
      </c>
      <c r="F1426">
        <v>0.43845018643504602</v>
      </c>
      <c r="G1426" t="s">
        <v>6</v>
      </c>
    </row>
    <row r="1427" spans="1:7" x14ac:dyDescent="0.25">
      <c r="A1427">
        <v>0.32373522263144</v>
      </c>
      <c r="B1427">
        <v>0.30967122911407802</v>
      </c>
      <c r="C1427">
        <v>0.226528440803375</v>
      </c>
      <c r="D1427">
        <v>0.29675713672103798</v>
      </c>
      <c r="E1427">
        <v>0.22427498757660899</v>
      </c>
      <c r="F1427">
        <v>0.43854365090444503</v>
      </c>
      <c r="G1427" t="s">
        <v>6</v>
      </c>
    </row>
    <row r="1428" spans="1:7" x14ac:dyDescent="0.25">
      <c r="A1428">
        <v>0.32985492067823802</v>
      </c>
      <c r="B1428">
        <v>0.31007596021018702</v>
      </c>
      <c r="C1428">
        <v>0.22874791835733499</v>
      </c>
      <c r="D1428">
        <v>0.29703230893381499</v>
      </c>
      <c r="E1428">
        <v>0.226587821176572</v>
      </c>
      <c r="F1428">
        <v>0.438545559153736</v>
      </c>
      <c r="G1428" t="s">
        <v>6</v>
      </c>
    </row>
    <row r="1429" spans="1:7" x14ac:dyDescent="0.25">
      <c r="A1429">
        <v>0.33638037183764502</v>
      </c>
      <c r="B1429">
        <v>0.31042367696735401</v>
      </c>
      <c r="C1429">
        <v>0.23138331332901901</v>
      </c>
      <c r="D1429">
        <v>0.29713141341077898</v>
      </c>
      <c r="E1429">
        <v>0.22915318787083999</v>
      </c>
      <c r="F1429">
        <v>0.43866587255260397</v>
      </c>
      <c r="G1429" t="s">
        <v>6</v>
      </c>
    </row>
    <row r="1430" spans="1:7" x14ac:dyDescent="0.25">
      <c r="A1430">
        <v>0.34198657913841601</v>
      </c>
      <c r="B1430">
        <v>0.31104838931517398</v>
      </c>
      <c r="C1430">
        <v>0.23408473794345699</v>
      </c>
      <c r="D1430">
        <v>0.29624025464437298</v>
      </c>
      <c r="E1430">
        <v>0.23175645373897799</v>
      </c>
      <c r="F1430">
        <v>0.438733801538573</v>
      </c>
      <c r="G1430" t="s">
        <v>6</v>
      </c>
    </row>
    <row r="1431" spans="1:7" x14ac:dyDescent="0.25">
      <c r="A1431">
        <v>0.347819262048016</v>
      </c>
      <c r="B1431">
        <v>0.31132546419767498</v>
      </c>
      <c r="C1431">
        <v>0.23706057267550101</v>
      </c>
      <c r="D1431">
        <v>0.29560406037095199</v>
      </c>
      <c r="E1431">
        <v>0.23534989088178601</v>
      </c>
      <c r="F1431">
        <v>0.438941377059824</v>
      </c>
      <c r="G1431" t="s">
        <v>6</v>
      </c>
    </row>
    <row r="1432" spans="1:7" x14ac:dyDescent="0.25">
      <c r="A1432">
        <v>0.34807090423811798</v>
      </c>
      <c r="B1432">
        <v>0.31181110379613802</v>
      </c>
      <c r="C1432">
        <v>0.24003349616136799</v>
      </c>
      <c r="D1432">
        <v>0.29536945859988301</v>
      </c>
      <c r="E1432">
        <v>0.23831955328454499</v>
      </c>
      <c r="F1432">
        <v>0.43917955092077798</v>
      </c>
      <c r="G1432" t="s">
        <v>6</v>
      </c>
    </row>
    <row r="1433" spans="1:7" x14ac:dyDescent="0.25">
      <c r="A1433">
        <v>0.34188000197132501</v>
      </c>
      <c r="B1433">
        <v>0.31219868321397898</v>
      </c>
      <c r="C1433">
        <v>0.24355893455585301</v>
      </c>
      <c r="D1433">
        <v>0.29182313098679202</v>
      </c>
      <c r="E1433">
        <v>0.241874083198897</v>
      </c>
      <c r="F1433">
        <v>0.439436838182376</v>
      </c>
      <c r="G1433" t="s">
        <v>6</v>
      </c>
    </row>
    <row r="1434" spans="1:7" x14ac:dyDescent="0.25">
      <c r="A1434">
        <v>0.33824898941472098</v>
      </c>
      <c r="B1434">
        <v>0.31313215439908798</v>
      </c>
      <c r="C1434">
        <v>0.24671637538501401</v>
      </c>
      <c r="D1434">
        <v>0.28649220734731601</v>
      </c>
      <c r="E1434">
        <v>0.24606387792040599</v>
      </c>
      <c r="F1434">
        <v>0.439758388018408</v>
      </c>
      <c r="G1434" t="s">
        <v>6</v>
      </c>
    </row>
    <row r="1435" spans="1:7" x14ac:dyDescent="0.25">
      <c r="A1435">
        <v>0.33543257262514198</v>
      </c>
      <c r="B1435">
        <v>0.31405170882154498</v>
      </c>
      <c r="C1435">
        <v>0.25032144820704799</v>
      </c>
      <c r="D1435">
        <v>0.28143943210560202</v>
      </c>
      <c r="E1435">
        <v>0.25075782175071498</v>
      </c>
      <c r="F1435">
        <v>0.44014269965195901</v>
      </c>
      <c r="G1435" t="s">
        <v>6</v>
      </c>
    </row>
    <row r="1436" spans="1:7" x14ac:dyDescent="0.25">
      <c r="A1436">
        <v>0.33386995759768701</v>
      </c>
      <c r="B1436">
        <v>0.31526977629416397</v>
      </c>
      <c r="C1436">
        <v>0.25371258804520802</v>
      </c>
      <c r="D1436">
        <v>0.27724284941821098</v>
      </c>
      <c r="E1436">
        <v>0.25609578080205703</v>
      </c>
      <c r="F1436">
        <v>0.44070396851696497</v>
      </c>
      <c r="G1436" t="s">
        <v>6</v>
      </c>
    </row>
    <row r="1437" spans="1:7" x14ac:dyDescent="0.25">
      <c r="A1437">
        <v>0.33314264693263201</v>
      </c>
      <c r="B1437">
        <v>0.31718998516040198</v>
      </c>
      <c r="C1437">
        <v>0.25756858409944</v>
      </c>
      <c r="D1437">
        <v>0.273802778524736</v>
      </c>
      <c r="E1437">
        <v>0.26195286661082701</v>
      </c>
      <c r="F1437">
        <v>0.44128711842752</v>
      </c>
      <c r="G1437" t="s">
        <v>6</v>
      </c>
    </row>
    <row r="1438" spans="1:7" x14ac:dyDescent="0.25">
      <c r="A1438">
        <v>0.33318120033968701</v>
      </c>
      <c r="B1438">
        <v>0.318676419465246</v>
      </c>
      <c r="C1438">
        <v>0.26099896478415802</v>
      </c>
      <c r="D1438">
        <v>0.27180795163958998</v>
      </c>
      <c r="E1438">
        <v>0.26777661273122899</v>
      </c>
      <c r="F1438">
        <v>0.44185703969905199</v>
      </c>
      <c r="G1438" t="s">
        <v>6</v>
      </c>
    </row>
    <row r="1439" spans="1:7" x14ac:dyDescent="0.25">
      <c r="A1439">
        <v>0.33317324490672501</v>
      </c>
      <c r="B1439">
        <v>0.32086026491633601</v>
      </c>
      <c r="C1439">
        <v>0.26521926851181798</v>
      </c>
      <c r="D1439">
        <v>0.27107833815895799</v>
      </c>
      <c r="E1439">
        <v>0.27388038090542299</v>
      </c>
      <c r="F1439">
        <v>0.442697105662399</v>
      </c>
      <c r="G1439" t="s">
        <v>6</v>
      </c>
    </row>
    <row r="1440" spans="1:7" x14ac:dyDescent="0.25">
      <c r="A1440">
        <v>0.33313082425608098</v>
      </c>
      <c r="B1440">
        <v>0.32251612128166202</v>
      </c>
      <c r="C1440">
        <v>0.26855254207324702</v>
      </c>
      <c r="D1440">
        <v>0.27077214688031398</v>
      </c>
      <c r="E1440">
        <v>0.27938668739093497</v>
      </c>
      <c r="F1440">
        <v>0.443310639214957</v>
      </c>
      <c r="G1440" t="s">
        <v>6</v>
      </c>
    </row>
    <row r="1441" spans="1:7" x14ac:dyDescent="0.25">
      <c r="A1441">
        <v>0.33308981161518902</v>
      </c>
      <c r="B1441">
        <v>0.32526391473411798</v>
      </c>
      <c r="C1441">
        <v>0.27235365965132402</v>
      </c>
      <c r="D1441">
        <v>0.27058457671360298</v>
      </c>
      <c r="E1441">
        <v>0.28232273623284498</v>
      </c>
      <c r="F1441">
        <v>0.444152150999233</v>
      </c>
      <c r="G1441" t="s">
        <v>6</v>
      </c>
    </row>
    <row r="1442" spans="1:7" x14ac:dyDescent="0.25">
      <c r="A1442">
        <v>0.33310484175757998</v>
      </c>
      <c r="B1442">
        <v>0.326980808558748</v>
      </c>
      <c r="C1442">
        <v>0.27580380330576099</v>
      </c>
      <c r="D1442">
        <v>0.27049393093181701</v>
      </c>
      <c r="E1442">
        <v>0.28225347817512397</v>
      </c>
      <c r="F1442">
        <v>0.44478142494817502</v>
      </c>
      <c r="G1442" t="s">
        <v>6</v>
      </c>
    </row>
    <row r="1443" spans="1:7" x14ac:dyDescent="0.25">
      <c r="A1443">
        <v>0.33312095088545302</v>
      </c>
      <c r="B1443">
        <v>0.32931571234086199</v>
      </c>
      <c r="C1443">
        <v>0.27942533421016802</v>
      </c>
      <c r="D1443">
        <v>0.27045754210495898</v>
      </c>
      <c r="E1443">
        <v>0.28220592559739299</v>
      </c>
      <c r="F1443">
        <v>0.44579567831821998</v>
      </c>
      <c r="G1443" t="s">
        <v>6</v>
      </c>
    </row>
    <row r="1444" spans="1:7" x14ac:dyDescent="0.25">
      <c r="A1444">
        <v>0.33311850894022899</v>
      </c>
      <c r="B1444">
        <v>0.33190234178474398</v>
      </c>
      <c r="C1444">
        <v>0.282982898193615</v>
      </c>
      <c r="D1444">
        <v>0.27033646674142298</v>
      </c>
      <c r="E1444">
        <v>0.281990625207515</v>
      </c>
      <c r="F1444">
        <v>0.44636720360492099</v>
      </c>
      <c r="G1444" t="s">
        <v>6</v>
      </c>
    </row>
    <row r="1445" spans="1:7" x14ac:dyDescent="0.25">
      <c r="A1445">
        <v>0.33277720707077701</v>
      </c>
      <c r="B1445">
        <v>0.33416576668096298</v>
      </c>
      <c r="C1445">
        <v>0.28716055179397798</v>
      </c>
      <c r="D1445">
        <v>0.269944913938236</v>
      </c>
      <c r="E1445">
        <v>0.281625411233975</v>
      </c>
      <c r="F1445">
        <v>0.44712352439299702</v>
      </c>
      <c r="G1445" t="s">
        <v>6</v>
      </c>
    </row>
    <row r="1446" spans="1:7" x14ac:dyDescent="0.25">
      <c r="A1446">
        <v>0.33276289769045803</v>
      </c>
      <c r="B1446">
        <v>0.33662926356520001</v>
      </c>
      <c r="C1446">
        <v>0.29139266125403401</v>
      </c>
      <c r="D1446">
        <v>0.269642370974714</v>
      </c>
      <c r="E1446">
        <v>0.28133976117081</v>
      </c>
      <c r="F1446">
        <v>0.447752662304085</v>
      </c>
      <c r="G1446" t="s">
        <v>6</v>
      </c>
    </row>
    <row r="1447" spans="1:7" x14ac:dyDescent="0.25">
      <c r="A1447">
        <v>0.33274792119642799</v>
      </c>
      <c r="B1447">
        <v>0.33887733534327302</v>
      </c>
      <c r="C1447">
        <v>0.295941811281836</v>
      </c>
      <c r="D1447">
        <v>0.26935032082716298</v>
      </c>
      <c r="E1447">
        <v>0.28100499077685598</v>
      </c>
      <c r="F1447">
        <v>0.44837285355343798</v>
      </c>
      <c r="G1447" t="s">
        <v>6</v>
      </c>
    </row>
    <row r="1448" spans="1:7" x14ac:dyDescent="0.25">
      <c r="A1448">
        <v>0.33248165525119</v>
      </c>
      <c r="B1448">
        <v>0.34119042040491498</v>
      </c>
      <c r="C1448">
        <v>0.30014707258946399</v>
      </c>
      <c r="D1448">
        <v>0.26897492261723999</v>
      </c>
      <c r="E1448">
        <v>0.280490553301326</v>
      </c>
      <c r="F1448">
        <v>0.44874950057198698</v>
      </c>
      <c r="G1448" t="s">
        <v>6</v>
      </c>
    </row>
    <row r="1449" spans="1:7" x14ac:dyDescent="0.25">
      <c r="A1449">
        <v>0.33205897748325902</v>
      </c>
      <c r="B1449">
        <v>0.343358606573966</v>
      </c>
      <c r="C1449">
        <v>0.30243428130451999</v>
      </c>
      <c r="D1449">
        <v>0.26856916589381102</v>
      </c>
      <c r="E1449">
        <v>0.27978234947299402</v>
      </c>
      <c r="F1449">
        <v>0.44932339117294801</v>
      </c>
      <c r="G1449" t="s">
        <v>6</v>
      </c>
    </row>
    <row r="1450" spans="1:7" x14ac:dyDescent="0.25">
      <c r="A1450">
        <v>0.33098546524448902</v>
      </c>
      <c r="B1450">
        <v>0.34521842375559803</v>
      </c>
      <c r="C1450">
        <v>0.30207579118297001</v>
      </c>
      <c r="D1450">
        <v>0.26783337913947403</v>
      </c>
      <c r="E1450">
        <v>0.278715926931415</v>
      </c>
      <c r="F1450">
        <v>0.44948513092254599</v>
      </c>
      <c r="G1450" t="s">
        <v>6</v>
      </c>
    </row>
    <row r="1451" spans="1:7" x14ac:dyDescent="0.25">
      <c r="A1451">
        <v>0.32917923144720501</v>
      </c>
      <c r="B1451">
        <v>0.34762867354821098</v>
      </c>
      <c r="C1451">
        <v>0.30207472187491702</v>
      </c>
      <c r="D1451">
        <v>0.26688563173351099</v>
      </c>
      <c r="E1451">
        <v>0.27720843572478798</v>
      </c>
      <c r="F1451">
        <v>0.44971201980362902</v>
      </c>
      <c r="G1451" t="s">
        <v>6</v>
      </c>
    </row>
    <row r="1452" spans="1:7" x14ac:dyDescent="0.25">
      <c r="A1452">
        <v>0.32609879717478402</v>
      </c>
      <c r="B1452">
        <v>0.34983358154667898</v>
      </c>
      <c r="C1452">
        <v>0.30208960417268699</v>
      </c>
      <c r="D1452">
        <v>0.26627317110075899</v>
      </c>
      <c r="E1452">
        <v>0.274863968498677</v>
      </c>
      <c r="F1452">
        <v>0.44967493032835798</v>
      </c>
      <c r="G1452" t="s">
        <v>6</v>
      </c>
    </row>
    <row r="1453" spans="1:7" x14ac:dyDescent="0.25">
      <c r="A1453">
        <v>0.32220343329875301</v>
      </c>
      <c r="B1453">
        <v>0.352808743723241</v>
      </c>
      <c r="C1453">
        <v>0.30223624872497001</v>
      </c>
      <c r="D1453">
        <v>0.26640222033204303</v>
      </c>
      <c r="E1453">
        <v>0.27184768999617698</v>
      </c>
      <c r="F1453">
        <v>0.44947727115826902</v>
      </c>
      <c r="G1453" t="s">
        <v>6</v>
      </c>
    </row>
    <row r="1454" spans="1:7" x14ac:dyDescent="0.25">
      <c r="A1454">
        <v>0.31634080062207898</v>
      </c>
      <c r="B1454">
        <v>0.35552204763112499</v>
      </c>
      <c r="C1454">
        <v>0.30230028052537999</v>
      </c>
      <c r="D1454">
        <v>0.266459559375676</v>
      </c>
      <c r="E1454">
        <v>0.267317631043967</v>
      </c>
      <c r="F1454">
        <v>0.44859001511617003</v>
      </c>
      <c r="G1454" t="s">
        <v>6</v>
      </c>
    </row>
    <row r="1455" spans="1:7" x14ac:dyDescent="0.25">
      <c r="A1455">
        <v>0.30794056137602899</v>
      </c>
      <c r="B1455">
        <v>0.35910505417833</v>
      </c>
      <c r="C1455">
        <v>0.30192357576517398</v>
      </c>
      <c r="D1455">
        <v>0.266905181213692</v>
      </c>
      <c r="E1455">
        <v>0.26096719073358099</v>
      </c>
      <c r="F1455">
        <v>0.44750080856069502</v>
      </c>
      <c r="G1455" t="s">
        <v>6</v>
      </c>
    </row>
    <row r="1456" spans="1:7" x14ac:dyDescent="0.25">
      <c r="A1456">
        <v>0.29707589926154399</v>
      </c>
      <c r="B1456">
        <v>0.36246181221205198</v>
      </c>
      <c r="C1456">
        <v>0.29901896863035599</v>
      </c>
      <c r="D1456">
        <v>0.26719340030515898</v>
      </c>
      <c r="E1456">
        <v>0.25231632703342799</v>
      </c>
      <c r="F1456">
        <v>0.44594449932862501</v>
      </c>
      <c r="G1456" t="s">
        <v>6</v>
      </c>
    </row>
    <row r="1457" spans="1:7" x14ac:dyDescent="0.25">
      <c r="A1457">
        <v>0.28414443171659698</v>
      </c>
      <c r="B1457">
        <v>0.36696050838014399</v>
      </c>
      <c r="C1457">
        <v>0.293623734976525</v>
      </c>
      <c r="D1457">
        <v>0.26800413877319801</v>
      </c>
      <c r="E1457">
        <v>0.24118694644480601</v>
      </c>
      <c r="F1457">
        <v>0.444173620262311</v>
      </c>
      <c r="G1457" t="s">
        <v>6</v>
      </c>
    </row>
    <row r="1458" spans="1:7" x14ac:dyDescent="0.25">
      <c r="A1458">
        <v>0.273328351042878</v>
      </c>
      <c r="B1458">
        <v>0.37120316056157898</v>
      </c>
      <c r="C1458">
        <v>0.28532897955624997</v>
      </c>
      <c r="D1458">
        <v>0.26889870895308898</v>
      </c>
      <c r="E1458">
        <v>0.22919496213808599</v>
      </c>
      <c r="F1458">
        <v>0.44349215686812898</v>
      </c>
      <c r="G1458" t="s">
        <v>6</v>
      </c>
    </row>
    <row r="1459" spans="1:7" x14ac:dyDescent="0.25">
      <c r="A1459">
        <v>0.26636132232750798</v>
      </c>
      <c r="B1459">
        <v>0.37519957243598201</v>
      </c>
      <c r="C1459">
        <v>0.275273599230208</v>
      </c>
      <c r="D1459">
        <v>0.26932096677240502</v>
      </c>
      <c r="E1459">
        <v>0.21727548418995901</v>
      </c>
      <c r="F1459">
        <v>0.44365846563129602</v>
      </c>
      <c r="G1459" t="s">
        <v>6</v>
      </c>
    </row>
    <row r="1460" spans="1:7" x14ac:dyDescent="0.25">
      <c r="A1460">
        <v>0.26347591343183002</v>
      </c>
      <c r="B1460">
        <v>0.37225418451804498</v>
      </c>
      <c r="C1460">
        <v>0.26256482301432099</v>
      </c>
      <c r="D1460">
        <v>0.27039010971039101</v>
      </c>
      <c r="E1460">
        <v>0.20750640842996099</v>
      </c>
      <c r="F1460">
        <v>0.44366916426689501</v>
      </c>
      <c r="G1460" t="s">
        <v>6</v>
      </c>
    </row>
    <row r="1461" spans="1:7" x14ac:dyDescent="0.25">
      <c r="A1461">
        <v>0.26428590598589902</v>
      </c>
      <c r="B1461">
        <v>0.36358644317296601</v>
      </c>
      <c r="C1461">
        <v>0.24978044380903</v>
      </c>
      <c r="D1461">
        <v>0.27116996965230999</v>
      </c>
      <c r="E1461">
        <v>0.203013524643919</v>
      </c>
      <c r="F1461">
        <v>0.44393263620191298</v>
      </c>
      <c r="G1461" t="s">
        <v>6</v>
      </c>
    </row>
    <row r="1462" spans="1:7" x14ac:dyDescent="0.25">
      <c r="A1462">
        <v>0.26453605215975001</v>
      </c>
      <c r="B1462">
        <v>0.35587779129778402</v>
      </c>
      <c r="C1462">
        <v>0.23925780803181301</v>
      </c>
      <c r="D1462">
        <v>0.27234558887756</v>
      </c>
      <c r="E1462">
        <v>0.20183321437541499</v>
      </c>
      <c r="F1462">
        <v>0.44456500437448698</v>
      </c>
      <c r="G1462" t="s">
        <v>6</v>
      </c>
    </row>
    <row r="1463" spans="1:7" x14ac:dyDescent="0.25">
      <c r="A1463">
        <v>0.26532876887950901</v>
      </c>
      <c r="B1463">
        <v>0.35145669002979402</v>
      </c>
      <c r="C1463">
        <v>0.230168579536114</v>
      </c>
      <c r="D1463">
        <v>0.27311739276625002</v>
      </c>
      <c r="E1463">
        <v>0.20172787176792201</v>
      </c>
      <c r="F1463">
        <v>0.445153922978545</v>
      </c>
      <c r="G1463" t="s">
        <v>6</v>
      </c>
    </row>
    <row r="1464" spans="1:7" x14ac:dyDescent="0.25">
      <c r="A1464">
        <v>0.26585225590977002</v>
      </c>
      <c r="B1464">
        <v>0.34965885814623598</v>
      </c>
      <c r="C1464">
        <v>0.22207566686225</v>
      </c>
      <c r="D1464">
        <v>0.27484597707737002</v>
      </c>
      <c r="E1464">
        <v>0.201189836923162</v>
      </c>
      <c r="F1464">
        <v>0.44593513452801398</v>
      </c>
      <c r="G1464" t="s">
        <v>6</v>
      </c>
    </row>
    <row r="1465" spans="1:7" x14ac:dyDescent="0.25">
      <c r="A1465">
        <v>0.26637694775586301</v>
      </c>
      <c r="B1465">
        <v>0.35073049633109898</v>
      </c>
      <c r="C1465">
        <v>0.21621600474178801</v>
      </c>
      <c r="D1465">
        <v>0.27633934764662099</v>
      </c>
      <c r="E1465">
        <v>0.20110969343839399</v>
      </c>
      <c r="F1465">
        <v>0.44633703993828999</v>
      </c>
      <c r="G1465" t="s">
        <v>6</v>
      </c>
    </row>
    <row r="1466" spans="1:7" x14ac:dyDescent="0.25">
      <c r="A1466">
        <v>0.26709719626919298</v>
      </c>
      <c r="B1466">
        <v>0.35095136583296099</v>
      </c>
      <c r="C1466">
        <v>0.21203212526762899</v>
      </c>
      <c r="D1466">
        <v>0.27890552929448198</v>
      </c>
      <c r="E1466">
        <v>0.20114205788241099</v>
      </c>
      <c r="F1466">
        <v>0.447093956731905</v>
      </c>
      <c r="G1466" t="s">
        <v>6</v>
      </c>
    </row>
    <row r="1467" spans="1:7" x14ac:dyDescent="0.25">
      <c r="A1467">
        <v>0.26798258529371299</v>
      </c>
      <c r="B1467">
        <v>0.35233694306977997</v>
      </c>
      <c r="C1467">
        <v>0.207533871155681</v>
      </c>
      <c r="D1467">
        <v>0.28085118730325298</v>
      </c>
      <c r="E1467">
        <v>0.201144347550476</v>
      </c>
      <c r="F1467">
        <v>0.44787374561075999</v>
      </c>
      <c r="G1467" t="s">
        <v>6</v>
      </c>
    </row>
    <row r="1468" spans="1:7" x14ac:dyDescent="0.25">
      <c r="A1468">
        <v>0.26868848446381299</v>
      </c>
      <c r="B1468">
        <v>0.35309402212324198</v>
      </c>
      <c r="C1468">
        <v>0.20382332774497999</v>
      </c>
      <c r="D1468">
        <v>0.28331333484903098</v>
      </c>
      <c r="E1468">
        <v>0.20108482542811401</v>
      </c>
      <c r="F1468">
        <v>0.44867492895273903</v>
      </c>
      <c r="G1468" t="s">
        <v>6</v>
      </c>
    </row>
    <row r="1469" spans="1:7" x14ac:dyDescent="0.25">
      <c r="A1469">
        <v>0.26943848302250101</v>
      </c>
      <c r="B1469">
        <v>0.35380350355600798</v>
      </c>
      <c r="C1469">
        <v>0.20147124315671999</v>
      </c>
      <c r="D1469">
        <v>0.28514219579391298</v>
      </c>
      <c r="E1469">
        <v>0.20127214433541399</v>
      </c>
      <c r="F1469">
        <v>0.44620359842186902</v>
      </c>
      <c r="G1469" t="s">
        <v>6</v>
      </c>
    </row>
    <row r="1470" spans="1:7" x14ac:dyDescent="0.25">
      <c r="A1470">
        <v>0.27081763455218</v>
      </c>
      <c r="B1470">
        <v>0.35514908039173498</v>
      </c>
      <c r="C1470">
        <v>0.20125649827309999</v>
      </c>
      <c r="D1470">
        <v>0.28776379313646999</v>
      </c>
      <c r="E1470">
        <v>0.201292321778722</v>
      </c>
      <c r="F1470">
        <v>0.44274669775748099</v>
      </c>
      <c r="G1470" t="s">
        <v>6</v>
      </c>
    </row>
    <row r="1471" spans="1:7" x14ac:dyDescent="0.25">
      <c r="A1471">
        <v>0.27188523323663899</v>
      </c>
      <c r="B1471">
        <v>0.35558822907122001</v>
      </c>
      <c r="C1471">
        <v>0.20118089388135599</v>
      </c>
      <c r="D1471">
        <v>0.289340426532054</v>
      </c>
      <c r="E1471">
        <v>0.20190140610011401</v>
      </c>
      <c r="F1471">
        <v>0.43981760263227998</v>
      </c>
      <c r="G1471" t="s">
        <v>6</v>
      </c>
    </row>
    <row r="1472" spans="1:7" x14ac:dyDescent="0.25">
      <c r="A1472">
        <v>0.27414795568761802</v>
      </c>
      <c r="B1472">
        <v>0.35707527704852998</v>
      </c>
      <c r="C1472">
        <v>0.20112516266511701</v>
      </c>
      <c r="D1472">
        <v>0.29150097739241299</v>
      </c>
      <c r="E1472">
        <v>0.201860050262989</v>
      </c>
      <c r="F1472">
        <v>0.43763031718291201</v>
      </c>
      <c r="G1472" t="s">
        <v>6</v>
      </c>
    </row>
    <row r="1473" spans="1:7" x14ac:dyDescent="0.25">
      <c r="A1473">
        <v>0.27568049452021998</v>
      </c>
      <c r="B1473">
        <v>0.35685363907072998</v>
      </c>
      <c r="C1473">
        <v>0.20133875333856199</v>
      </c>
      <c r="D1473">
        <v>0.29262528442748198</v>
      </c>
      <c r="E1473">
        <v>0.20208478089121101</v>
      </c>
      <c r="F1473">
        <v>0.43609786853990901</v>
      </c>
      <c r="G1473" t="s">
        <v>6</v>
      </c>
    </row>
    <row r="1474" spans="1:7" x14ac:dyDescent="0.25">
      <c r="A1474">
        <v>0.27814798619431302</v>
      </c>
      <c r="B1474">
        <v>0.35618133699896798</v>
      </c>
      <c r="C1474">
        <v>0.20206384873816499</v>
      </c>
      <c r="D1474">
        <v>0.29407956740553298</v>
      </c>
      <c r="E1474">
        <v>0.20284517907213601</v>
      </c>
      <c r="F1474">
        <v>0.43518397162816203</v>
      </c>
      <c r="G1474" t="s">
        <v>6</v>
      </c>
    </row>
    <row r="1475" spans="1:7" x14ac:dyDescent="0.25">
      <c r="A1475">
        <v>0.28103846545685102</v>
      </c>
      <c r="B1475">
        <v>0.35002207139289898</v>
      </c>
      <c r="C1475">
        <v>0.202901337986094</v>
      </c>
      <c r="D1475">
        <v>0.29467807885618802</v>
      </c>
      <c r="E1475">
        <v>0.20336797622331099</v>
      </c>
      <c r="F1475">
        <v>0.43358602354672399</v>
      </c>
      <c r="G1475" t="s">
        <v>6</v>
      </c>
    </row>
    <row r="1476" spans="1:7" x14ac:dyDescent="0.25">
      <c r="A1476">
        <v>0.28433925441505598</v>
      </c>
      <c r="B1476">
        <v>0.34391011840872199</v>
      </c>
      <c r="C1476">
        <v>0.203737013658772</v>
      </c>
      <c r="D1476">
        <v>0.29589662505744002</v>
      </c>
      <c r="E1476">
        <v>0.20407896617813401</v>
      </c>
      <c r="F1476">
        <v>0.43220445616487002</v>
      </c>
      <c r="G1476" t="s">
        <v>6</v>
      </c>
    </row>
    <row r="1477" spans="1:7" x14ac:dyDescent="0.25">
      <c r="A1477">
        <v>0.28880866244932502</v>
      </c>
      <c r="B1477">
        <v>0.33991255708839502</v>
      </c>
      <c r="C1477">
        <v>0.204721995703561</v>
      </c>
      <c r="D1477">
        <v>0.296570593467748</v>
      </c>
      <c r="E1477">
        <v>0.20497139070911199</v>
      </c>
      <c r="F1477">
        <v>0.43184271836260502</v>
      </c>
      <c r="G1477" t="s">
        <v>6</v>
      </c>
    </row>
    <row r="1478" spans="1:7" x14ac:dyDescent="0.25">
      <c r="A1478">
        <v>0.29397663062729201</v>
      </c>
      <c r="B1478">
        <v>0.33749540497715302</v>
      </c>
      <c r="C1478">
        <v>0.205937276864779</v>
      </c>
      <c r="D1478">
        <v>0.29778780375604202</v>
      </c>
      <c r="E1478">
        <v>0.20606091047418401</v>
      </c>
      <c r="F1478">
        <v>0.43194656106408302</v>
      </c>
      <c r="G1478" t="s">
        <v>6</v>
      </c>
    </row>
    <row r="1479" spans="1:7" x14ac:dyDescent="0.25">
      <c r="A1479">
        <v>0.30011491136981699</v>
      </c>
      <c r="B1479">
        <v>0.33528191270628299</v>
      </c>
      <c r="C1479">
        <v>0.20752348236698401</v>
      </c>
      <c r="D1479">
        <v>0.29834116606960098</v>
      </c>
      <c r="E1479">
        <v>0.20792412431214</v>
      </c>
      <c r="F1479">
        <v>0.43229846538675598</v>
      </c>
      <c r="G1479" t="s">
        <v>6</v>
      </c>
    </row>
    <row r="1480" spans="1:7" x14ac:dyDescent="0.25">
      <c r="A1480">
        <v>0.307438879670417</v>
      </c>
      <c r="B1480">
        <v>0.331075055763903</v>
      </c>
      <c r="C1480">
        <v>0.20978192605448101</v>
      </c>
      <c r="D1480">
        <v>0.29947032805922003</v>
      </c>
      <c r="E1480">
        <v>0.209910532144546</v>
      </c>
      <c r="F1480">
        <v>0.43290603141835998</v>
      </c>
      <c r="G1480" t="s">
        <v>6</v>
      </c>
    </row>
    <row r="1481" spans="1:7" x14ac:dyDescent="0.25">
      <c r="A1481">
        <v>0.31498069732154999</v>
      </c>
      <c r="B1481">
        <v>0.32623061774939799</v>
      </c>
      <c r="C1481">
        <v>0.212376248651577</v>
      </c>
      <c r="D1481">
        <v>0.299616620830781</v>
      </c>
      <c r="E1481">
        <v>0.21217249309703401</v>
      </c>
      <c r="F1481">
        <v>0.433647424336989</v>
      </c>
      <c r="G1481" t="s">
        <v>6</v>
      </c>
    </row>
    <row r="1482" spans="1:7" x14ac:dyDescent="0.25">
      <c r="A1482">
        <v>0.32288306949669698</v>
      </c>
      <c r="B1482">
        <v>0.32285514803072102</v>
      </c>
      <c r="C1482">
        <v>0.215540367121662</v>
      </c>
      <c r="D1482">
        <v>0.30063369783370503</v>
      </c>
      <c r="E1482">
        <v>0.215140794454526</v>
      </c>
      <c r="F1482">
        <v>0.43446097504181103</v>
      </c>
      <c r="G1482" t="s">
        <v>6</v>
      </c>
    </row>
    <row r="1483" spans="1:7" x14ac:dyDescent="0.25">
      <c r="A1483">
        <v>0.33027234573897801</v>
      </c>
      <c r="B1483">
        <v>0.32219111275221102</v>
      </c>
      <c r="C1483">
        <v>0.218652605565063</v>
      </c>
      <c r="D1483">
        <v>0.30088207509613202</v>
      </c>
      <c r="E1483">
        <v>0.217963568833003</v>
      </c>
      <c r="F1483">
        <v>0.435451939727582</v>
      </c>
      <c r="G1483" t="s">
        <v>6</v>
      </c>
    </row>
    <row r="1484" spans="1:7" x14ac:dyDescent="0.25">
      <c r="A1484">
        <v>0.33753580489165502</v>
      </c>
      <c r="B1484">
        <v>0.32233462920133199</v>
      </c>
      <c r="C1484">
        <v>0.22190169001095</v>
      </c>
      <c r="D1484">
        <v>0.30195151212112697</v>
      </c>
      <c r="E1484">
        <v>0.22202242250128501</v>
      </c>
      <c r="F1484">
        <v>0.43622509265329301</v>
      </c>
      <c r="G1484" t="s">
        <v>6</v>
      </c>
    </row>
    <row r="1485" spans="1:7" x14ac:dyDescent="0.25">
      <c r="A1485">
        <v>0.344085710115347</v>
      </c>
      <c r="B1485">
        <v>0.322344465377153</v>
      </c>
      <c r="C1485">
        <v>0.22514615665604301</v>
      </c>
      <c r="D1485">
        <v>0.30231303707185397</v>
      </c>
      <c r="E1485">
        <v>0.225228231512728</v>
      </c>
      <c r="F1485">
        <v>0.43703985124735101</v>
      </c>
      <c r="G1485" t="s">
        <v>6</v>
      </c>
    </row>
    <row r="1486" spans="1:7" x14ac:dyDescent="0.25">
      <c r="A1486">
        <v>0.35069018257083201</v>
      </c>
      <c r="B1486">
        <v>0.32243277979976698</v>
      </c>
      <c r="C1486">
        <v>0.22855249938858799</v>
      </c>
      <c r="D1486">
        <v>0.30352881033923501</v>
      </c>
      <c r="E1486">
        <v>0.22911465852826801</v>
      </c>
      <c r="F1486">
        <v>0.43776566079727802</v>
      </c>
      <c r="G1486" t="s">
        <v>6</v>
      </c>
    </row>
    <row r="1487" spans="1:7" x14ac:dyDescent="0.25">
      <c r="A1487">
        <v>0.35636883032440803</v>
      </c>
      <c r="B1487">
        <v>0.32267421048127498</v>
      </c>
      <c r="C1487">
        <v>0.23195689073942999</v>
      </c>
      <c r="D1487">
        <v>0.30398711065245099</v>
      </c>
      <c r="E1487">
        <v>0.23364986426009701</v>
      </c>
      <c r="F1487">
        <v>0.43851168254930201</v>
      </c>
      <c r="G1487" t="s">
        <v>6</v>
      </c>
    </row>
    <row r="1488" spans="1:7" x14ac:dyDescent="0.25">
      <c r="A1488">
        <v>0.36216781849859297</v>
      </c>
      <c r="B1488">
        <v>0.322721232839489</v>
      </c>
      <c r="C1488">
        <v>0.235614187965387</v>
      </c>
      <c r="D1488">
        <v>0.30513663123302098</v>
      </c>
      <c r="E1488">
        <v>0.23889835306550999</v>
      </c>
      <c r="F1488">
        <v>0.439091952874896</v>
      </c>
      <c r="G1488" t="s">
        <v>6</v>
      </c>
    </row>
    <row r="1489" spans="1:7" x14ac:dyDescent="0.25">
      <c r="A1489">
        <v>0.36688725213671802</v>
      </c>
      <c r="B1489">
        <v>0.32276900255158902</v>
      </c>
      <c r="C1489">
        <v>0.23953530021597999</v>
      </c>
      <c r="D1489">
        <v>0.30556587016474002</v>
      </c>
      <c r="E1489">
        <v>0.24471735318454799</v>
      </c>
      <c r="F1489">
        <v>0.43946280192853698</v>
      </c>
      <c r="G1489" t="s">
        <v>6</v>
      </c>
    </row>
    <row r="1490" spans="1:7" x14ac:dyDescent="0.25">
      <c r="A1490">
        <v>0.36370200621055798</v>
      </c>
      <c r="B1490">
        <v>0.32296994548358099</v>
      </c>
      <c r="C1490">
        <v>0.24328790230271499</v>
      </c>
      <c r="D1490">
        <v>0.30673661318026901</v>
      </c>
      <c r="E1490">
        <v>0.25117207435683198</v>
      </c>
      <c r="F1490">
        <v>0.43988781509792302</v>
      </c>
      <c r="G1490" t="s">
        <v>6</v>
      </c>
    </row>
    <row r="1491" spans="1:7" x14ac:dyDescent="0.25">
      <c r="A1491">
        <v>0.35667862499513198</v>
      </c>
      <c r="B1491">
        <v>0.323090574470215</v>
      </c>
      <c r="C1491">
        <v>0.247081403523782</v>
      </c>
      <c r="D1491">
        <v>0.30631386427060803</v>
      </c>
      <c r="E1491">
        <v>0.25749431561183</v>
      </c>
      <c r="F1491">
        <v>0.440273777219435</v>
      </c>
      <c r="G1491" t="s">
        <v>6</v>
      </c>
    </row>
    <row r="1492" spans="1:7" x14ac:dyDescent="0.25">
      <c r="A1492">
        <v>0.35059422768460102</v>
      </c>
      <c r="B1492">
        <v>0.32323802271873098</v>
      </c>
      <c r="C1492">
        <v>0.25134103493468102</v>
      </c>
      <c r="D1492">
        <v>0.30140092459213902</v>
      </c>
      <c r="E1492">
        <v>0.26376183979679602</v>
      </c>
      <c r="F1492">
        <v>0.44066298581076901</v>
      </c>
      <c r="G1492" t="s">
        <v>6</v>
      </c>
    </row>
    <row r="1493" spans="1:7" x14ac:dyDescent="0.25">
      <c r="A1493">
        <v>0.34512125943360999</v>
      </c>
      <c r="B1493">
        <v>0.32377125934419998</v>
      </c>
      <c r="C1493">
        <v>0.25521328100017998</v>
      </c>
      <c r="D1493">
        <v>0.29747494391593399</v>
      </c>
      <c r="E1493">
        <v>0.269856447492136</v>
      </c>
      <c r="F1493">
        <v>0.441106921719778</v>
      </c>
      <c r="G1493" t="s">
        <v>6</v>
      </c>
    </row>
    <row r="1494" spans="1:7" x14ac:dyDescent="0.25">
      <c r="A1494">
        <v>0.34185482394671901</v>
      </c>
      <c r="B1494">
        <v>0.32448936036481402</v>
      </c>
      <c r="C1494">
        <v>0.25949530026513001</v>
      </c>
      <c r="D1494">
        <v>0.29400090636214898</v>
      </c>
      <c r="E1494">
        <v>0.27609323922242701</v>
      </c>
      <c r="F1494">
        <v>0.44169706582111001</v>
      </c>
      <c r="G1494" t="s">
        <v>6</v>
      </c>
    </row>
    <row r="1495" spans="1:7" x14ac:dyDescent="0.25">
      <c r="A1495">
        <v>0.34086165589565598</v>
      </c>
      <c r="B1495">
        <v>0.32585425237066501</v>
      </c>
      <c r="C1495">
        <v>0.26344864772455001</v>
      </c>
      <c r="D1495">
        <v>0.29084018813468998</v>
      </c>
      <c r="E1495">
        <v>0.28188800624507299</v>
      </c>
      <c r="F1495">
        <v>0.44225596032530101</v>
      </c>
      <c r="G1495" t="s">
        <v>6</v>
      </c>
    </row>
    <row r="1496" spans="1:7" x14ac:dyDescent="0.25">
      <c r="A1496">
        <v>0.34060670450789798</v>
      </c>
      <c r="B1496">
        <v>0.32710098589036701</v>
      </c>
      <c r="C1496">
        <v>0.26756964677260697</v>
      </c>
      <c r="D1496">
        <v>0.28793875850276002</v>
      </c>
      <c r="E1496">
        <v>0.28758210400761702</v>
      </c>
      <c r="F1496">
        <v>0.44304018406590201</v>
      </c>
      <c r="G1496" t="s">
        <v>6</v>
      </c>
    </row>
    <row r="1497" spans="1:7" x14ac:dyDescent="0.25">
      <c r="A1497">
        <v>0.34029799342696598</v>
      </c>
      <c r="B1497">
        <v>0.32942109477404902</v>
      </c>
      <c r="C1497">
        <v>0.271697954879635</v>
      </c>
      <c r="D1497">
        <v>0.28520464678895202</v>
      </c>
      <c r="E1497">
        <v>0.28653350091305402</v>
      </c>
      <c r="F1497">
        <v>0.443717257165823</v>
      </c>
      <c r="G1497" t="s">
        <v>6</v>
      </c>
    </row>
    <row r="1498" spans="1:7" x14ac:dyDescent="0.25">
      <c r="A1498">
        <v>0.34029098816905101</v>
      </c>
      <c r="B1498">
        <v>0.33101283415302002</v>
      </c>
      <c r="C1498">
        <v>0.27641637671295399</v>
      </c>
      <c r="D1498">
        <v>0.28338343066277599</v>
      </c>
      <c r="E1498">
        <v>0.28627440146460698</v>
      </c>
      <c r="F1498">
        <v>0.44470756410339501</v>
      </c>
      <c r="G1498" t="s">
        <v>6</v>
      </c>
    </row>
    <row r="1499" spans="1:7" x14ac:dyDescent="0.25">
      <c r="A1499">
        <v>0.340128990680026</v>
      </c>
      <c r="B1499">
        <v>0.33311754594638698</v>
      </c>
      <c r="C1499">
        <v>0.28135224142662202</v>
      </c>
      <c r="D1499">
        <v>0.28256011065402098</v>
      </c>
      <c r="E1499">
        <v>0.28600341686571401</v>
      </c>
      <c r="F1499">
        <v>0.445584908363095</v>
      </c>
      <c r="G1499" t="s">
        <v>6</v>
      </c>
    </row>
    <row r="1500" spans="1:7" x14ac:dyDescent="0.25">
      <c r="A1500">
        <v>0.34000522596211702</v>
      </c>
      <c r="B1500">
        <v>0.33552570064258302</v>
      </c>
      <c r="C1500">
        <v>0.28653552176658498</v>
      </c>
      <c r="D1500">
        <v>0.28232415862229099</v>
      </c>
      <c r="E1500">
        <v>0.28579455363984901</v>
      </c>
      <c r="F1500">
        <v>0.44648044376207102</v>
      </c>
      <c r="G1500" t="s">
        <v>6</v>
      </c>
    </row>
    <row r="1501" spans="1:7" x14ac:dyDescent="0.25">
      <c r="A1501">
        <v>0.33996466602432901</v>
      </c>
      <c r="B1501">
        <v>0.33773670104501902</v>
      </c>
      <c r="C1501">
        <v>0.29146098875287102</v>
      </c>
      <c r="D1501">
        <v>0.282146330084104</v>
      </c>
      <c r="E1501">
        <v>0.28571611791877</v>
      </c>
      <c r="F1501">
        <v>0.44755129441835101</v>
      </c>
      <c r="G1501" t="s">
        <v>6</v>
      </c>
    </row>
    <row r="1502" spans="1:7" x14ac:dyDescent="0.25">
      <c r="A1502">
        <v>0.33985835911412499</v>
      </c>
      <c r="B1502">
        <v>0.34010365554105898</v>
      </c>
      <c r="C1502">
        <v>0.29639502406616303</v>
      </c>
      <c r="D1502">
        <v>0.28194180460285501</v>
      </c>
      <c r="E1502">
        <v>0.28561884874487897</v>
      </c>
      <c r="F1502">
        <v>0.44848764884725301</v>
      </c>
      <c r="G1502" t="s">
        <v>6</v>
      </c>
    </row>
    <row r="1503" spans="1:7" x14ac:dyDescent="0.25">
      <c r="A1503">
        <v>0.339631472854526</v>
      </c>
      <c r="B1503">
        <v>0.34242532365770501</v>
      </c>
      <c r="C1503">
        <v>0.30088186679763401</v>
      </c>
      <c r="D1503">
        <v>0.28163745197788698</v>
      </c>
      <c r="E1503">
        <v>0.28536929121024102</v>
      </c>
      <c r="F1503">
        <v>0.449556729207643</v>
      </c>
      <c r="G1503" t="s">
        <v>6</v>
      </c>
    </row>
    <row r="1504" spans="1:7" x14ac:dyDescent="0.25">
      <c r="A1504">
        <v>0.33942401965389701</v>
      </c>
      <c r="B1504">
        <v>0.34476456910804598</v>
      </c>
      <c r="C1504">
        <v>0.30527115944215499</v>
      </c>
      <c r="D1504">
        <v>0.28138894282351601</v>
      </c>
      <c r="E1504">
        <v>0.28515305783356898</v>
      </c>
      <c r="F1504">
        <v>0.45042241659890903</v>
      </c>
      <c r="G1504" t="s">
        <v>6</v>
      </c>
    </row>
    <row r="1505" spans="1:7" x14ac:dyDescent="0.25">
      <c r="A1505">
        <v>0.33923379478709298</v>
      </c>
      <c r="B1505">
        <v>0.347082398371029</v>
      </c>
      <c r="C1505">
        <v>0.30928318728607002</v>
      </c>
      <c r="D1505">
        <v>0.281202945539896</v>
      </c>
      <c r="E1505">
        <v>0.28494415677165702</v>
      </c>
      <c r="F1505">
        <v>0.45149892760173299</v>
      </c>
      <c r="G1505" t="s">
        <v>6</v>
      </c>
    </row>
    <row r="1506" spans="1:7" x14ac:dyDescent="0.25">
      <c r="A1506">
        <v>0.33913315575334002</v>
      </c>
      <c r="B1506">
        <v>0.349397081893356</v>
      </c>
      <c r="C1506">
        <v>0.309586388846118</v>
      </c>
      <c r="D1506">
        <v>0.28097619282791603</v>
      </c>
      <c r="E1506">
        <v>0.284819487554345</v>
      </c>
      <c r="F1506">
        <v>0.45227487888275603</v>
      </c>
      <c r="G1506" t="s">
        <v>6</v>
      </c>
    </row>
    <row r="1507" spans="1:7" x14ac:dyDescent="0.25">
      <c r="A1507">
        <v>0.339126395134079</v>
      </c>
      <c r="B1507">
        <v>0.35216743709485299</v>
      </c>
      <c r="C1507">
        <v>0.30952327927608397</v>
      </c>
      <c r="D1507">
        <v>0.28096338912556401</v>
      </c>
      <c r="E1507">
        <v>0.28475733394624803</v>
      </c>
      <c r="F1507">
        <v>0.45324208329513899</v>
      </c>
      <c r="G1507" t="s">
        <v>6</v>
      </c>
    </row>
    <row r="1508" spans="1:7" x14ac:dyDescent="0.25">
      <c r="A1508">
        <v>0.33877656275468998</v>
      </c>
      <c r="B1508">
        <v>0.35440232044585201</v>
      </c>
      <c r="C1508">
        <v>0.30911227009720499</v>
      </c>
      <c r="D1508">
        <v>0.28065456880691703</v>
      </c>
      <c r="E1508">
        <v>0.284323433353801</v>
      </c>
      <c r="F1508">
        <v>0.45383733683788302</v>
      </c>
      <c r="G1508" t="s">
        <v>6</v>
      </c>
    </row>
    <row r="1509" spans="1:7" x14ac:dyDescent="0.25">
      <c r="A1509">
        <v>0.338874728103367</v>
      </c>
      <c r="B1509">
        <v>0.35673356462320699</v>
      </c>
      <c r="C1509">
        <v>0.30920311712181398</v>
      </c>
      <c r="D1509">
        <v>0.280706653221442</v>
      </c>
      <c r="E1509">
        <v>0.284400759735979</v>
      </c>
      <c r="F1509">
        <v>0.45462847005672202</v>
      </c>
      <c r="G1509" t="s">
        <v>6</v>
      </c>
    </row>
    <row r="1510" spans="1:7" x14ac:dyDescent="0.25">
      <c r="A1510">
        <v>0.33865206086222999</v>
      </c>
      <c r="B1510">
        <v>0.359759253404206</v>
      </c>
      <c r="C1510">
        <v>0.30912721803401499</v>
      </c>
      <c r="D1510">
        <v>0.28050711578362802</v>
      </c>
      <c r="E1510">
        <v>0.28419335542815299</v>
      </c>
      <c r="F1510">
        <v>0.45521574612238402</v>
      </c>
      <c r="G1510" t="s">
        <v>6</v>
      </c>
    </row>
    <row r="1511" spans="1:7" x14ac:dyDescent="0.25">
      <c r="A1511">
        <v>0.33853985391873498</v>
      </c>
      <c r="B1511">
        <v>0.36181687622021802</v>
      </c>
      <c r="C1511">
        <v>0.309208799503016</v>
      </c>
      <c r="D1511">
        <v>0.28027158918509898</v>
      </c>
      <c r="E1511">
        <v>0.284015666554149</v>
      </c>
      <c r="F1511">
        <v>0.45570114471450801</v>
      </c>
      <c r="G1511" t="s">
        <v>6</v>
      </c>
    </row>
    <row r="1512" spans="1:7" x14ac:dyDescent="0.25">
      <c r="A1512">
        <v>0.33786796335207903</v>
      </c>
      <c r="B1512">
        <v>0.36458413999631401</v>
      </c>
      <c r="C1512">
        <v>0.309292878820002</v>
      </c>
      <c r="D1512">
        <v>0.27960772190595801</v>
      </c>
      <c r="E1512">
        <v>0.28324542154175902</v>
      </c>
      <c r="F1512">
        <v>0.45615687292808998</v>
      </c>
      <c r="G1512" t="s">
        <v>6</v>
      </c>
    </row>
    <row r="1513" spans="1:7" x14ac:dyDescent="0.25">
      <c r="A1513">
        <v>0.33632800556375297</v>
      </c>
      <c r="B1513">
        <v>0.366903596290449</v>
      </c>
      <c r="C1513">
        <v>0.30944186632307003</v>
      </c>
      <c r="D1513">
        <v>0.27881655379201098</v>
      </c>
      <c r="E1513">
        <v>0.28159983799305399</v>
      </c>
      <c r="F1513">
        <v>0.45632424224781198</v>
      </c>
      <c r="G1513" t="s">
        <v>6</v>
      </c>
    </row>
    <row r="1514" spans="1:7" x14ac:dyDescent="0.25">
      <c r="A1514">
        <v>0.33410928045849903</v>
      </c>
      <c r="B1514">
        <v>0.36909874415636401</v>
      </c>
      <c r="C1514">
        <v>0.30966224155527799</v>
      </c>
      <c r="D1514">
        <v>0.27840196812712398</v>
      </c>
      <c r="E1514">
        <v>0.27947242317739901</v>
      </c>
      <c r="F1514">
        <v>0.45651692961632201</v>
      </c>
      <c r="G1514" t="s">
        <v>6</v>
      </c>
    </row>
    <row r="1515" spans="1:7" x14ac:dyDescent="0.25">
      <c r="A1515">
        <v>0.330650597853823</v>
      </c>
      <c r="B1515">
        <v>0.37044754442065603</v>
      </c>
      <c r="C1515">
        <v>0.30992311411902401</v>
      </c>
      <c r="D1515">
        <v>0.27806374862737698</v>
      </c>
      <c r="E1515">
        <v>0.276396684919339</v>
      </c>
      <c r="F1515">
        <v>0.456584224803881</v>
      </c>
      <c r="G1515" t="s">
        <v>6</v>
      </c>
    </row>
    <row r="1516" spans="1:7" x14ac:dyDescent="0.25">
      <c r="A1516">
        <v>0.32522934810847398</v>
      </c>
      <c r="B1516">
        <v>0.37206712841255402</v>
      </c>
      <c r="C1516">
        <v>0.31013073752502701</v>
      </c>
      <c r="D1516">
        <v>0.27834542831263598</v>
      </c>
      <c r="E1516">
        <v>0.27181828155690402</v>
      </c>
      <c r="F1516">
        <v>0.45642827704535099</v>
      </c>
      <c r="G1516" t="s">
        <v>6</v>
      </c>
    </row>
    <row r="1517" spans="1:7" x14ac:dyDescent="0.25">
      <c r="A1517">
        <v>0.31777110125851599</v>
      </c>
      <c r="B1517">
        <v>0.37433153554888199</v>
      </c>
      <c r="C1517">
        <v>0.31045888566500202</v>
      </c>
      <c r="D1517">
        <v>0.27852428072445901</v>
      </c>
      <c r="E1517">
        <v>0.26526853722388</v>
      </c>
      <c r="F1517">
        <v>0.45557907623680299</v>
      </c>
      <c r="G1517" t="s">
        <v>6</v>
      </c>
    </row>
    <row r="1518" spans="1:7" x14ac:dyDescent="0.25">
      <c r="A1518">
        <v>0.30864766326431903</v>
      </c>
      <c r="B1518">
        <v>0.37699506969490298</v>
      </c>
      <c r="C1518">
        <v>0.31060413153052402</v>
      </c>
      <c r="D1518">
        <v>0.27918597211326102</v>
      </c>
      <c r="E1518">
        <v>0.25676378892217999</v>
      </c>
      <c r="F1518">
        <v>0.45458885258759602</v>
      </c>
      <c r="G1518" t="s">
        <v>6</v>
      </c>
    </row>
    <row r="1519" spans="1:7" x14ac:dyDescent="0.25">
      <c r="A1519">
        <v>0.29724973410658401</v>
      </c>
      <c r="B1519">
        <v>0.38007521534556798</v>
      </c>
      <c r="C1519">
        <v>0.30839905647487398</v>
      </c>
      <c r="D1519">
        <v>0.27987018697305299</v>
      </c>
      <c r="E1519">
        <v>0.24530556438960499</v>
      </c>
      <c r="F1519">
        <v>0.452599680895448</v>
      </c>
      <c r="G1519" t="s">
        <v>6</v>
      </c>
    </row>
    <row r="1520" spans="1:7" x14ac:dyDescent="0.25">
      <c r="A1520">
        <v>0.28464853581913402</v>
      </c>
      <c r="B1520">
        <v>0.383360801020041</v>
      </c>
      <c r="C1520">
        <v>0.30158011745555002</v>
      </c>
      <c r="D1520">
        <v>0.28086816158693001</v>
      </c>
      <c r="E1520">
        <v>0.23212245036097301</v>
      </c>
      <c r="F1520">
        <v>0.45037753441676598</v>
      </c>
      <c r="G1520" t="s">
        <v>6</v>
      </c>
    </row>
    <row r="1521" spans="1:7" x14ac:dyDescent="0.25">
      <c r="A1521">
        <v>0.26931209527670902</v>
      </c>
      <c r="B1521">
        <v>0.38733470000485898</v>
      </c>
      <c r="C1521">
        <v>0.291982417179312</v>
      </c>
      <c r="D1521">
        <v>0.28219273110718301</v>
      </c>
      <c r="E1521">
        <v>0.21798622795893199</v>
      </c>
      <c r="F1521">
        <v>0.44875968152381401</v>
      </c>
      <c r="G1521" t="s">
        <v>6</v>
      </c>
    </row>
    <row r="1522" spans="1:7" x14ac:dyDescent="0.25">
      <c r="A1522">
        <v>0.25952165027038399</v>
      </c>
      <c r="B1522">
        <v>0.37872042547162998</v>
      </c>
      <c r="C1522">
        <v>0.27964109936919501</v>
      </c>
      <c r="D1522">
        <v>0.28330665870842497</v>
      </c>
      <c r="E1522">
        <v>0.20794847257879501</v>
      </c>
      <c r="F1522">
        <v>0.449062285448322</v>
      </c>
      <c r="G1522" t="s">
        <v>6</v>
      </c>
    </row>
    <row r="1523" spans="1:7" x14ac:dyDescent="0.25">
      <c r="A1523">
        <v>0.25088002611096499</v>
      </c>
      <c r="B1523">
        <v>0.37119102029194001</v>
      </c>
      <c r="C1523">
        <v>0.26399277298316298</v>
      </c>
      <c r="D1523">
        <v>0.28437663875057101</v>
      </c>
      <c r="E1523">
        <v>0.19741944758725</v>
      </c>
      <c r="F1523">
        <v>0.44893887413182598</v>
      </c>
      <c r="G1523" t="s">
        <v>6</v>
      </c>
    </row>
    <row r="1524" spans="1:7" x14ac:dyDescent="0.25">
      <c r="A1524">
        <v>0.248392260084186</v>
      </c>
      <c r="B1524">
        <v>0.36359727952023202</v>
      </c>
      <c r="C1524">
        <v>0.24696279786717401</v>
      </c>
      <c r="D1524">
        <v>0.28663673868695999</v>
      </c>
      <c r="E1524">
        <v>0.189216708595047</v>
      </c>
      <c r="F1524">
        <v>0.44795869230366903</v>
      </c>
      <c r="G1524" t="s">
        <v>6</v>
      </c>
    </row>
    <row r="1525" spans="1:7" x14ac:dyDescent="0.25">
      <c r="A1525">
        <v>0.24924208862882599</v>
      </c>
      <c r="B1525">
        <v>0.3568903621449</v>
      </c>
      <c r="C1525">
        <v>0.229380254319833</v>
      </c>
      <c r="D1525">
        <v>0.28827694969695999</v>
      </c>
      <c r="E1525">
        <v>0.18483656313837499</v>
      </c>
      <c r="F1525">
        <v>0.44613151260460698</v>
      </c>
      <c r="G1525" t="s">
        <v>6</v>
      </c>
    </row>
    <row r="1526" spans="1:7" x14ac:dyDescent="0.25">
      <c r="A1526">
        <v>0.249634640517443</v>
      </c>
      <c r="B1526">
        <v>0.35079687824201999</v>
      </c>
      <c r="C1526">
        <v>0.21375034711271301</v>
      </c>
      <c r="D1526">
        <v>0.29047996708228102</v>
      </c>
      <c r="E1526">
        <v>0.184328449861029</v>
      </c>
      <c r="F1526">
        <v>0.445491132874547</v>
      </c>
      <c r="G1526" t="s">
        <v>6</v>
      </c>
    </row>
    <row r="1527" spans="1:7" x14ac:dyDescent="0.25">
      <c r="A1527">
        <v>0.25099653189120302</v>
      </c>
      <c r="B1527">
        <v>0.34329579247099801</v>
      </c>
      <c r="C1527">
        <v>0.20240097637512999</v>
      </c>
      <c r="D1527">
        <v>0.291134570452587</v>
      </c>
      <c r="E1527">
        <v>0.18456499202676299</v>
      </c>
      <c r="F1527">
        <v>0.44374601858885498</v>
      </c>
      <c r="G1527" t="s">
        <v>6</v>
      </c>
    </row>
    <row r="1528" spans="1:7" x14ac:dyDescent="0.25">
      <c r="A1528">
        <v>0.25294718756440998</v>
      </c>
      <c r="B1528">
        <v>0.33304716264325601</v>
      </c>
      <c r="C1528">
        <v>0.19825512784787999</v>
      </c>
      <c r="D1528">
        <v>0.29306702329704198</v>
      </c>
      <c r="E1528">
        <v>0.18596574541064501</v>
      </c>
      <c r="F1528">
        <v>0.44148922811062302</v>
      </c>
      <c r="G1528" t="s">
        <v>6</v>
      </c>
    </row>
    <row r="1529" spans="1:7" x14ac:dyDescent="0.25">
      <c r="A1529">
        <v>0.255154572990059</v>
      </c>
      <c r="B1529">
        <v>0.32260278665273801</v>
      </c>
      <c r="C1529">
        <v>0.19869948055289</v>
      </c>
      <c r="D1529">
        <v>0.29315307666505502</v>
      </c>
      <c r="E1529">
        <v>0.18687363449258601</v>
      </c>
      <c r="F1529">
        <v>0.43946375968602103</v>
      </c>
      <c r="G1529" t="s">
        <v>6</v>
      </c>
    </row>
    <row r="1530" spans="1:7" x14ac:dyDescent="0.25">
      <c r="A1530">
        <v>0.25712740982840399</v>
      </c>
      <c r="B1530">
        <v>0.31542893041479197</v>
      </c>
      <c r="C1530">
        <v>0.198796586929365</v>
      </c>
      <c r="D1530">
        <v>0.294864126233919</v>
      </c>
      <c r="E1530">
        <v>0.18820070483599499</v>
      </c>
      <c r="F1530">
        <v>0.43815890788335099</v>
      </c>
      <c r="G1530" t="s">
        <v>6</v>
      </c>
    </row>
    <row r="1531" spans="1:7" x14ac:dyDescent="0.25">
      <c r="A1531">
        <v>0.25933654833743602</v>
      </c>
      <c r="B1531">
        <v>0.31241845526029399</v>
      </c>
      <c r="C1531">
        <v>0.199192879555044</v>
      </c>
      <c r="D1531">
        <v>0.29484652078906398</v>
      </c>
      <c r="E1531">
        <v>0.18977940008668401</v>
      </c>
      <c r="F1531">
        <v>0.43746998606607401</v>
      </c>
      <c r="G1531" t="s">
        <v>6</v>
      </c>
    </row>
    <row r="1532" spans="1:7" x14ac:dyDescent="0.25">
      <c r="A1532">
        <v>0.26226331591943203</v>
      </c>
      <c r="B1532">
        <v>0.31106553086689898</v>
      </c>
      <c r="C1532">
        <v>0.20026181514366401</v>
      </c>
      <c r="D1532">
        <v>0.29633422315563901</v>
      </c>
      <c r="E1532">
        <v>0.19118691034176499</v>
      </c>
      <c r="F1532">
        <v>0.43668337578709099</v>
      </c>
      <c r="G1532" t="s">
        <v>6</v>
      </c>
    </row>
    <row r="1533" spans="1:7" x14ac:dyDescent="0.25">
      <c r="A1533">
        <v>0.26459321833455401</v>
      </c>
      <c r="B1533">
        <v>0.31039300903613498</v>
      </c>
      <c r="C1533">
        <v>0.20063885740085299</v>
      </c>
      <c r="D1533">
        <v>0.29631391790754202</v>
      </c>
      <c r="E1533">
        <v>0.19296660109487099</v>
      </c>
      <c r="F1533">
        <v>0.435174328397048</v>
      </c>
      <c r="G1533" t="s">
        <v>6</v>
      </c>
    </row>
    <row r="1534" spans="1:7" x14ac:dyDescent="0.25">
      <c r="A1534">
        <v>0.26771512961191002</v>
      </c>
      <c r="B1534">
        <v>0.30998370263819403</v>
      </c>
      <c r="C1534">
        <v>0.201999326256592</v>
      </c>
      <c r="D1534">
        <v>0.29770584670272399</v>
      </c>
      <c r="E1534">
        <v>0.19439744998623901</v>
      </c>
      <c r="F1534">
        <v>0.43358049319693598</v>
      </c>
      <c r="G1534" t="s">
        <v>6</v>
      </c>
    </row>
    <row r="1535" spans="1:7" x14ac:dyDescent="0.25">
      <c r="A1535">
        <v>0.27178785472182698</v>
      </c>
      <c r="B1535">
        <v>0.30956844207963702</v>
      </c>
      <c r="C1535">
        <v>0.20260229360110499</v>
      </c>
      <c r="D1535">
        <v>0.29767193549675702</v>
      </c>
      <c r="E1535">
        <v>0.196456473868311</v>
      </c>
      <c r="F1535">
        <v>0.43220731416636299</v>
      </c>
      <c r="G1535" t="s">
        <v>6</v>
      </c>
    </row>
    <row r="1536" spans="1:7" x14ac:dyDescent="0.25">
      <c r="A1536">
        <v>0.27523147544431897</v>
      </c>
      <c r="B1536">
        <v>0.30903812227352501</v>
      </c>
      <c r="C1536">
        <v>0.203291094856901</v>
      </c>
      <c r="D1536">
        <v>0.298702461169366</v>
      </c>
      <c r="E1536">
        <v>0.19774721644818199</v>
      </c>
      <c r="F1536">
        <v>0.43079510061306597</v>
      </c>
      <c r="G1536" t="s">
        <v>6</v>
      </c>
    </row>
    <row r="1537" spans="1:7" x14ac:dyDescent="0.25">
      <c r="A1537">
        <v>0.27975956945633501</v>
      </c>
      <c r="B1537">
        <v>0.30811208968903597</v>
      </c>
      <c r="C1537">
        <v>0.20464453518349701</v>
      </c>
      <c r="D1537">
        <v>0.29863782671364297</v>
      </c>
      <c r="E1537">
        <v>0.19924911510243701</v>
      </c>
      <c r="F1537">
        <v>0.42985766067299203</v>
      </c>
      <c r="G1537" t="s">
        <v>6</v>
      </c>
    </row>
    <row r="1538" spans="1:7" x14ac:dyDescent="0.25">
      <c r="A1538">
        <v>0.28422368725519298</v>
      </c>
      <c r="B1538">
        <v>0.30676601868905701</v>
      </c>
      <c r="C1538">
        <v>0.20540053108926001</v>
      </c>
      <c r="D1538">
        <v>0.29928687746163901</v>
      </c>
      <c r="E1538">
        <v>0.20102776788295501</v>
      </c>
      <c r="F1538">
        <v>0.428602962949653</v>
      </c>
      <c r="G1538" t="s">
        <v>6</v>
      </c>
    </row>
    <row r="1539" spans="1:7" x14ac:dyDescent="0.25">
      <c r="A1539">
        <v>0.28910046603356598</v>
      </c>
      <c r="B1539">
        <v>0.30523099217757399</v>
      </c>
      <c r="C1539">
        <v>0.206528869844681</v>
      </c>
      <c r="D1539">
        <v>0.299176226526498</v>
      </c>
      <c r="E1539">
        <v>0.20243229811667399</v>
      </c>
      <c r="F1539">
        <v>0.42722697643004398</v>
      </c>
      <c r="G1539" t="s">
        <v>6</v>
      </c>
    </row>
    <row r="1540" spans="1:7" x14ac:dyDescent="0.25">
      <c r="A1540">
        <v>0.29549065060544799</v>
      </c>
      <c r="B1540">
        <v>0.30335617334509002</v>
      </c>
      <c r="C1540">
        <v>0.20833981548321501</v>
      </c>
      <c r="D1540">
        <v>0.29918228254173701</v>
      </c>
      <c r="E1540">
        <v>0.20412857142728399</v>
      </c>
      <c r="F1540">
        <v>0.42593654396781599</v>
      </c>
      <c r="G1540" t="s">
        <v>6</v>
      </c>
    </row>
    <row r="1541" spans="1:7" x14ac:dyDescent="0.25">
      <c r="A1541">
        <v>0.30181726031487999</v>
      </c>
      <c r="B1541">
        <v>0.301035161556162</v>
      </c>
      <c r="C1541">
        <v>0.210006870997618</v>
      </c>
      <c r="D1541">
        <v>0.29889714631873399</v>
      </c>
      <c r="E1541">
        <v>0.20586496698028001</v>
      </c>
      <c r="F1541">
        <v>0.42564101971645701</v>
      </c>
      <c r="G1541" t="s">
        <v>6</v>
      </c>
    </row>
    <row r="1542" spans="1:7" x14ac:dyDescent="0.25">
      <c r="A1542">
        <v>0.30989702790486101</v>
      </c>
      <c r="B1542">
        <v>0.29876308634473703</v>
      </c>
      <c r="C1542">
        <v>0.21350395221406601</v>
      </c>
      <c r="D1542">
        <v>0.298916166512396</v>
      </c>
      <c r="E1542">
        <v>0.20859625994307601</v>
      </c>
      <c r="F1542">
        <v>0.42577254559413202</v>
      </c>
      <c r="G1542" t="s">
        <v>6</v>
      </c>
    </row>
    <row r="1543" spans="1:7" x14ac:dyDescent="0.25">
      <c r="A1543">
        <v>0.31643372538127101</v>
      </c>
      <c r="B1543">
        <v>0.298011617584865</v>
      </c>
      <c r="C1543">
        <v>0.21568676226901801</v>
      </c>
      <c r="D1543">
        <v>0.298935296302901</v>
      </c>
      <c r="E1543">
        <v>0.21081111577141601</v>
      </c>
      <c r="F1543">
        <v>0.42580900817966699</v>
      </c>
      <c r="G1543" t="s">
        <v>6</v>
      </c>
    </row>
    <row r="1544" spans="1:7" x14ac:dyDescent="0.25">
      <c r="A1544">
        <v>0.32458654188422098</v>
      </c>
      <c r="B1544">
        <v>0.29775366455269398</v>
      </c>
      <c r="C1544">
        <v>0.218485785004431</v>
      </c>
      <c r="D1544">
        <v>0.29893856159281601</v>
      </c>
      <c r="E1544">
        <v>0.21471405329465601</v>
      </c>
      <c r="F1544">
        <v>0.42606200839138603</v>
      </c>
      <c r="G1544" t="s">
        <v>6</v>
      </c>
    </row>
    <row r="1545" spans="1:7" x14ac:dyDescent="0.25">
      <c r="A1545">
        <v>0.33036269860916301</v>
      </c>
      <c r="B1545">
        <v>0.29769658197923499</v>
      </c>
      <c r="C1545">
        <v>0.221699089195697</v>
      </c>
      <c r="D1545">
        <v>0.29898331555055402</v>
      </c>
      <c r="E1545">
        <v>0.21721191383320099</v>
      </c>
      <c r="F1545">
        <v>0.426145651718493</v>
      </c>
      <c r="G1545" t="s">
        <v>6</v>
      </c>
    </row>
    <row r="1546" spans="1:7" x14ac:dyDescent="0.25">
      <c r="A1546">
        <v>0.33795472366752799</v>
      </c>
      <c r="B1546">
        <v>0.297710915731142</v>
      </c>
      <c r="C1546">
        <v>0.224733895740653</v>
      </c>
      <c r="D1546">
        <v>0.29911647489717103</v>
      </c>
      <c r="E1546">
        <v>0.220644197811149</v>
      </c>
      <c r="F1546">
        <v>0.42641674502288002</v>
      </c>
      <c r="G1546" t="s">
        <v>6</v>
      </c>
    </row>
    <row r="1547" spans="1:7" x14ac:dyDescent="0.25">
      <c r="A1547">
        <v>0.34271843706137001</v>
      </c>
      <c r="B1547">
        <v>0.29776393001778501</v>
      </c>
      <c r="C1547">
        <v>0.22809331969143201</v>
      </c>
      <c r="D1547">
        <v>0.29927159683955101</v>
      </c>
      <c r="E1547">
        <v>0.22455046197588799</v>
      </c>
      <c r="F1547">
        <v>0.426605754625628</v>
      </c>
      <c r="G1547" t="s">
        <v>6</v>
      </c>
    </row>
    <row r="1548" spans="1:7" x14ac:dyDescent="0.25">
      <c r="A1548">
        <v>0.349377027280382</v>
      </c>
      <c r="B1548">
        <v>0.29784982106472202</v>
      </c>
      <c r="C1548">
        <v>0.23167268086426501</v>
      </c>
      <c r="D1548">
        <v>0.29964580588288597</v>
      </c>
      <c r="E1548">
        <v>0.22842902773693499</v>
      </c>
      <c r="F1548">
        <v>0.42714535055701802</v>
      </c>
      <c r="G1548" t="s">
        <v>6</v>
      </c>
    </row>
    <row r="1549" spans="1:7" x14ac:dyDescent="0.25">
      <c r="A1549">
        <v>0.35298460112900198</v>
      </c>
      <c r="B1549">
        <v>0.297908158895835</v>
      </c>
      <c r="C1549">
        <v>0.23497620672608099</v>
      </c>
      <c r="D1549">
        <v>0.29924778137886399</v>
      </c>
      <c r="E1549">
        <v>0.232988374441958</v>
      </c>
      <c r="F1549">
        <v>0.42740960868487898</v>
      </c>
      <c r="G1549" t="s">
        <v>6</v>
      </c>
    </row>
    <row r="1550" spans="1:7" x14ac:dyDescent="0.25">
      <c r="A1550">
        <v>0.35338368071621701</v>
      </c>
      <c r="B1550">
        <v>0.29840517072622202</v>
      </c>
      <c r="C1550">
        <v>0.23857184179838101</v>
      </c>
      <c r="D1550">
        <v>0.29529510091920103</v>
      </c>
      <c r="E1550">
        <v>0.238089328613552</v>
      </c>
      <c r="F1550">
        <v>0.42785730891144802</v>
      </c>
      <c r="G1550" t="s">
        <v>6</v>
      </c>
    </row>
    <row r="1551" spans="1:7" x14ac:dyDescent="0.25">
      <c r="A1551">
        <v>0.34742496410580398</v>
      </c>
      <c r="B1551">
        <v>0.298730592074746</v>
      </c>
      <c r="C1551">
        <v>0.24179183712455601</v>
      </c>
      <c r="D1551">
        <v>0.29135308107069702</v>
      </c>
      <c r="E1551">
        <v>0.24462665945501999</v>
      </c>
      <c r="F1551">
        <v>0.42831998629861501</v>
      </c>
      <c r="G1551" t="s">
        <v>6</v>
      </c>
    </row>
    <row r="1552" spans="1:7" x14ac:dyDescent="0.25">
      <c r="A1552">
        <v>0.342346931823928</v>
      </c>
      <c r="B1552">
        <v>0.29971433427868599</v>
      </c>
      <c r="C1552">
        <v>0.245952766956198</v>
      </c>
      <c r="D1552">
        <v>0.28774157424418401</v>
      </c>
      <c r="E1552">
        <v>0.25172390548096901</v>
      </c>
      <c r="F1552">
        <v>0.42878324851160798</v>
      </c>
      <c r="G1552" t="s">
        <v>6</v>
      </c>
    </row>
    <row r="1553" spans="1:7" x14ac:dyDescent="0.25">
      <c r="A1553">
        <v>0.33834566996968801</v>
      </c>
      <c r="B1553">
        <v>0.30055798543054901</v>
      </c>
      <c r="C1553">
        <v>0.24936519179132699</v>
      </c>
      <c r="D1553">
        <v>0.28420948501995202</v>
      </c>
      <c r="E1553">
        <v>0.257978718260369</v>
      </c>
      <c r="F1553">
        <v>0.42938882598915001</v>
      </c>
      <c r="G1553" t="s">
        <v>6</v>
      </c>
    </row>
    <row r="1554" spans="1:7" x14ac:dyDescent="0.25">
      <c r="A1554">
        <v>0.33595895471109199</v>
      </c>
      <c r="B1554">
        <v>0.30218205111989599</v>
      </c>
      <c r="C1554">
        <v>0.25399078433822703</v>
      </c>
      <c r="D1554">
        <v>0.28119842143228602</v>
      </c>
      <c r="E1554">
        <v>0.26565905953226798</v>
      </c>
      <c r="F1554">
        <v>0.42985924096841199</v>
      </c>
      <c r="G1554" t="s">
        <v>6</v>
      </c>
    </row>
    <row r="1555" spans="1:7" x14ac:dyDescent="0.25">
      <c r="A1555">
        <v>0.33548684593931499</v>
      </c>
      <c r="B1555">
        <v>0.30363105885024699</v>
      </c>
      <c r="C1555">
        <v>0.25781789990349702</v>
      </c>
      <c r="D1555">
        <v>0.27858227169114702</v>
      </c>
      <c r="E1555">
        <v>0.27120342718678703</v>
      </c>
      <c r="F1555">
        <v>0.43063088633957702</v>
      </c>
      <c r="G1555" t="s">
        <v>6</v>
      </c>
    </row>
    <row r="1556" spans="1:7" x14ac:dyDescent="0.25">
      <c r="A1556">
        <v>0.33552522760921699</v>
      </c>
      <c r="B1556">
        <v>0.30560992232878798</v>
      </c>
      <c r="C1556">
        <v>0.26184819535137799</v>
      </c>
      <c r="D1556">
        <v>0.27666170186379602</v>
      </c>
      <c r="E1556">
        <v>0.27823102734133298</v>
      </c>
      <c r="F1556">
        <v>0.43110378663290799</v>
      </c>
      <c r="G1556" t="s">
        <v>6</v>
      </c>
    </row>
    <row r="1557" spans="1:7" x14ac:dyDescent="0.25">
      <c r="A1557">
        <v>0.33552601797970899</v>
      </c>
      <c r="B1557">
        <v>0.30830965217422701</v>
      </c>
      <c r="C1557">
        <v>0.26601859000970501</v>
      </c>
      <c r="D1557">
        <v>0.27545598038721802</v>
      </c>
      <c r="E1557">
        <v>0.282685135190471</v>
      </c>
      <c r="F1557">
        <v>0.43197156066307402</v>
      </c>
      <c r="G1557" t="s">
        <v>6</v>
      </c>
    </row>
    <row r="1558" spans="1:7" x14ac:dyDescent="0.25">
      <c r="A1558">
        <v>0.33557327631684403</v>
      </c>
      <c r="B1558">
        <v>0.31047449123265802</v>
      </c>
      <c r="C1558">
        <v>0.26975687573019902</v>
      </c>
      <c r="D1558">
        <v>0.27492379365605302</v>
      </c>
      <c r="E1558">
        <v>0.284234089367498</v>
      </c>
      <c r="F1558">
        <v>0.43246005612363903</v>
      </c>
      <c r="G1558" t="s">
        <v>6</v>
      </c>
    </row>
    <row r="1559" spans="1:7" x14ac:dyDescent="0.25">
      <c r="A1559">
        <v>0.33557424340823999</v>
      </c>
      <c r="B1559">
        <v>0.31300764673717701</v>
      </c>
      <c r="C1559">
        <v>0.27335550898808297</v>
      </c>
      <c r="D1559">
        <v>0.27480225368057398</v>
      </c>
      <c r="E1559">
        <v>0.28422673620446398</v>
      </c>
      <c r="F1559">
        <v>0.43339439896837401</v>
      </c>
      <c r="G1559" t="s">
        <v>6</v>
      </c>
    </row>
    <row r="1560" spans="1:7" x14ac:dyDescent="0.25">
      <c r="A1560">
        <v>0.33559770174279502</v>
      </c>
      <c r="B1560">
        <v>0.315726276031561</v>
      </c>
      <c r="C1560">
        <v>0.27756021072827902</v>
      </c>
      <c r="D1560">
        <v>0.27471166685777298</v>
      </c>
      <c r="E1560">
        <v>0.28422810741661703</v>
      </c>
      <c r="F1560">
        <v>0.434059036838853</v>
      </c>
      <c r="G1560" t="s">
        <v>6</v>
      </c>
    </row>
    <row r="1561" spans="1:7" x14ac:dyDescent="0.25">
      <c r="A1561">
        <v>0.33558603021261701</v>
      </c>
      <c r="B1561">
        <v>0.31825210859681902</v>
      </c>
      <c r="C1561">
        <v>0.28202484306932701</v>
      </c>
      <c r="D1561">
        <v>0.27456178865899</v>
      </c>
      <c r="E1561">
        <v>0.28412501805117102</v>
      </c>
      <c r="F1561">
        <v>0.43484129850125702</v>
      </c>
      <c r="G1561" t="s">
        <v>6</v>
      </c>
    </row>
    <row r="1562" spans="1:7" x14ac:dyDescent="0.25">
      <c r="A1562">
        <v>0.33551271768621999</v>
      </c>
      <c r="B1562">
        <v>0.32150215528403298</v>
      </c>
      <c r="C1562">
        <v>0.28741226582698698</v>
      </c>
      <c r="D1562">
        <v>0.27437861041341699</v>
      </c>
      <c r="E1562">
        <v>0.28398916839835298</v>
      </c>
      <c r="F1562">
        <v>0.43568079156508899</v>
      </c>
      <c r="G1562" t="s">
        <v>6</v>
      </c>
    </row>
    <row r="1563" spans="1:7" x14ac:dyDescent="0.25">
      <c r="A1563">
        <v>0.33555398276430698</v>
      </c>
      <c r="B1563">
        <v>0.32409148811143301</v>
      </c>
      <c r="C1563">
        <v>0.29200443568134099</v>
      </c>
      <c r="D1563">
        <v>0.27427791093973902</v>
      </c>
      <c r="E1563">
        <v>0.283959136717223</v>
      </c>
      <c r="F1563">
        <v>0.43646403927205701</v>
      </c>
      <c r="G1563" t="s">
        <v>6</v>
      </c>
    </row>
    <row r="1564" spans="1:7" x14ac:dyDescent="0.25">
      <c r="A1564">
        <v>0.33557208173559999</v>
      </c>
      <c r="B1564">
        <v>0.327368243506589</v>
      </c>
      <c r="C1564">
        <v>0.29750020969824498</v>
      </c>
      <c r="D1564">
        <v>0.274259372134803</v>
      </c>
      <c r="E1564">
        <v>0.28397673197992002</v>
      </c>
      <c r="F1564">
        <v>0.437349879656589</v>
      </c>
      <c r="G1564" t="s">
        <v>6</v>
      </c>
    </row>
    <row r="1565" spans="1:7" x14ac:dyDescent="0.25">
      <c r="A1565">
        <v>0.33562434928249402</v>
      </c>
      <c r="B1565">
        <v>0.33007007198580302</v>
      </c>
      <c r="C1565">
        <v>0.301515811891367</v>
      </c>
      <c r="D1565">
        <v>0.27426660720468599</v>
      </c>
      <c r="E1565">
        <v>0.28399350319815903</v>
      </c>
      <c r="F1565">
        <v>0.4381827195461</v>
      </c>
      <c r="G1565" t="s">
        <v>6</v>
      </c>
    </row>
    <row r="1566" spans="1:7" x14ac:dyDescent="0.25">
      <c r="A1566">
        <v>0.33566364144733601</v>
      </c>
      <c r="B1566">
        <v>0.33338471404400999</v>
      </c>
      <c r="C1566">
        <v>0.30472042211967398</v>
      </c>
      <c r="D1566">
        <v>0.274268527609691</v>
      </c>
      <c r="E1566">
        <v>0.28402337995039401</v>
      </c>
      <c r="F1566">
        <v>0.43902810812241599</v>
      </c>
      <c r="G1566" t="s">
        <v>6</v>
      </c>
    </row>
    <row r="1567" spans="1:7" x14ac:dyDescent="0.25">
      <c r="A1567">
        <v>0.33571973133175298</v>
      </c>
      <c r="B1567">
        <v>0.336113578939152</v>
      </c>
      <c r="C1567">
        <v>0.30468065826271801</v>
      </c>
      <c r="D1567">
        <v>0.27416750380187199</v>
      </c>
      <c r="E1567">
        <v>0.28396514028005598</v>
      </c>
      <c r="F1567">
        <v>0.43978249778436102</v>
      </c>
      <c r="G1567" t="s">
        <v>6</v>
      </c>
    </row>
    <row r="1568" spans="1:7" x14ac:dyDescent="0.25">
      <c r="A1568">
        <v>0.33580230513751502</v>
      </c>
      <c r="B1568">
        <v>0.33933991608705399</v>
      </c>
      <c r="C1568">
        <v>0.30467114169009202</v>
      </c>
      <c r="D1568">
        <v>0.274132692768282</v>
      </c>
      <c r="E1568">
        <v>0.28391120928509</v>
      </c>
      <c r="F1568">
        <v>0.44056744379142498</v>
      </c>
      <c r="G1568" t="s">
        <v>6</v>
      </c>
    </row>
    <row r="1569" spans="1:7" x14ac:dyDescent="0.25">
      <c r="A1569">
        <v>0.33585255408725501</v>
      </c>
      <c r="B1569">
        <v>0.34209290818881599</v>
      </c>
      <c r="C1569">
        <v>0.3046591439363</v>
      </c>
      <c r="D1569">
        <v>0.27410097098712799</v>
      </c>
      <c r="E1569">
        <v>0.28386295326779198</v>
      </c>
      <c r="F1569">
        <v>0.44126883369431502</v>
      </c>
      <c r="G1569" t="s">
        <v>6</v>
      </c>
    </row>
    <row r="1570" spans="1:7" x14ac:dyDescent="0.25">
      <c r="A1570">
        <v>0.33587131843481</v>
      </c>
      <c r="B1570">
        <v>0.34612442566668</v>
      </c>
      <c r="C1570">
        <v>0.30468628286140997</v>
      </c>
      <c r="D1570">
        <v>0.27413405234982102</v>
      </c>
      <c r="E1570">
        <v>0.28391412901074498</v>
      </c>
      <c r="F1570">
        <v>0.441999071808447</v>
      </c>
      <c r="G1570" t="s">
        <v>6</v>
      </c>
    </row>
    <row r="1571" spans="1:7" x14ac:dyDescent="0.25">
      <c r="A1571">
        <v>0.33600834843819399</v>
      </c>
      <c r="B1571">
        <v>0.34887843581577199</v>
      </c>
      <c r="C1571">
        <v>0.30473591925891502</v>
      </c>
      <c r="D1571">
        <v>0.27415621986359401</v>
      </c>
      <c r="E1571">
        <v>0.28393869840760599</v>
      </c>
      <c r="F1571">
        <v>0.44281989140524902</v>
      </c>
      <c r="G1571" t="s">
        <v>6</v>
      </c>
    </row>
    <row r="1572" spans="1:7" x14ac:dyDescent="0.25">
      <c r="A1572">
        <v>0.33598588442480998</v>
      </c>
      <c r="B1572">
        <v>0.35240897388197701</v>
      </c>
      <c r="C1572">
        <v>0.304775535685406</v>
      </c>
      <c r="D1572">
        <v>0.27385592880738802</v>
      </c>
      <c r="E1572">
        <v>0.28367006053828497</v>
      </c>
      <c r="F1572">
        <v>0.443439847312741</v>
      </c>
      <c r="G1572" t="s">
        <v>6</v>
      </c>
    </row>
    <row r="1573" spans="1:7" x14ac:dyDescent="0.25">
      <c r="A1573">
        <v>0.33603228668379598</v>
      </c>
      <c r="B1573">
        <v>0.355165380941662</v>
      </c>
      <c r="C1573">
        <v>0.30489968409658402</v>
      </c>
      <c r="D1573">
        <v>0.27323621056039399</v>
      </c>
      <c r="E1573">
        <v>0.28322270296819602</v>
      </c>
      <c r="F1573">
        <v>0.44414877336949199</v>
      </c>
      <c r="G1573" t="s">
        <v>6</v>
      </c>
    </row>
    <row r="1574" spans="1:7" x14ac:dyDescent="0.25">
      <c r="A1574">
        <v>0.33564064551216</v>
      </c>
      <c r="B1574">
        <v>0.35866756639424802</v>
      </c>
      <c r="C1574">
        <v>0.30510372778630102</v>
      </c>
      <c r="D1574">
        <v>0.27245819393298898</v>
      </c>
      <c r="E1574">
        <v>0.28185722060172802</v>
      </c>
      <c r="F1574">
        <v>0.444582880316992</v>
      </c>
      <c r="G1574" t="s">
        <v>6</v>
      </c>
    </row>
    <row r="1575" spans="1:7" x14ac:dyDescent="0.25">
      <c r="A1575">
        <v>0.33483886605787799</v>
      </c>
      <c r="B1575">
        <v>0.36209897700610699</v>
      </c>
      <c r="C1575">
        <v>0.30549416961970299</v>
      </c>
      <c r="D1575">
        <v>0.27222620181576401</v>
      </c>
      <c r="E1575">
        <v>0.27993318543811402</v>
      </c>
      <c r="F1575">
        <v>0.44543240091811298</v>
      </c>
      <c r="G1575" t="s">
        <v>6</v>
      </c>
    </row>
    <row r="1576" spans="1:7" x14ac:dyDescent="0.25">
      <c r="A1576">
        <v>0.332771906119672</v>
      </c>
      <c r="B1576">
        <v>0.36678838200042102</v>
      </c>
      <c r="C1576">
        <v>0.30606618354473297</v>
      </c>
      <c r="D1576">
        <v>0.27248516405618001</v>
      </c>
      <c r="E1576">
        <v>0.27680064926833797</v>
      </c>
      <c r="F1576">
        <v>0.44562522718161302</v>
      </c>
      <c r="G1576" t="s">
        <v>6</v>
      </c>
    </row>
    <row r="1577" spans="1:7" x14ac:dyDescent="0.25">
      <c r="A1577">
        <v>0.32859051403937101</v>
      </c>
      <c r="B1577">
        <v>0.37062244998925098</v>
      </c>
      <c r="C1577">
        <v>0.30676678284137798</v>
      </c>
      <c r="D1577">
        <v>0.27289948205858999</v>
      </c>
      <c r="E1577">
        <v>0.271879653035145</v>
      </c>
      <c r="F1577">
        <v>0.44575800508251801</v>
      </c>
      <c r="G1577" t="s">
        <v>6</v>
      </c>
    </row>
    <row r="1578" spans="1:7" x14ac:dyDescent="0.25">
      <c r="A1578">
        <v>0.32090725043373403</v>
      </c>
      <c r="B1578">
        <v>0.37559421824038403</v>
      </c>
      <c r="C1578">
        <v>0.30728213223958201</v>
      </c>
      <c r="D1578">
        <v>0.27360087353831197</v>
      </c>
      <c r="E1578">
        <v>0.26450979612252601</v>
      </c>
      <c r="F1578">
        <v>0.44474388100185103</v>
      </c>
      <c r="G1578" t="s">
        <v>6</v>
      </c>
    </row>
    <row r="1579" spans="1:7" x14ac:dyDescent="0.25">
      <c r="A1579">
        <v>0.30911618093406301</v>
      </c>
      <c r="B1579">
        <v>0.38039023428917901</v>
      </c>
      <c r="C1579">
        <v>0.30749521468346802</v>
      </c>
      <c r="D1579">
        <v>0.27422941057808597</v>
      </c>
      <c r="E1579">
        <v>0.25467486651647198</v>
      </c>
      <c r="F1579">
        <v>0.44289748368274801</v>
      </c>
      <c r="G1579" t="s">
        <v>6</v>
      </c>
    </row>
    <row r="1580" spans="1:7" x14ac:dyDescent="0.25">
      <c r="A1580">
        <v>0.293764499377208</v>
      </c>
      <c r="B1580">
        <v>0.38540096002359497</v>
      </c>
      <c r="C1580">
        <v>0.30692118134598201</v>
      </c>
      <c r="D1580">
        <v>0.27514376495085802</v>
      </c>
      <c r="E1580">
        <v>0.241746917866797</v>
      </c>
      <c r="F1580">
        <v>0.440348516292907</v>
      </c>
      <c r="G1580" t="s">
        <v>6</v>
      </c>
    </row>
    <row r="1581" spans="1:7" x14ac:dyDescent="0.25">
      <c r="A1581">
        <v>0.277907369412764</v>
      </c>
      <c r="B1581">
        <v>0.38985853725939401</v>
      </c>
      <c r="C1581">
        <v>0.30491158062226797</v>
      </c>
      <c r="D1581">
        <v>0.27656905967811002</v>
      </c>
      <c r="E1581">
        <v>0.22645430742459</v>
      </c>
      <c r="F1581">
        <v>0.43810049352931102</v>
      </c>
      <c r="G1581" t="s">
        <v>6</v>
      </c>
    </row>
    <row r="1582" spans="1:7" x14ac:dyDescent="0.25">
      <c r="A1582">
        <v>0.26364105664390303</v>
      </c>
      <c r="B1582">
        <v>0.39088022145896301</v>
      </c>
      <c r="C1582">
        <v>0.29547235404741301</v>
      </c>
      <c r="D1582">
        <v>0.27794042481362502</v>
      </c>
      <c r="E1582">
        <v>0.211426900910159</v>
      </c>
      <c r="F1582">
        <v>0.43701787766564898</v>
      </c>
      <c r="G1582" t="s">
        <v>6</v>
      </c>
    </row>
    <row r="1583" spans="1:7" x14ac:dyDescent="0.25">
      <c r="A1583">
        <v>0.25132002790469599</v>
      </c>
      <c r="B1583">
        <v>0.38167156470621699</v>
      </c>
      <c r="C1583">
        <v>0.27980638775903599</v>
      </c>
      <c r="D1583">
        <v>0.27944296572948102</v>
      </c>
      <c r="E1583">
        <v>0.199621484818398</v>
      </c>
      <c r="F1583">
        <v>0.43735447870656202</v>
      </c>
      <c r="G1583" t="s">
        <v>6</v>
      </c>
    </row>
    <row r="1584" spans="1:7" x14ac:dyDescent="0.25">
      <c r="A1584">
        <v>0.24470201860018001</v>
      </c>
      <c r="B1584">
        <v>0.37153289768027598</v>
      </c>
      <c r="C1584">
        <v>0.26066789768479198</v>
      </c>
      <c r="D1584">
        <v>0.28104168679451602</v>
      </c>
      <c r="E1584">
        <v>0.19117576172980399</v>
      </c>
      <c r="F1584">
        <v>0.43741414378875398</v>
      </c>
      <c r="G1584" t="s">
        <v>6</v>
      </c>
    </row>
    <row r="1585" spans="1:7" x14ac:dyDescent="0.25">
      <c r="A1585">
        <v>0.24598306428518499</v>
      </c>
      <c r="B1585">
        <v>0.35709653930744101</v>
      </c>
      <c r="C1585">
        <v>0.24172277703935799</v>
      </c>
      <c r="D1585">
        <v>0.28305287995442302</v>
      </c>
      <c r="E1585">
        <v>0.18723507377415199</v>
      </c>
      <c r="F1585">
        <v>0.43794977444687999</v>
      </c>
      <c r="G1585" t="s">
        <v>6</v>
      </c>
    </row>
    <row r="1586" spans="1:7" x14ac:dyDescent="0.25">
      <c r="A1586">
        <v>0.246111001067467</v>
      </c>
      <c r="B1586">
        <v>0.34496772533488701</v>
      </c>
      <c r="C1586">
        <v>0.22460262399094799</v>
      </c>
      <c r="D1586">
        <v>0.284041600486931</v>
      </c>
      <c r="E1586">
        <v>0.18647589940255599</v>
      </c>
      <c r="F1586">
        <v>0.43898879534833701</v>
      </c>
      <c r="G1586" t="s">
        <v>6</v>
      </c>
    </row>
    <row r="1587" spans="1:7" x14ac:dyDescent="0.25">
      <c r="A1587">
        <v>0.24783134490359299</v>
      </c>
      <c r="B1587">
        <v>0.33594788989114699</v>
      </c>
      <c r="C1587">
        <v>0.209527700863397</v>
      </c>
      <c r="D1587">
        <v>0.285893638146477</v>
      </c>
      <c r="E1587">
        <v>0.186606723321141</v>
      </c>
      <c r="F1587">
        <v>0.43961662360526199</v>
      </c>
      <c r="G1587" t="s">
        <v>6</v>
      </c>
    </row>
    <row r="1588" spans="1:7" x14ac:dyDescent="0.25">
      <c r="A1588">
        <v>0.248797646910287</v>
      </c>
      <c r="B1588">
        <v>0.32854030970118903</v>
      </c>
      <c r="C1588">
        <v>0.19865547032566599</v>
      </c>
      <c r="D1588">
        <v>0.287049502136632</v>
      </c>
      <c r="E1588">
        <v>0.18697254161568899</v>
      </c>
      <c r="F1588">
        <v>0.43963217661955001</v>
      </c>
      <c r="G1588" t="s">
        <v>6</v>
      </c>
    </row>
    <row r="1589" spans="1:7" x14ac:dyDescent="0.25">
      <c r="A1589">
        <v>0.250790773627179</v>
      </c>
      <c r="B1589">
        <v>0.320947135141191</v>
      </c>
      <c r="C1589">
        <v>0.19664342805120799</v>
      </c>
      <c r="D1589">
        <v>0.28873452585158899</v>
      </c>
      <c r="E1589">
        <v>0.187630635828546</v>
      </c>
      <c r="F1589">
        <v>0.43859584508545102</v>
      </c>
      <c r="G1589" t="s">
        <v>6</v>
      </c>
    </row>
    <row r="1590" spans="1:7" x14ac:dyDescent="0.25">
      <c r="A1590">
        <v>0.25309783916004902</v>
      </c>
      <c r="B1590">
        <v>0.31595118383168702</v>
      </c>
      <c r="C1590">
        <v>0.196759331055952</v>
      </c>
      <c r="D1590">
        <v>0.28933665796372598</v>
      </c>
      <c r="E1590">
        <v>0.18888572499169101</v>
      </c>
      <c r="F1590">
        <v>0.43780873060040998</v>
      </c>
      <c r="G1590" t="s">
        <v>6</v>
      </c>
    </row>
    <row r="1591" spans="1:7" x14ac:dyDescent="0.25">
      <c r="A1591">
        <v>0.25508452063687098</v>
      </c>
      <c r="B1591">
        <v>0.31295680981448198</v>
      </c>
      <c r="C1591">
        <v>0.19760075792592</v>
      </c>
      <c r="D1591">
        <v>0.29077289740741602</v>
      </c>
      <c r="E1591">
        <v>0.18975399431902901</v>
      </c>
      <c r="F1591">
        <v>0.436841754372984</v>
      </c>
      <c r="G1591" t="s">
        <v>6</v>
      </c>
    </row>
    <row r="1592" spans="1:7" x14ac:dyDescent="0.25">
      <c r="A1592">
        <v>0.25775880347656899</v>
      </c>
      <c r="B1592">
        <v>0.31023460001360198</v>
      </c>
      <c r="C1592">
        <v>0.19787947305379899</v>
      </c>
      <c r="D1592">
        <v>0.29111219996117199</v>
      </c>
      <c r="E1592">
        <v>0.190843167794673</v>
      </c>
      <c r="F1592">
        <v>0.435036360574656</v>
      </c>
      <c r="G1592" t="s">
        <v>6</v>
      </c>
    </row>
    <row r="1593" spans="1:7" x14ac:dyDescent="0.25">
      <c r="A1593">
        <v>0.26028499988554799</v>
      </c>
      <c r="B1593">
        <v>0.30798094766191603</v>
      </c>
      <c r="C1593">
        <v>0.19892624096872599</v>
      </c>
      <c r="D1593">
        <v>0.29233139795616198</v>
      </c>
      <c r="E1593">
        <v>0.192365306416627</v>
      </c>
      <c r="F1593">
        <v>0.43239425606408199</v>
      </c>
      <c r="G1593" t="s">
        <v>6</v>
      </c>
    </row>
    <row r="1594" spans="1:7" x14ac:dyDescent="0.25">
      <c r="A1594">
        <v>0.26326989761532299</v>
      </c>
      <c r="B1594">
        <v>0.30568438305825801</v>
      </c>
      <c r="C1594">
        <v>0.19955053683191801</v>
      </c>
      <c r="D1594">
        <v>0.29241909224763302</v>
      </c>
      <c r="E1594">
        <v>0.19338905995535099</v>
      </c>
      <c r="F1594">
        <v>0.42952683172196998</v>
      </c>
      <c r="G1594" t="s">
        <v>6</v>
      </c>
    </row>
    <row r="1595" spans="1:7" x14ac:dyDescent="0.25">
      <c r="A1595">
        <v>0.266486389781044</v>
      </c>
      <c r="B1595">
        <v>0.30319830659879798</v>
      </c>
      <c r="C1595">
        <v>0.20045055664491199</v>
      </c>
      <c r="D1595">
        <v>0.29325754244449598</v>
      </c>
      <c r="E1595">
        <v>0.19566787276873099</v>
      </c>
      <c r="F1595">
        <v>0.42711822389563803</v>
      </c>
      <c r="G1595" t="s">
        <v>6</v>
      </c>
    </row>
    <row r="1596" spans="1:7" x14ac:dyDescent="0.25">
      <c r="A1596">
        <v>0.27104384956858801</v>
      </c>
      <c r="B1596">
        <v>0.30074631411026898</v>
      </c>
      <c r="C1596">
        <v>0.20159356024528699</v>
      </c>
      <c r="D1596">
        <v>0.29315801043621198</v>
      </c>
      <c r="E1596">
        <v>0.19668776532724999</v>
      </c>
      <c r="F1596">
        <v>0.42593429878830902</v>
      </c>
      <c r="G1596" t="s">
        <v>6</v>
      </c>
    </row>
    <row r="1597" spans="1:7" x14ac:dyDescent="0.25">
      <c r="A1597">
        <v>0.27562890396811002</v>
      </c>
      <c r="B1597">
        <v>0.29726657599360501</v>
      </c>
      <c r="C1597">
        <v>0.20284352183186999</v>
      </c>
      <c r="D1597">
        <v>0.29348537675123099</v>
      </c>
      <c r="E1597">
        <v>0.19826919668917201</v>
      </c>
      <c r="F1597">
        <v>0.42558720609545397</v>
      </c>
      <c r="G1597" t="s">
        <v>6</v>
      </c>
    </row>
    <row r="1598" spans="1:7" x14ac:dyDescent="0.25">
      <c r="A1598">
        <v>0.28137822913346699</v>
      </c>
      <c r="B1598">
        <v>0.29490797827786802</v>
      </c>
      <c r="C1598">
        <v>0.204552285893257</v>
      </c>
      <c r="D1598">
        <v>0.29342022749235303</v>
      </c>
      <c r="E1598">
        <v>0.20063377562811699</v>
      </c>
      <c r="F1598">
        <v>0.42518197671200397</v>
      </c>
      <c r="G1598" t="s">
        <v>6</v>
      </c>
    </row>
    <row r="1599" spans="1:7" x14ac:dyDescent="0.25">
      <c r="A1599">
        <v>0.287519683154215</v>
      </c>
      <c r="B1599">
        <v>0.29302958778342197</v>
      </c>
      <c r="C1599">
        <v>0.20632885164888601</v>
      </c>
      <c r="D1599">
        <v>0.29361494896713097</v>
      </c>
      <c r="E1599">
        <v>0.20246730411229399</v>
      </c>
      <c r="F1599">
        <v>0.42539603741839099</v>
      </c>
      <c r="G1599" t="s">
        <v>6</v>
      </c>
    </row>
    <row r="1600" spans="1:7" x14ac:dyDescent="0.25">
      <c r="A1600">
        <v>0.29563248939439302</v>
      </c>
      <c r="B1600">
        <v>0.29214282645484402</v>
      </c>
      <c r="C1600">
        <v>0.20875165658488301</v>
      </c>
      <c r="D1600">
        <v>0.29367728173520302</v>
      </c>
      <c r="E1600">
        <v>0.205229136694835</v>
      </c>
      <c r="F1600">
        <v>0.42548643139797998</v>
      </c>
      <c r="G1600" t="s">
        <v>6</v>
      </c>
    </row>
    <row r="1601" spans="1:7" x14ac:dyDescent="0.25">
      <c r="A1601">
        <v>0.30407908883394502</v>
      </c>
      <c r="B1601">
        <v>0.29210784327369499</v>
      </c>
      <c r="C1601">
        <v>0.21095870197966399</v>
      </c>
      <c r="D1601">
        <v>0.29419437475918198</v>
      </c>
      <c r="E1601">
        <v>0.20810991618488001</v>
      </c>
      <c r="F1601">
        <v>0.42579441125824802</v>
      </c>
      <c r="G1601" t="s">
        <v>6</v>
      </c>
    </row>
    <row r="1602" spans="1:7" x14ac:dyDescent="0.25">
      <c r="A1602">
        <v>0.312791945842537</v>
      </c>
      <c r="B1602">
        <v>0.29210633829982802</v>
      </c>
      <c r="C1602">
        <v>0.213903036283107</v>
      </c>
      <c r="D1602">
        <v>0.29443458703603198</v>
      </c>
      <c r="E1602">
        <v>0.211223269905399</v>
      </c>
      <c r="F1602">
        <v>0.42604308576277999</v>
      </c>
      <c r="G1602" t="s">
        <v>6</v>
      </c>
    </row>
    <row r="1603" spans="1:7" x14ac:dyDescent="0.25">
      <c r="A1603">
        <v>0.321740145761297</v>
      </c>
      <c r="B1603">
        <v>0.29217226108882999</v>
      </c>
      <c r="C1603">
        <v>0.21624547301886901</v>
      </c>
      <c r="D1603">
        <v>0.29514645084894198</v>
      </c>
      <c r="E1603">
        <v>0.21501418275057199</v>
      </c>
      <c r="F1603">
        <v>0.42648890605460799</v>
      </c>
      <c r="G1603" t="s">
        <v>6</v>
      </c>
    </row>
    <row r="1604" spans="1:7" x14ac:dyDescent="0.25">
      <c r="A1604">
        <v>0.32995074096721499</v>
      </c>
      <c r="B1604">
        <v>0.292198430402409</v>
      </c>
      <c r="C1604">
        <v>0.21926737173619901</v>
      </c>
      <c r="D1604">
        <v>0.29550431855562398</v>
      </c>
      <c r="E1604">
        <v>0.21859225574959601</v>
      </c>
      <c r="F1604">
        <v>0.42684829251308898</v>
      </c>
      <c r="G1604" t="s">
        <v>6</v>
      </c>
    </row>
    <row r="1605" spans="1:7" x14ac:dyDescent="0.25">
      <c r="A1605">
        <v>0.33796990638668101</v>
      </c>
      <c r="B1605">
        <v>0.29229160852075597</v>
      </c>
      <c r="C1605">
        <v>0.22296791192448101</v>
      </c>
      <c r="D1605">
        <v>0.29630773635702001</v>
      </c>
      <c r="E1605">
        <v>0.222064762983405</v>
      </c>
      <c r="F1605">
        <v>0.427266296251815</v>
      </c>
      <c r="G1605" t="s">
        <v>6</v>
      </c>
    </row>
    <row r="1606" spans="1:7" x14ac:dyDescent="0.25">
      <c r="A1606">
        <v>0.34484869119046302</v>
      </c>
      <c r="B1606">
        <v>0.29235286927771598</v>
      </c>
      <c r="C1606">
        <v>0.22609918752222699</v>
      </c>
      <c r="D1606">
        <v>0.29668381024735602</v>
      </c>
      <c r="E1606">
        <v>0.22673397090356601</v>
      </c>
      <c r="F1606">
        <v>0.42763406521750802</v>
      </c>
      <c r="G1606" t="s">
        <v>6</v>
      </c>
    </row>
    <row r="1607" spans="1:7" x14ac:dyDescent="0.25">
      <c r="A1607">
        <v>0.351678939768786</v>
      </c>
      <c r="B1607">
        <v>0.29249418857881898</v>
      </c>
      <c r="C1607">
        <v>0.22937222213637101</v>
      </c>
      <c r="D1607">
        <v>0.29760005735238798</v>
      </c>
      <c r="E1607">
        <v>0.230595467480189</v>
      </c>
      <c r="F1607">
        <v>0.428228231134755</v>
      </c>
      <c r="G1607" t="s">
        <v>6</v>
      </c>
    </row>
    <row r="1608" spans="1:7" x14ac:dyDescent="0.25">
      <c r="A1608">
        <v>0.34998472535592601</v>
      </c>
      <c r="B1608">
        <v>0.29261674213014</v>
      </c>
      <c r="C1608">
        <v>0.233349812403748</v>
      </c>
      <c r="D1608">
        <v>0.29716347193922299</v>
      </c>
      <c r="E1608">
        <v>0.23559472368648099</v>
      </c>
      <c r="F1608">
        <v>0.42857630578481598</v>
      </c>
      <c r="G1608" t="s">
        <v>6</v>
      </c>
    </row>
    <row r="1609" spans="1:7" x14ac:dyDescent="0.25">
      <c r="A1609">
        <v>0.34426717437561399</v>
      </c>
      <c r="B1609">
        <v>0.29305484808458399</v>
      </c>
      <c r="C1609">
        <v>0.23657378668534501</v>
      </c>
      <c r="D1609">
        <v>0.292583248768369</v>
      </c>
      <c r="E1609">
        <v>0.23994149042076901</v>
      </c>
      <c r="F1609">
        <v>0.42912219239702099</v>
      </c>
      <c r="G1609" t="s">
        <v>6</v>
      </c>
    </row>
    <row r="1610" spans="1:7" x14ac:dyDescent="0.25">
      <c r="A1610">
        <v>0.33988007906099199</v>
      </c>
      <c r="B1610">
        <v>0.29423991789141801</v>
      </c>
      <c r="C1610">
        <v>0.240645517162283</v>
      </c>
      <c r="D1610">
        <v>0.28862299856803397</v>
      </c>
      <c r="E1610">
        <v>0.245156329801998</v>
      </c>
      <c r="F1610">
        <v>0.42948569234980399</v>
      </c>
      <c r="G1610" t="s">
        <v>6</v>
      </c>
    </row>
    <row r="1611" spans="1:7" x14ac:dyDescent="0.25">
      <c r="A1611">
        <v>0.33765201611539902</v>
      </c>
      <c r="B1611">
        <v>0.29521070298260499</v>
      </c>
      <c r="C1611">
        <v>0.24466760514269201</v>
      </c>
      <c r="D1611">
        <v>0.285341696808117</v>
      </c>
      <c r="E1611">
        <v>0.25144695588918903</v>
      </c>
      <c r="F1611">
        <v>0.43000266387628999</v>
      </c>
      <c r="G1611" t="s">
        <v>6</v>
      </c>
    </row>
    <row r="1612" spans="1:7" x14ac:dyDescent="0.25">
      <c r="A1612">
        <v>0.33657890569396698</v>
      </c>
      <c r="B1612">
        <v>0.29659114820792398</v>
      </c>
      <c r="C1612">
        <v>0.248706827413569</v>
      </c>
      <c r="D1612">
        <v>0.28257416069444102</v>
      </c>
      <c r="E1612">
        <v>0.25837732340685998</v>
      </c>
      <c r="F1612">
        <v>0.43045899792691</v>
      </c>
      <c r="G1612" t="s">
        <v>6</v>
      </c>
    </row>
    <row r="1613" spans="1:7" x14ac:dyDescent="0.25">
      <c r="A1613">
        <v>0.33654167945896002</v>
      </c>
      <c r="B1613">
        <v>0.298605774202721</v>
      </c>
      <c r="C1613">
        <v>0.25271307998867198</v>
      </c>
      <c r="D1613">
        <v>0.28057934264072598</v>
      </c>
      <c r="E1613">
        <v>0.26518668299217502</v>
      </c>
      <c r="F1613">
        <v>0.43097804181565902</v>
      </c>
      <c r="G1613" t="s">
        <v>6</v>
      </c>
    </row>
    <row r="1614" spans="1:7" x14ac:dyDescent="0.25">
      <c r="A1614">
        <v>0.33635363305274801</v>
      </c>
      <c r="B1614">
        <v>0.300502857617506</v>
      </c>
      <c r="C1614">
        <v>0.25732934520703399</v>
      </c>
      <c r="D1614">
        <v>0.27903360797996701</v>
      </c>
      <c r="E1614">
        <v>0.27207743889049002</v>
      </c>
      <c r="F1614">
        <v>0.43154497720595297</v>
      </c>
      <c r="G1614" t="s">
        <v>6</v>
      </c>
    </row>
    <row r="1615" spans="1:7" x14ac:dyDescent="0.25">
      <c r="A1615">
        <v>0.33614669094644201</v>
      </c>
      <c r="B1615">
        <v>0.302756466168558</v>
      </c>
      <c r="C1615">
        <v>0.261265632538766</v>
      </c>
      <c r="D1615">
        <v>0.27823181890411403</v>
      </c>
      <c r="E1615">
        <v>0.278499222373425</v>
      </c>
      <c r="F1615">
        <v>0.432077005526048</v>
      </c>
      <c r="G1615" t="s">
        <v>6</v>
      </c>
    </row>
    <row r="1616" spans="1:7" x14ac:dyDescent="0.25">
      <c r="A1616">
        <v>0.33619999579833798</v>
      </c>
      <c r="B1616">
        <v>0.30484863240293097</v>
      </c>
      <c r="C1616">
        <v>0.26619093939347999</v>
      </c>
      <c r="D1616">
        <v>0.27815658289582601</v>
      </c>
      <c r="E1616">
        <v>0.28448041101100002</v>
      </c>
      <c r="F1616">
        <v>0.43273610786310002</v>
      </c>
      <c r="G1616" t="s">
        <v>6</v>
      </c>
    </row>
    <row r="1617" spans="1:7" x14ac:dyDescent="0.25">
      <c r="A1617">
        <v>0.33618909732869801</v>
      </c>
      <c r="B1617">
        <v>0.308339206168046</v>
      </c>
      <c r="C1617">
        <v>0.27011370336167101</v>
      </c>
      <c r="D1617">
        <v>0.27805633978683297</v>
      </c>
      <c r="E1617">
        <v>0.28607856874752902</v>
      </c>
      <c r="F1617">
        <v>0.43334862017382098</v>
      </c>
      <c r="G1617" t="s">
        <v>6</v>
      </c>
    </row>
    <row r="1618" spans="1:7" x14ac:dyDescent="0.25">
      <c r="A1618">
        <v>0.33620146014556301</v>
      </c>
      <c r="B1618">
        <v>0.31050841890648001</v>
      </c>
      <c r="C1618">
        <v>0.27461416793047699</v>
      </c>
      <c r="D1618">
        <v>0.27801070820376</v>
      </c>
      <c r="E1618">
        <v>0.28601806640373001</v>
      </c>
      <c r="F1618">
        <v>0.43401796838436302</v>
      </c>
      <c r="G1618" t="s">
        <v>6</v>
      </c>
    </row>
    <row r="1619" spans="1:7" x14ac:dyDescent="0.25">
      <c r="A1619">
        <v>0.33620102741230201</v>
      </c>
      <c r="B1619">
        <v>0.31311058792546398</v>
      </c>
      <c r="C1619">
        <v>0.27866765769954999</v>
      </c>
      <c r="D1619">
        <v>0.27797734383768302</v>
      </c>
      <c r="E1619">
        <v>0.28595492332535899</v>
      </c>
      <c r="F1619">
        <v>0.43474843471351499</v>
      </c>
      <c r="G1619" t="s">
        <v>6</v>
      </c>
    </row>
    <row r="1620" spans="1:7" x14ac:dyDescent="0.25">
      <c r="A1620">
        <v>0.33616392819188101</v>
      </c>
      <c r="B1620">
        <v>0.31631518455430202</v>
      </c>
      <c r="C1620">
        <v>0.28294971680474501</v>
      </c>
      <c r="D1620">
        <v>0.27788181473693802</v>
      </c>
      <c r="E1620">
        <v>0.285793008976305</v>
      </c>
      <c r="F1620">
        <v>0.43542526347812499</v>
      </c>
      <c r="G1620" t="s">
        <v>6</v>
      </c>
    </row>
    <row r="1621" spans="1:7" x14ac:dyDescent="0.25">
      <c r="A1621">
        <v>0.33620202591224502</v>
      </c>
      <c r="B1621">
        <v>0.31893576941929103</v>
      </c>
      <c r="C1621">
        <v>0.28774480802886598</v>
      </c>
      <c r="D1621">
        <v>0.277880441599544</v>
      </c>
      <c r="E1621">
        <v>0.28568943237143601</v>
      </c>
      <c r="F1621">
        <v>0.43620553314008798</v>
      </c>
      <c r="G1621" t="s">
        <v>6</v>
      </c>
    </row>
    <row r="1622" spans="1:7" x14ac:dyDescent="0.25">
      <c r="A1622">
        <v>0.33619954916754902</v>
      </c>
      <c r="B1622">
        <v>0.32217716353657599</v>
      </c>
      <c r="C1622">
        <v>0.29283594356439802</v>
      </c>
      <c r="D1622">
        <v>0.27786623098716901</v>
      </c>
      <c r="E1622">
        <v>0.285581315304551</v>
      </c>
      <c r="F1622">
        <v>0.43688902213644498</v>
      </c>
      <c r="G1622" t="s">
        <v>6</v>
      </c>
    </row>
    <row r="1623" spans="1:7" x14ac:dyDescent="0.25">
      <c r="A1623">
        <v>0.33623345889050998</v>
      </c>
      <c r="B1623">
        <v>0.32480435724012902</v>
      </c>
      <c r="C1623">
        <v>0.29836981233091497</v>
      </c>
      <c r="D1623">
        <v>0.277884191783767</v>
      </c>
      <c r="E1623">
        <v>0.28556910738625102</v>
      </c>
      <c r="F1623">
        <v>0.437521425703228</v>
      </c>
      <c r="G1623" t="s">
        <v>6</v>
      </c>
    </row>
    <row r="1624" spans="1:7" x14ac:dyDescent="0.25">
      <c r="A1624">
        <v>0.336259747355933</v>
      </c>
      <c r="B1624">
        <v>0.32853348296090801</v>
      </c>
      <c r="C1624">
        <v>0.303197201914088</v>
      </c>
      <c r="D1624">
        <v>0.277896910993783</v>
      </c>
      <c r="E1624">
        <v>0.28553620471472302</v>
      </c>
      <c r="F1624">
        <v>0.43819007008555999</v>
      </c>
      <c r="G1624" t="s">
        <v>6</v>
      </c>
    </row>
    <row r="1625" spans="1:7" x14ac:dyDescent="0.25">
      <c r="A1625">
        <v>0.33630995389987001</v>
      </c>
      <c r="B1625">
        <v>0.33119939154046002</v>
      </c>
      <c r="C1625">
        <v>0.30826805142755898</v>
      </c>
      <c r="D1625">
        <v>0.27790540281413101</v>
      </c>
      <c r="E1625">
        <v>0.28553860526437702</v>
      </c>
      <c r="F1625">
        <v>0.43883378094501002</v>
      </c>
      <c r="G1625" t="s">
        <v>6</v>
      </c>
    </row>
    <row r="1626" spans="1:7" x14ac:dyDescent="0.25">
      <c r="A1626">
        <v>0.33633959420374399</v>
      </c>
      <c r="B1626">
        <v>0.33456963601923601</v>
      </c>
      <c r="C1626">
        <v>0.30857887645696902</v>
      </c>
      <c r="D1626">
        <v>0.27791773089730698</v>
      </c>
      <c r="E1626">
        <v>0.28546621033970598</v>
      </c>
      <c r="F1626">
        <v>0.43940784236278202</v>
      </c>
      <c r="G1626" t="s">
        <v>6</v>
      </c>
    </row>
    <row r="1627" spans="1:7" x14ac:dyDescent="0.25">
      <c r="A1627">
        <v>0.33634110548815499</v>
      </c>
      <c r="B1627">
        <v>0.33838588221018501</v>
      </c>
      <c r="C1627">
        <v>0.30858089889407497</v>
      </c>
      <c r="D1627">
        <v>0.27790812596342501</v>
      </c>
      <c r="E1627">
        <v>0.28536721973165402</v>
      </c>
      <c r="F1627">
        <v>0.439928903582052</v>
      </c>
      <c r="G1627" t="s">
        <v>6</v>
      </c>
    </row>
    <row r="1628" spans="1:7" x14ac:dyDescent="0.25">
      <c r="A1628">
        <v>0.33631904023306802</v>
      </c>
      <c r="B1628">
        <v>0.34174532131788798</v>
      </c>
      <c r="C1628">
        <v>0.30854846103185801</v>
      </c>
      <c r="D1628">
        <v>0.277820244946622</v>
      </c>
      <c r="E1628">
        <v>0.28515130510090902</v>
      </c>
      <c r="F1628">
        <v>0.44046420961723198</v>
      </c>
      <c r="G1628" t="s">
        <v>6</v>
      </c>
    </row>
    <row r="1629" spans="1:7" x14ac:dyDescent="0.25">
      <c r="A1629">
        <v>0.33631923001504899</v>
      </c>
      <c r="B1629">
        <v>0.34536158621597401</v>
      </c>
      <c r="C1629">
        <v>0.30852594993943599</v>
      </c>
      <c r="D1629">
        <v>0.27772444855607598</v>
      </c>
      <c r="E1629">
        <v>0.28493340255683502</v>
      </c>
      <c r="F1629">
        <v>0.44090286319055999</v>
      </c>
      <c r="G1629" t="s">
        <v>6</v>
      </c>
    </row>
    <row r="1630" spans="1:7" x14ac:dyDescent="0.25">
      <c r="A1630">
        <v>0.336354998417906</v>
      </c>
      <c r="B1630">
        <v>0.348886537680756</v>
      </c>
      <c r="C1630">
        <v>0.30855050789091298</v>
      </c>
      <c r="D1630">
        <v>0.27772743265437499</v>
      </c>
      <c r="E1630">
        <v>0.28479088988886297</v>
      </c>
      <c r="F1630">
        <v>0.44151019823304699</v>
      </c>
      <c r="G1630" t="s">
        <v>6</v>
      </c>
    </row>
    <row r="1631" spans="1:7" x14ac:dyDescent="0.25">
      <c r="A1631">
        <v>0.33641247935695401</v>
      </c>
      <c r="B1631">
        <v>0.35259043210875302</v>
      </c>
      <c r="C1631">
        <v>0.30859666677365299</v>
      </c>
      <c r="D1631">
        <v>0.27775032537408301</v>
      </c>
      <c r="E1631">
        <v>0.28482148997884099</v>
      </c>
      <c r="F1631">
        <v>0.44195809289319898</v>
      </c>
      <c r="G1631" t="s">
        <v>6</v>
      </c>
    </row>
    <row r="1632" spans="1:7" x14ac:dyDescent="0.25">
      <c r="A1632">
        <v>0.33642591256995302</v>
      </c>
      <c r="B1632">
        <v>0.35635468650996499</v>
      </c>
      <c r="C1632">
        <v>0.30864593474073099</v>
      </c>
      <c r="D1632">
        <v>0.27778217807134198</v>
      </c>
      <c r="E1632">
        <v>0.28470989710547501</v>
      </c>
      <c r="F1632">
        <v>0.44271627141078401</v>
      </c>
      <c r="G1632" t="s">
        <v>6</v>
      </c>
    </row>
    <row r="1633" spans="1:7" x14ac:dyDescent="0.25">
      <c r="A1633">
        <v>0.336382640711406</v>
      </c>
      <c r="B1633">
        <v>0.35947695908739802</v>
      </c>
      <c r="C1633">
        <v>0.30867158195479</v>
      </c>
      <c r="D1633">
        <v>0.27744323231309798</v>
      </c>
      <c r="E1633">
        <v>0.284203597511758</v>
      </c>
      <c r="F1633">
        <v>0.44315461503836201</v>
      </c>
      <c r="G1633" t="s">
        <v>6</v>
      </c>
    </row>
    <row r="1634" spans="1:7" x14ac:dyDescent="0.25">
      <c r="A1634">
        <v>0.33614359246769598</v>
      </c>
      <c r="B1634">
        <v>0.36367021728926902</v>
      </c>
      <c r="C1634">
        <v>0.30882700993794798</v>
      </c>
      <c r="D1634">
        <v>0.27687756507767403</v>
      </c>
      <c r="E1634">
        <v>0.28329441530882299</v>
      </c>
      <c r="F1634">
        <v>0.44377017643039901</v>
      </c>
      <c r="G1634" t="s">
        <v>6</v>
      </c>
    </row>
    <row r="1635" spans="1:7" x14ac:dyDescent="0.25">
      <c r="A1635">
        <v>0.335607465145982</v>
      </c>
      <c r="B1635">
        <v>0.36681569959203097</v>
      </c>
      <c r="C1635">
        <v>0.30900162155862498</v>
      </c>
      <c r="D1635">
        <v>0.276251748777678</v>
      </c>
      <c r="E1635">
        <v>0.28186463622864799</v>
      </c>
      <c r="F1635">
        <v>0.44448046283584303</v>
      </c>
      <c r="G1635" t="s">
        <v>6</v>
      </c>
    </row>
    <row r="1636" spans="1:7" x14ac:dyDescent="0.25">
      <c r="A1636">
        <v>0.334005140609825</v>
      </c>
      <c r="B1636">
        <v>0.37107750717074001</v>
      </c>
      <c r="C1636">
        <v>0.30919252640887002</v>
      </c>
      <c r="D1636">
        <v>0.27557209837875501</v>
      </c>
      <c r="E1636">
        <v>0.279022674344021</v>
      </c>
      <c r="F1636">
        <v>0.44492816597068102</v>
      </c>
      <c r="G1636" t="s">
        <v>6</v>
      </c>
    </row>
    <row r="1637" spans="1:7" x14ac:dyDescent="0.25">
      <c r="A1637">
        <v>0.33159419013339497</v>
      </c>
      <c r="B1637">
        <v>0.37534231518819899</v>
      </c>
      <c r="C1637">
        <v>0.30945194588859998</v>
      </c>
      <c r="D1637">
        <v>0.27572780589146401</v>
      </c>
      <c r="E1637">
        <v>0.27518771909745698</v>
      </c>
      <c r="F1637">
        <v>0.44517076877523698</v>
      </c>
      <c r="G1637" t="s">
        <v>6</v>
      </c>
    </row>
    <row r="1638" spans="1:7" x14ac:dyDescent="0.25">
      <c r="A1638">
        <v>0.32801666168388699</v>
      </c>
      <c r="B1638">
        <v>0.37989879486991401</v>
      </c>
      <c r="C1638">
        <v>0.30996111721708097</v>
      </c>
      <c r="D1638">
        <v>0.27590337461074199</v>
      </c>
      <c r="E1638">
        <v>0.27035851389299398</v>
      </c>
      <c r="F1638">
        <v>0.44562458095919499</v>
      </c>
      <c r="G1638" t="s">
        <v>6</v>
      </c>
    </row>
    <row r="1639" spans="1:7" x14ac:dyDescent="0.25">
      <c r="A1639">
        <v>0.32023795674224598</v>
      </c>
      <c r="B1639">
        <v>0.38469797061258099</v>
      </c>
      <c r="C1639">
        <v>0.31031061352362099</v>
      </c>
      <c r="D1639">
        <v>0.27661592610589197</v>
      </c>
      <c r="E1639">
        <v>0.263133645620996</v>
      </c>
      <c r="F1639">
        <v>0.44512631480090098</v>
      </c>
      <c r="G1639" t="s">
        <v>6</v>
      </c>
    </row>
    <row r="1640" spans="1:7" x14ac:dyDescent="0.25">
      <c r="A1640">
        <v>0.30969794308311399</v>
      </c>
      <c r="B1640">
        <v>0.38912613818672798</v>
      </c>
      <c r="C1640">
        <v>0.31052575307501001</v>
      </c>
      <c r="D1640">
        <v>0.2772767827391</v>
      </c>
      <c r="E1640">
        <v>0.25252328053171003</v>
      </c>
      <c r="F1640">
        <v>0.44352387009913802</v>
      </c>
      <c r="G1640" t="s">
        <v>6</v>
      </c>
    </row>
    <row r="1641" spans="1:7" x14ac:dyDescent="0.25">
      <c r="A1641">
        <v>0.297414693646185</v>
      </c>
      <c r="B1641">
        <v>0.393227426254531</v>
      </c>
      <c r="C1641">
        <v>0.31050872417327802</v>
      </c>
      <c r="D1641">
        <v>0.27853603851395797</v>
      </c>
      <c r="E1641">
        <v>0.23966087279095699</v>
      </c>
      <c r="F1641">
        <v>0.44148233347651</v>
      </c>
      <c r="G1641" t="s">
        <v>6</v>
      </c>
    </row>
    <row r="1642" spans="1:7" x14ac:dyDescent="0.25">
      <c r="A1642">
        <v>0.28211625037789601</v>
      </c>
      <c r="B1642">
        <v>0.39710785615345601</v>
      </c>
      <c r="C1642">
        <v>0.30769789542892301</v>
      </c>
      <c r="D1642">
        <v>0.27988809938403802</v>
      </c>
      <c r="E1642">
        <v>0.22437699880394399</v>
      </c>
      <c r="F1642">
        <v>0.43853040539078297</v>
      </c>
      <c r="G1642" t="s">
        <v>6</v>
      </c>
    </row>
    <row r="1643" spans="1:7" x14ac:dyDescent="0.25">
      <c r="A1643">
        <v>0.26614383412720699</v>
      </c>
      <c r="B1643">
        <v>0.39236480193901901</v>
      </c>
      <c r="C1643">
        <v>0.298367650366543</v>
      </c>
      <c r="D1643">
        <v>0.28185591602459098</v>
      </c>
      <c r="E1643">
        <v>0.20893289539353399</v>
      </c>
      <c r="F1643">
        <v>0.43673009755161102</v>
      </c>
      <c r="G1643" t="s">
        <v>6</v>
      </c>
    </row>
    <row r="1644" spans="1:7" x14ac:dyDescent="0.25">
      <c r="A1644">
        <v>0.25263705864343</v>
      </c>
      <c r="B1644">
        <v>0.38279517452796402</v>
      </c>
      <c r="C1644">
        <v>0.28485262804506201</v>
      </c>
      <c r="D1644">
        <v>0.28316588433714801</v>
      </c>
      <c r="E1644">
        <v>0.197164672140275</v>
      </c>
      <c r="F1644">
        <v>0.43701093052074802</v>
      </c>
      <c r="G1644" t="s">
        <v>6</v>
      </c>
    </row>
    <row r="1645" spans="1:7" x14ac:dyDescent="0.25">
      <c r="A1645">
        <v>0.24155585001355201</v>
      </c>
      <c r="B1645">
        <v>0.37225680999696098</v>
      </c>
      <c r="C1645">
        <v>0.26667387780573398</v>
      </c>
      <c r="D1645">
        <v>0.285144903439292</v>
      </c>
      <c r="E1645">
        <v>0.187035716521882</v>
      </c>
      <c r="F1645">
        <v>0.43692476171615702</v>
      </c>
      <c r="G1645" t="s">
        <v>6</v>
      </c>
    </row>
    <row r="1646" spans="1:7" x14ac:dyDescent="0.25">
      <c r="A1646">
        <v>0.24052413985920401</v>
      </c>
      <c r="B1646">
        <v>0.35928319405849501</v>
      </c>
      <c r="C1646">
        <v>0.24613746070575299</v>
      </c>
      <c r="D1646">
        <v>0.28743480903202101</v>
      </c>
      <c r="E1646">
        <v>0.180634882489489</v>
      </c>
      <c r="F1646">
        <v>0.43759754201450002</v>
      </c>
      <c r="G1646" t="s">
        <v>6</v>
      </c>
    </row>
    <row r="1647" spans="1:7" x14ac:dyDescent="0.25">
      <c r="A1647">
        <v>0.24091028281285201</v>
      </c>
      <c r="B1647">
        <v>0.34605050484675998</v>
      </c>
      <c r="C1647">
        <v>0.22527881206507899</v>
      </c>
      <c r="D1647">
        <v>0.28943579572581002</v>
      </c>
      <c r="E1647">
        <v>0.17822833186305401</v>
      </c>
      <c r="F1647">
        <v>0.43807976419294498</v>
      </c>
      <c r="G1647" t="s">
        <v>6</v>
      </c>
    </row>
    <row r="1648" spans="1:7" x14ac:dyDescent="0.25">
      <c r="A1648">
        <v>0.24214685104936901</v>
      </c>
      <c r="B1648">
        <v>0.337436057336573</v>
      </c>
      <c r="C1648">
        <v>0.20648622209209</v>
      </c>
      <c r="D1648">
        <v>0.29105173521171901</v>
      </c>
      <c r="E1648">
        <v>0.17809645772688401</v>
      </c>
      <c r="F1648">
        <v>0.43790767375669498</v>
      </c>
      <c r="G1648" t="s">
        <v>6</v>
      </c>
    </row>
    <row r="1649" spans="1:7" x14ac:dyDescent="0.25">
      <c r="A1649">
        <v>0.242966847011413</v>
      </c>
      <c r="B1649">
        <v>0.32920588092571401</v>
      </c>
      <c r="C1649">
        <v>0.19122699405558899</v>
      </c>
      <c r="D1649">
        <v>0.29282553256886101</v>
      </c>
      <c r="E1649">
        <v>0.17819116926120401</v>
      </c>
      <c r="F1649">
        <v>0.43331343393076599</v>
      </c>
      <c r="G1649" t="s">
        <v>6</v>
      </c>
    </row>
    <row r="1650" spans="1:7" x14ac:dyDescent="0.25">
      <c r="A1650">
        <v>0.24524232521644199</v>
      </c>
      <c r="B1650">
        <v>0.32152323801931199</v>
      </c>
      <c r="C1650">
        <v>0.18384458822441799</v>
      </c>
      <c r="D1650">
        <v>0.29435783451712</v>
      </c>
      <c r="E1650">
        <v>0.178938242509948</v>
      </c>
      <c r="F1650">
        <v>0.42933259770231902</v>
      </c>
      <c r="G1650" t="s">
        <v>6</v>
      </c>
    </row>
    <row r="1651" spans="1:7" x14ac:dyDescent="0.25">
      <c r="A1651">
        <v>0.24634161654127301</v>
      </c>
      <c r="B1651">
        <v>0.31584815024358298</v>
      </c>
      <c r="C1651">
        <v>0.18401466529146299</v>
      </c>
      <c r="D1651">
        <v>0.29598923165113</v>
      </c>
      <c r="E1651">
        <v>0.179278146208672</v>
      </c>
      <c r="F1651">
        <v>0.42663979851539602</v>
      </c>
      <c r="G1651" t="s">
        <v>6</v>
      </c>
    </row>
    <row r="1652" spans="1:7" x14ac:dyDescent="0.25">
      <c r="A1652">
        <v>0.24864110499569</v>
      </c>
      <c r="B1652">
        <v>0.31342506354432198</v>
      </c>
      <c r="C1652">
        <v>0.18405172705579301</v>
      </c>
      <c r="D1652">
        <v>0.29741070097943301</v>
      </c>
      <c r="E1652">
        <v>0.17991912940517099</v>
      </c>
      <c r="F1652">
        <v>0.42490986387324697</v>
      </c>
      <c r="G1652" t="s">
        <v>6</v>
      </c>
    </row>
    <row r="1653" spans="1:7" x14ac:dyDescent="0.25">
      <c r="A1653">
        <v>0.25038672606759999</v>
      </c>
      <c r="B1653">
        <v>0.312293171364459</v>
      </c>
      <c r="C1653">
        <v>0.18428150637914401</v>
      </c>
      <c r="D1653">
        <v>0.29882591945254799</v>
      </c>
      <c r="E1653">
        <v>0.18132985360030601</v>
      </c>
      <c r="F1653">
        <v>0.42313076636914099</v>
      </c>
      <c r="G1653" t="s">
        <v>6</v>
      </c>
    </row>
    <row r="1654" spans="1:7" x14ac:dyDescent="0.25">
      <c r="A1654">
        <v>0.25259151886562098</v>
      </c>
      <c r="B1654">
        <v>0.31098158160172801</v>
      </c>
      <c r="C1654">
        <v>0.18472125743621701</v>
      </c>
      <c r="D1654">
        <v>0.300003991685656</v>
      </c>
      <c r="E1654">
        <v>0.18221681135583001</v>
      </c>
      <c r="F1654">
        <v>0.42026827632987102</v>
      </c>
      <c r="G1654" t="s">
        <v>6</v>
      </c>
    </row>
    <row r="1655" spans="1:7" x14ac:dyDescent="0.25">
      <c r="A1655">
        <v>0.25519960062570701</v>
      </c>
      <c r="B1655">
        <v>0.31001652599716301</v>
      </c>
      <c r="C1655">
        <v>0.185058774779775</v>
      </c>
      <c r="D1655">
        <v>0.30128755234344401</v>
      </c>
      <c r="E1655">
        <v>0.183364224490353</v>
      </c>
      <c r="F1655">
        <v>0.41646869649780699</v>
      </c>
      <c r="G1655" t="s">
        <v>6</v>
      </c>
    </row>
    <row r="1656" spans="1:7" x14ac:dyDescent="0.25">
      <c r="A1656">
        <v>0.25824190562493998</v>
      </c>
      <c r="B1656">
        <v>0.309718085888881</v>
      </c>
      <c r="C1656">
        <v>0.18542032159838501</v>
      </c>
      <c r="D1656">
        <v>0.30235095584529498</v>
      </c>
      <c r="E1656">
        <v>0.18463458078490699</v>
      </c>
      <c r="F1656">
        <v>0.41277968645582702</v>
      </c>
      <c r="G1656" t="s">
        <v>6</v>
      </c>
    </row>
    <row r="1657" spans="1:7" x14ac:dyDescent="0.25">
      <c r="A1657">
        <v>0.262303199955083</v>
      </c>
      <c r="B1657">
        <v>0.30947416943718797</v>
      </c>
      <c r="C1657">
        <v>0.18587065049305099</v>
      </c>
      <c r="D1657">
        <v>0.30373354530456997</v>
      </c>
      <c r="E1657">
        <v>0.18579113656232299</v>
      </c>
      <c r="F1657">
        <v>0.41020904908551098</v>
      </c>
      <c r="G1657" t="s">
        <v>6</v>
      </c>
    </row>
    <row r="1658" spans="1:7" x14ac:dyDescent="0.25">
      <c r="A1658">
        <v>0.26620721636516398</v>
      </c>
      <c r="B1658">
        <v>0.30916990802504002</v>
      </c>
      <c r="C1658">
        <v>0.18620650463578201</v>
      </c>
      <c r="D1658">
        <v>0.30478334467007601</v>
      </c>
      <c r="E1658">
        <v>0.18773521917543701</v>
      </c>
      <c r="F1658">
        <v>0.40924587139813901</v>
      </c>
      <c r="G1658" t="s">
        <v>6</v>
      </c>
    </row>
    <row r="1659" spans="1:7" x14ac:dyDescent="0.25">
      <c r="A1659">
        <v>0.27084297662413798</v>
      </c>
      <c r="B1659">
        <v>0.30954117146397098</v>
      </c>
      <c r="C1659">
        <v>0.18645374085120001</v>
      </c>
      <c r="D1659">
        <v>0.30622151335136299</v>
      </c>
      <c r="E1659">
        <v>0.18884378376704999</v>
      </c>
      <c r="F1659">
        <v>0.40907684392222998</v>
      </c>
      <c r="G1659" t="s">
        <v>6</v>
      </c>
    </row>
    <row r="1660" spans="1:7" x14ac:dyDescent="0.25">
      <c r="A1660">
        <v>0.27611204993482902</v>
      </c>
      <c r="B1660">
        <v>0.30981892784906001</v>
      </c>
      <c r="C1660">
        <v>0.18700860707192901</v>
      </c>
      <c r="D1660">
        <v>0.30789057990725299</v>
      </c>
      <c r="E1660">
        <v>0.190743149310204</v>
      </c>
      <c r="F1660">
        <v>0.40897745784705303</v>
      </c>
      <c r="G1660" t="s">
        <v>6</v>
      </c>
    </row>
    <row r="1661" spans="1:7" x14ac:dyDescent="0.25">
      <c r="A1661">
        <v>0.28301662363805402</v>
      </c>
      <c r="B1661">
        <v>0.30984137742710899</v>
      </c>
      <c r="C1661">
        <v>0.18732315302714</v>
      </c>
      <c r="D1661">
        <v>0.30932619774979597</v>
      </c>
      <c r="E1661">
        <v>0.192341654289442</v>
      </c>
      <c r="F1661">
        <v>0.40904672434116202</v>
      </c>
      <c r="G1661" t="s">
        <v>6</v>
      </c>
    </row>
    <row r="1662" spans="1:7" x14ac:dyDescent="0.25">
      <c r="A1662">
        <v>0.29039166147972001</v>
      </c>
      <c r="B1662">
        <v>0.308419312152033</v>
      </c>
      <c r="C1662">
        <v>0.188298741933555</v>
      </c>
      <c r="D1662">
        <v>0.310566813633112</v>
      </c>
      <c r="E1662">
        <v>0.19429899201273401</v>
      </c>
      <c r="F1662">
        <v>0.40916063400689501</v>
      </c>
      <c r="G1662" t="s">
        <v>6</v>
      </c>
    </row>
    <row r="1663" spans="1:7" x14ac:dyDescent="0.25">
      <c r="A1663">
        <v>0.29882294530432002</v>
      </c>
      <c r="B1663">
        <v>0.30202368868476498</v>
      </c>
      <c r="C1663">
        <v>0.18973818707922799</v>
      </c>
      <c r="D1663">
        <v>0.31117185224900101</v>
      </c>
      <c r="E1663">
        <v>0.196766963484584</v>
      </c>
      <c r="F1663">
        <v>0.409518288475966</v>
      </c>
      <c r="G1663" t="s">
        <v>6</v>
      </c>
    </row>
    <row r="1664" spans="1:7" x14ac:dyDescent="0.25">
      <c r="A1664">
        <v>0.30785330701225699</v>
      </c>
      <c r="B1664">
        <v>0.29635245709020802</v>
      </c>
      <c r="C1664">
        <v>0.192190021084815</v>
      </c>
      <c r="D1664">
        <v>0.311432389835539</v>
      </c>
      <c r="E1664">
        <v>0.19999643391086799</v>
      </c>
      <c r="F1664">
        <v>0.41015224394802402</v>
      </c>
      <c r="G1664" t="s">
        <v>6</v>
      </c>
    </row>
    <row r="1665" spans="1:7" x14ac:dyDescent="0.25">
      <c r="A1665">
        <v>0.31658143038105002</v>
      </c>
      <c r="B1665">
        <v>0.29234461890681102</v>
      </c>
      <c r="C1665">
        <v>0.195430654333277</v>
      </c>
      <c r="D1665">
        <v>0.31210409493234298</v>
      </c>
      <c r="E1665">
        <v>0.20319810820398501</v>
      </c>
      <c r="F1665">
        <v>0.41086983753663298</v>
      </c>
      <c r="G1665" t="s">
        <v>6</v>
      </c>
    </row>
    <row r="1666" spans="1:7" x14ac:dyDescent="0.25">
      <c r="A1666">
        <v>0.325565549075366</v>
      </c>
      <c r="B1666">
        <v>0.29079637369411399</v>
      </c>
      <c r="C1666">
        <v>0.198548979419054</v>
      </c>
      <c r="D1666">
        <v>0.312342101347172</v>
      </c>
      <c r="E1666">
        <v>0.20817151426665301</v>
      </c>
      <c r="F1666">
        <v>0.41163937803011802</v>
      </c>
      <c r="G1666" t="s">
        <v>6</v>
      </c>
    </row>
    <row r="1667" spans="1:7" x14ac:dyDescent="0.25">
      <c r="A1667">
        <v>0.33381057527408903</v>
      </c>
      <c r="B1667">
        <v>0.28978584455252199</v>
      </c>
      <c r="C1667">
        <v>0.20176643476446099</v>
      </c>
      <c r="D1667">
        <v>0.31332898693307298</v>
      </c>
      <c r="E1667">
        <v>0.211928488860463</v>
      </c>
      <c r="F1667">
        <v>0.41248158846403898</v>
      </c>
      <c r="G1667" t="s">
        <v>6</v>
      </c>
    </row>
    <row r="1668" spans="1:7" x14ac:dyDescent="0.25">
      <c r="A1668">
        <v>0.34219949459256099</v>
      </c>
      <c r="B1668">
        <v>0.28868537932638999</v>
      </c>
      <c r="C1668">
        <v>0.206254615042713</v>
      </c>
      <c r="D1668">
        <v>0.31360251732071698</v>
      </c>
      <c r="E1668">
        <v>0.216520835724168</v>
      </c>
      <c r="F1668">
        <v>0.41320817405205401</v>
      </c>
      <c r="G1668" t="s">
        <v>6</v>
      </c>
    </row>
    <row r="1669" spans="1:7" x14ac:dyDescent="0.25">
      <c r="A1669">
        <v>0.34961050703567098</v>
      </c>
      <c r="B1669">
        <v>0.28860549664669</v>
      </c>
      <c r="C1669">
        <v>0.20966878259669999</v>
      </c>
      <c r="D1669">
        <v>0.31446244949145502</v>
      </c>
      <c r="E1669">
        <v>0.221635962676237</v>
      </c>
      <c r="F1669">
        <v>0.41382792810390001</v>
      </c>
      <c r="G1669" t="s">
        <v>6</v>
      </c>
    </row>
    <row r="1670" spans="1:7" x14ac:dyDescent="0.25">
      <c r="A1670">
        <v>0.35731037786065301</v>
      </c>
      <c r="B1670">
        <v>0.28865542360184299</v>
      </c>
      <c r="C1670">
        <v>0.21482499772331001</v>
      </c>
      <c r="D1670">
        <v>0.31485406917762099</v>
      </c>
      <c r="E1670">
        <v>0.226859769639879</v>
      </c>
      <c r="F1670">
        <v>0.414434913000162</v>
      </c>
      <c r="G1670" t="s">
        <v>6</v>
      </c>
    </row>
    <row r="1671" spans="1:7" x14ac:dyDescent="0.25">
      <c r="A1671">
        <v>0.36375667346609802</v>
      </c>
      <c r="B1671">
        <v>0.28886190934513101</v>
      </c>
      <c r="C1671">
        <v>0.21868995165938401</v>
      </c>
      <c r="D1671">
        <v>0.31553827243732502</v>
      </c>
      <c r="E1671">
        <v>0.23281770858876499</v>
      </c>
      <c r="F1671">
        <v>0.41500722277126401</v>
      </c>
      <c r="G1671" t="s">
        <v>6</v>
      </c>
    </row>
    <row r="1672" spans="1:7" x14ac:dyDescent="0.25">
      <c r="A1672">
        <v>0.37052216048701497</v>
      </c>
      <c r="B1672">
        <v>0.28914553899488998</v>
      </c>
      <c r="C1672">
        <v>0.223600573819527</v>
      </c>
      <c r="D1672">
        <v>0.315942686877555</v>
      </c>
      <c r="E1672">
        <v>0.23984040982642599</v>
      </c>
      <c r="F1672">
        <v>0.41562216053311801</v>
      </c>
      <c r="G1672" t="s">
        <v>6</v>
      </c>
    </row>
    <row r="1673" spans="1:7" x14ac:dyDescent="0.25">
      <c r="A1673">
        <v>0.37607541762657398</v>
      </c>
      <c r="B1673">
        <v>0.28966851018282902</v>
      </c>
      <c r="C1673">
        <v>0.228142973413545</v>
      </c>
      <c r="D1673">
        <v>0.31688719387915198</v>
      </c>
      <c r="E1673">
        <v>0.24778794915237701</v>
      </c>
      <c r="F1673">
        <v>0.41632137493226101</v>
      </c>
      <c r="G1673" t="s">
        <v>6</v>
      </c>
    </row>
    <row r="1674" spans="1:7" x14ac:dyDescent="0.25">
      <c r="A1674">
        <v>0.37887189140048599</v>
      </c>
      <c r="B1674">
        <v>0.29010120899263803</v>
      </c>
      <c r="C1674">
        <v>0.234518882594865</v>
      </c>
      <c r="D1674">
        <v>0.31738386357617498</v>
      </c>
      <c r="E1674">
        <v>0.255870096519902</v>
      </c>
      <c r="F1674">
        <v>0.41697602032802</v>
      </c>
      <c r="G1674" t="s">
        <v>6</v>
      </c>
    </row>
    <row r="1675" spans="1:7" x14ac:dyDescent="0.25">
      <c r="A1675">
        <v>0.371881406592732</v>
      </c>
      <c r="B1675">
        <v>0.29064715426831</v>
      </c>
      <c r="C1675">
        <v>0.23945017623954401</v>
      </c>
      <c r="D1675">
        <v>0.31849590270371098</v>
      </c>
      <c r="E1675">
        <v>0.263556827284262</v>
      </c>
      <c r="F1675">
        <v>0.417630843541903</v>
      </c>
      <c r="G1675" t="s">
        <v>6</v>
      </c>
    </row>
    <row r="1676" spans="1:7" x14ac:dyDescent="0.25">
      <c r="A1676">
        <v>0.36589345120400901</v>
      </c>
      <c r="B1676">
        <v>0.291146628730237</v>
      </c>
      <c r="C1676">
        <v>0.245647390696309</v>
      </c>
      <c r="D1676">
        <v>0.31907935406869697</v>
      </c>
      <c r="E1676">
        <v>0.27172248909861502</v>
      </c>
      <c r="F1676">
        <v>0.41839136440545699</v>
      </c>
      <c r="G1676" t="s">
        <v>6</v>
      </c>
    </row>
    <row r="1677" spans="1:7" x14ac:dyDescent="0.25">
      <c r="A1677">
        <v>0.36508056687360702</v>
      </c>
      <c r="B1677">
        <v>0.29233181231893801</v>
      </c>
      <c r="C1677">
        <v>0.25154624713290502</v>
      </c>
      <c r="D1677">
        <v>0.316921666312593</v>
      </c>
      <c r="E1677">
        <v>0.27875972272072802</v>
      </c>
      <c r="F1677">
        <v>0.41923366252218902</v>
      </c>
      <c r="G1677" t="s">
        <v>6</v>
      </c>
    </row>
    <row r="1678" spans="1:7" x14ac:dyDescent="0.25">
      <c r="A1678">
        <v>0.36439667121064001</v>
      </c>
      <c r="B1678">
        <v>0.29451849712299999</v>
      </c>
      <c r="C1678">
        <v>0.25765639430833898</v>
      </c>
      <c r="D1678">
        <v>0.31326238848357602</v>
      </c>
      <c r="E1678">
        <v>0.28599765202955002</v>
      </c>
      <c r="F1678">
        <v>0.42003808981584101</v>
      </c>
      <c r="G1678" t="s">
        <v>6</v>
      </c>
    </row>
    <row r="1679" spans="1:7" x14ac:dyDescent="0.25">
      <c r="A1679">
        <v>0.36315985730586797</v>
      </c>
      <c r="B1679">
        <v>0.29667025897907601</v>
      </c>
      <c r="C1679">
        <v>0.26351134702282603</v>
      </c>
      <c r="D1679">
        <v>0.30879514230107502</v>
      </c>
      <c r="E1679">
        <v>0.29197332825324102</v>
      </c>
      <c r="F1679">
        <v>0.42071900819646701</v>
      </c>
      <c r="G1679" t="s">
        <v>6</v>
      </c>
    </row>
    <row r="1680" spans="1:7" x14ac:dyDescent="0.25">
      <c r="A1680">
        <v>0.362815636261066</v>
      </c>
      <c r="B1680">
        <v>0.29998914214248701</v>
      </c>
      <c r="C1680">
        <v>0.269404128235194</v>
      </c>
      <c r="D1680">
        <v>0.30545507804512601</v>
      </c>
      <c r="E1680">
        <v>0.298176115802048</v>
      </c>
      <c r="F1680">
        <v>0.421638062354872</v>
      </c>
      <c r="G1680" t="s">
        <v>6</v>
      </c>
    </row>
    <row r="1681" spans="1:7" x14ac:dyDescent="0.25">
      <c r="A1681">
        <v>0.362378714978636</v>
      </c>
      <c r="B1681">
        <v>0.30292618331680199</v>
      </c>
      <c r="C1681">
        <v>0.275281550589215</v>
      </c>
      <c r="D1681">
        <v>0.303943686104587</v>
      </c>
      <c r="E1681">
        <v>0.29881633999307899</v>
      </c>
      <c r="F1681">
        <v>0.42272016106508298</v>
      </c>
      <c r="G1681" t="s">
        <v>6</v>
      </c>
    </row>
    <row r="1682" spans="1:7" x14ac:dyDescent="0.25">
      <c r="A1682">
        <v>0.36260022483837401</v>
      </c>
      <c r="B1682">
        <v>0.30773575004172099</v>
      </c>
      <c r="C1682">
        <v>0.28199230271737102</v>
      </c>
      <c r="D1682">
        <v>0.30406363722824398</v>
      </c>
      <c r="E1682">
        <v>0.29921269928357802</v>
      </c>
      <c r="F1682">
        <v>0.42396260382406198</v>
      </c>
      <c r="G1682" t="s">
        <v>6</v>
      </c>
    </row>
    <row r="1683" spans="1:7" x14ac:dyDescent="0.25">
      <c r="A1683">
        <v>0.36261745952970498</v>
      </c>
      <c r="B1683">
        <v>0.31139610681062102</v>
      </c>
      <c r="C1683">
        <v>0.28933014312702399</v>
      </c>
      <c r="D1683">
        <v>0.30409455181376299</v>
      </c>
      <c r="E1683">
        <v>0.299363545832808</v>
      </c>
      <c r="F1683">
        <v>0.42542229842206702</v>
      </c>
      <c r="G1683" t="s">
        <v>6</v>
      </c>
    </row>
    <row r="1684" spans="1:7" x14ac:dyDescent="0.25">
      <c r="A1684">
        <v>0.36278013277790999</v>
      </c>
      <c r="B1684">
        <v>0.31606978777332401</v>
      </c>
      <c r="C1684">
        <v>0.29688570352270999</v>
      </c>
      <c r="D1684">
        <v>0.304197197072202</v>
      </c>
      <c r="E1684">
        <v>0.299991883634246</v>
      </c>
      <c r="F1684">
        <v>0.42693507955214799</v>
      </c>
      <c r="G1684" t="s">
        <v>6</v>
      </c>
    </row>
    <row r="1685" spans="1:7" x14ac:dyDescent="0.25">
      <c r="A1685">
        <v>0.36294420482753997</v>
      </c>
      <c r="B1685">
        <v>0.32057823983957701</v>
      </c>
      <c r="C1685">
        <v>0.30415901031502302</v>
      </c>
      <c r="D1685">
        <v>0.30419056501450198</v>
      </c>
      <c r="E1685">
        <v>0.30045027535829599</v>
      </c>
      <c r="F1685">
        <v>0.42852671398768599</v>
      </c>
      <c r="G1685" t="s">
        <v>6</v>
      </c>
    </row>
    <row r="1686" spans="1:7" x14ac:dyDescent="0.25">
      <c r="A1686">
        <v>0.363012949878949</v>
      </c>
      <c r="B1686">
        <v>0.32505349571498299</v>
      </c>
      <c r="C1686">
        <v>0.31131032967753203</v>
      </c>
      <c r="D1686">
        <v>0.304159344418583</v>
      </c>
      <c r="E1686">
        <v>0.30094104140289202</v>
      </c>
      <c r="F1686">
        <v>0.43008002581258198</v>
      </c>
      <c r="G1686" t="s">
        <v>6</v>
      </c>
    </row>
    <row r="1687" spans="1:7" x14ac:dyDescent="0.25">
      <c r="A1687">
        <v>0.36302884723039203</v>
      </c>
      <c r="B1687">
        <v>0.32939488664130001</v>
      </c>
      <c r="C1687">
        <v>0.31785614135703699</v>
      </c>
      <c r="D1687">
        <v>0.304056740939049</v>
      </c>
      <c r="E1687">
        <v>0.30168168668805501</v>
      </c>
      <c r="F1687">
        <v>0.43178718827140899</v>
      </c>
      <c r="G1687" t="s">
        <v>6</v>
      </c>
    </row>
    <row r="1688" spans="1:7" x14ac:dyDescent="0.25">
      <c r="A1688">
        <v>0.36211740652576602</v>
      </c>
      <c r="B1688">
        <v>0.33389722815074602</v>
      </c>
      <c r="C1688">
        <v>0.32422074926088001</v>
      </c>
      <c r="D1688">
        <v>0.30343030859206199</v>
      </c>
      <c r="E1688">
        <v>0.30214380329983498</v>
      </c>
      <c r="F1688">
        <v>0.43327660630847398</v>
      </c>
      <c r="G1688" t="s">
        <v>6</v>
      </c>
    </row>
    <row r="1689" spans="1:7" x14ac:dyDescent="0.25">
      <c r="A1689">
        <v>0.35980505421380499</v>
      </c>
      <c r="B1689">
        <v>0.33795690792895999</v>
      </c>
      <c r="C1689">
        <v>0.32972002613310097</v>
      </c>
      <c r="D1689">
        <v>0.30212161639705898</v>
      </c>
      <c r="E1689">
        <v>0.30281717068136499</v>
      </c>
      <c r="F1689">
        <v>0.434712840896602</v>
      </c>
      <c r="G1689" t="s">
        <v>6</v>
      </c>
    </row>
    <row r="1690" spans="1:7" x14ac:dyDescent="0.25">
      <c r="A1690">
        <v>0.35666731506023203</v>
      </c>
      <c r="B1690">
        <v>0.34207207275007601</v>
      </c>
      <c r="C1690">
        <v>0.33504753529666398</v>
      </c>
      <c r="D1690">
        <v>0.30076424692246201</v>
      </c>
      <c r="E1690">
        <v>0.30307572015378098</v>
      </c>
      <c r="F1690">
        <v>0.43617076175085501</v>
      </c>
      <c r="G1690" t="s">
        <v>6</v>
      </c>
    </row>
    <row r="1691" spans="1:7" x14ac:dyDescent="0.25">
      <c r="A1691">
        <v>0.35331359750963698</v>
      </c>
      <c r="B1691">
        <v>0.345902652399529</v>
      </c>
      <c r="C1691">
        <v>0.33968668720296702</v>
      </c>
      <c r="D1691">
        <v>0.300228753003004</v>
      </c>
      <c r="E1691">
        <v>0.30373016721687501</v>
      </c>
      <c r="F1691">
        <v>0.43752077829779301</v>
      </c>
      <c r="G1691" t="s">
        <v>6</v>
      </c>
    </row>
    <row r="1692" spans="1:7" x14ac:dyDescent="0.25">
      <c r="A1692">
        <v>0.35056474294130802</v>
      </c>
      <c r="B1692">
        <v>0.35154116091759502</v>
      </c>
      <c r="C1692">
        <v>0.34349035412280099</v>
      </c>
      <c r="D1692">
        <v>0.300514921918765</v>
      </c>
      <c r="E1692">
        <v>0.30439524069041302</v>
      </c>
      <c r="F1692">
        <v>0.43892480359556302</v>
      </c>
      <c r="G1692" t="s">
        <v>6</v>
      </c>
    </row>
    <row r="1693" spans="1:7" x14ac:dyDescent="0.25">
      <c r="A1693">
        <v>0.351886053850272</v>
      </c>
      <c r="B1693">
        <v>0.35592841131277603</v>
      </c>
      <c r="C1693">
        <v>0.34427419711511897</v>
      </c>
      <c r="D1693">
        <v>0.30110713279760098</v>
      </c>
      <c r="E1693">
        <v>0.30568039960447502</v>
      </c>
      <c r="F1693">
        <v>0.44094470761565602</v>
      </c>
      <c r="G1693" t="s">
        <v>6</v>
      </c>
    </row>
    <row r="1694" spans="1:7" x14ac:dyDescent="0.25">
      <c r="A1694">
        <v>0.35227429385965697</v>
      </c>
      <c r="B1694">
        <v>0.36154884147886701</v>
      </c>
      <c r="C1694">
        <v>0.34609465574830101</v>
      </c>
      <c r="D1694">
        <v>0.30279663258440298</v>
      </c>
      <c r="E1694">
        <v>0.307741317870665</v>
      </c>
      <c r="F1694">
        <v>0.44308541635038901</v>
      </c>
      <c r="G1694" t="s">
        <v>6</v>
      </c>
    </row>
    <row r="1695" spans="1:7" x14ac:dyDescent="0.25">
      <c r="A1695">
        <v>0.35442005159232898</v>
      </c>
      <c r="B1695">
        <v>0.36742226643916598</v>
      </c>
      <c r="C1695">
        <v>0.34784995290801202</v>
      </c>
      <c r="D1695">
        <v>0.30357703552195298</v>
      </c>
      <c r="E1695">
        <v>0.30990794793054899</v>
      </c>
      <c r="F1695">
        <v>0.44552869521344601</v>
      </c>
      <c r="G1695" t="s">
        <v>6</v>
      </c>
    </row>
    <row r="1696" spans="1:7" x14ac:dyDescent="0.25">
      <c r="A1696">
        <v>0.35481805357817497</v>
      </c>
      <c r="B1696">
        <v>0.37329513549073501</v>
      </c>
      <c r="C1696">
        <v>0.350236321519313</v>
      </c>
      <c r="D1696">
        <v>0.30431848941379602</v>
      </c>
      <c r="E1696">
        <v>0.31331294944136701</v>
      </c>
      <c r="F1696">
        <v>0.44829732390567001</v>
      </c>
      <c r="G1696" t="s">
        <v>6</v>
      </c>
    </row>
    <row r="1697" spans="1:7" x14ac:dyDescent="0.25">
      <c r="A1697">
        <v>0.35530854085998997</v>
      </c>
      <c r="B1697">
        <v>0.38034048140981203</v>
      </c>
      <c r="C1697">
        <v>0.35208551964937701</v>
      </c>
      <c r="D1697">
        <v>0.30395349386840098</v>
      </c>
      <c r="E1697">
        <v>0.31711668831465001</v>
      </c>
      <c r="F1697">
        <v>0.45155105016467201</v>
      </c>
      <c r="G1697" t="s">
        <v>6</v>
      </c>
    </row>
    <row r="1698" spans="1:7" x14ac:dyDescent="0.25">
      <c r="A1698">
        <v>0.35276205662550802</v>
      </c>
      <c r="B1698">
        <v>0.38856018349795002</v>
      </c>
      <c r="C1698">
        <v>0.35474334780007599</v>
      </c>
      <c r="D1698">
        <v>0.300852043841425</v>
      </c>
      <c r="E1698">
        <v>0.32206004950056</v>
      </c>
      <c r="F1698">
        <v>0.45516163690985201</v>
      </c>
      <c r="G169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Bowman</dc:creator>
  <cp:lastModifiedBy>Brian Bowman</cp:lastModifiedBy>
  <dcterms:created xsi:type="dcterms:W3CDTF">2011-09-16T20:51:56Z</dcterms:created>
  <dcterms:modified xsi:type="dcterms:W3CDTF">2011-09-19T15:05:36Z</dcterms:modified>
</cp:coreProperties>
</file>