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wson5\Downloads\"/>
    </mc:Choice>
  </mc:AlternateContent>
  <xr:revisionPtr revIDLastSave="0" documentId="8_{612113EE-7B6A-4603-8EF2-8D98FD6C8E24}" xr6:coauthVersionLast="47" xr6:coauthVersionMax="47" xr10:uidLastSave="{00000000-0000-0000-0000-000000000000}"/>
  <bookViews>
    <workbookView xWindow="-120" yWindow="-120" windowWidth="29040" windowHeight="15720" xr2:uid="{F60CE596-0E47-48CE-83AB-75E3B91B0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<sst xmlns="http://schemas.openxmlformats.org/spreadsheetml/2006/main" count="2" uniqueCount="2">
  <si>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VCE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</si>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</sst>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3004629629629633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6</c:v>
                </c:pt>
                <c:pt idx="3">
                  <c:v>6.06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14.6</c:v>
                </c:pt>
                <c:pt idx="1">
                  <c:v>0</c:v>
                </c:pt>
                <c:pt idx="2">
                  <c:v>7.3</c:v>
                </c:pt>
                <c:pt idx="3">
                  <c:v>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3-4954-80D2-E01ED5E9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9919"/>
        <c:axId val="33965199"/>
      </c:scatterChart>
      <c:valAx>
        <c:axId val="339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199"/>
        <c:crosses val="autoZero"/>
        <c:crossBetween val="midCat"/>
      </c:valAx>
      <c:valAx>
        <c:axId val="339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8</xdr:row>
      <xdr:rowOff>119062</xdr:rowOff>
    </xdr:from>
    <xdr:to>
      <xdr:col>9</xdr:col>
      <xdr:colOff>28575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CF938-16B2-400B-F477-5932722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58C6-A95E-4E31-95BC-D7B6C7DF2B03}">
  <dimension ref="A1:B5"/>
  <sheetViews>
    <sheetView tabSelected="1" workbookViewId="0">
      <selection activeCell="K14" sqref="K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14.6</v>
      </c>
    </row>
    <row r="3" spans="1:2" x14ac:dyDescent="0.25">
      <c r="A3">
        <v>12</v>
      </c>
      <c r="B3">
        <v>0</v>
      </c>
    </row>
    <row r="4" spans="1:2" x14ac:dyDescent="0.25">
      <c r="A4">
        <v>6</v>
      </c>
      <c r="B4">
        <v>7.3</v>
      </c>
    </row>
    <row r="5" spans="1:2" x14ac:dyDescent="0.25">
      <c r="A5">
        <v>6.06</v>
      </c>
      <c r="B5">
        <v>7.24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E7B69479A6CC49BBA7C139B55A8A75" ma:contentTypeVersion="14" ma:contentTypeDescription="Create a new document." ma:contentTypeScope="" ma:versionID="cd44f036d528474219b5626a4274d953">
  <xsd:schema xmlns:xsd="http://www.w3.org/2001/XMLSchema" xmlns:xs="http://www.w3.org/2001/XMLSchema" xmlns:p="http://schemas.microsoft.com/office/2006/metadata/properties" xmlns:ns3="50a3e9e3-7cab-478a-958c-a93a77398c56" xmlns:ns4="5f15f8fe-7a78-4f8f-a132-52f6f636b910" targetNamespace="http://schemas.microsoft.com/office/2006/metadata/properties" ma:root="true" ma:fieldsID="0f542a6fa5ea4a507e7d13aa9d81c740" ns3:_="" ns4:_="">
    <xsd:import namespace="50a3e9e3-7cab-478a-958c-a93a77398c56"/>
    <xsd:import namespace="5f15f8fe-7a78-4f8f-a132-52f6f636b9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3e9e3-7cab-478a-958c-a93a77398c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5f8fe-7a78-4f8f-a132-52f6f636b91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0a3e9e3-7cab-478a-958c-a93a77398c56" xsi:nil="true"/>
  </documentManagement>
</p:properties>
</file>

<file path=customXml/itemProps1.xml><?xml version="1.0" encoding="utf-8"?>
<ds:datastoreItem xmlns:ds="http://schemas.openxmlformats.org/officeDocument/2006/customXml" ds:itemID="{4E8D9DDD-A625-42E8-9342-963AA07B8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3e9e3-7cab-478a-958c-a93a77398c56"/>
    <ds:schemaRef ds:uri="5f15f8fe-7a78-4f8f-a132-52f6f636b9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8E1A53-2F6A-4C8B-A117-D74AA475AF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AE21BB-32BF-4149-BE41-5701383B1B3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5f15f8fe-7a78-4f8f-a132-52f6f636b910"/>
    <ds:schemaRef ds:uri="http://schemas.microsoft.com/office/infopath/2007/PartnerControls"/>
    <ds:schemaRef ds:uri="50a3e9e3-7cab-478a-958c-a93a77398c5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Hajay Lawson</dc:creator>
  <cp:lastModifiedBy>Hajay Lawson</cp:lastModifiedBy>
  <dcterms:created xsi:type="dcterms:W3CDTF">2024-10-07T17:02:31Z</dcterms:created>
  <dcterms:modified xsi:type="dcterms:W3CDTF">2024-10-07T17:57:21Z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0x01010038E7B69479A6CC49BBA7C139B55A8A75</vt:lpwstr>
  </property>
</Properties>
</file>