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awson5\Downloads\"/>
    </mc:Choice>
  </mc:AlternateContent>
  <xr:revisionPtr revIDLastSave="0" documentId="8_{5DDC162C-5854-4248-853C-AA90A98EAC16}" xr6:coauthVersionLast="47" xr6:coauthVersionMax="47" xr10:uidLastSave="{00000000-0000-0000-0000-000000000000}"/>
  <bookViews>
    <workbookView xWindow="14295" yWindow="0" windowWidth="14610" windowHeight="15585" xr2:uid="{DFCE7C45-D59B-4B6B-A040-AFC6706245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<sst xmlns="http://schemas.openxmlformats.org/spreadsheetml/2006/main" count="2" uniqueCount="2">
  <si>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VCE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</si>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</sst>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6</c:v>
                </c:pt>
                <c:pt idx="3">
                  <c:v>12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3.08</c:v>
                </c:pt>
                <c:pt idx="1">
                  <c:v>0</c:v>
                </c:pt>
                <c:pt idx="2">
                  <c:v>1.54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1-4A67-B17C-5858DBF08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74991"/>
        <c:axId val="437175951"/>
      </c:scatterChart>
      <c:valAx>
        <c:axId val="43717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75951"/>
        <c:crosses val="autoZero"/>
        <c:crossBetween val="midCat"/>
      </c:valAx>
      <c:valAx>
        <c:axId val="43717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7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11</xdr:row>
      <xdr:rowOff>119062</xdr:rowOff>
    </xdr:from>
    <xdr:to>
      <xdr:col>10</xdr:col>
      <xdr:colOff>523875</xdr:colOff>
      <xdr:row>26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8C8FE-B023-B8A6-3DBB-E56ECE7EF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F0A8-6EBD-4811-AE16-EAE902792EC5}">
  <dimension ref="A1:B5"/>
  <sheetViews>
    <sheetView tabSelected="1" workbookViewId="0">
      <selection activeCell="C8" sqref="C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3.08</v>
      </c>
    </row>
    <row r="3" spans="1:2" x14ac:dyDescent="0.25">
      <c r="A3">
        <v>12</v>
      </c>
      <c r="B3">
        <v>0</v>
      </c>
    </row>
    <row r="4" spans="1:2" x14ac:dyDescent="0.25">
      <c r="A4">
        <v>6</v>
      </c>
      <c r="B4">
        <v>1.54</v>
      </c>
    </row>
    <row r="5" spans="1:2" x14ac:dyDescent="0.25">
      <c r="A5">
        <v>12</v>
      </c>
      <c r="B5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E7B69479A6CC49BBA7C139B55A8A75" ma:contentTypeVersion="14" ma:contentTypeDescription="Create a new document." ma:contentTypeScope="" ma:versionID="cd44f036d528474219b5626a4274d953">
  <xsd:schema xmlns:xsd="http://www.w3.org/2001/XMLSchema" xmlns:xs="http://www.w3.org/2001/XMLSchema" xmlns:p="http://schemas.microsoft.com/office/2006/metadata/properties" xmlns:ns3="50a3e9e3-7cab-478a-958c-a93a77398c56" xmlns:ns4="5f15f8fe-7a78-4f8f-a132-52f6f636b910" targetNamespace="http://schemas.microsoft.com/office/2006/metadata/properties" ma:root="true" ma:fieldsID="0f542a6fa5ea4a507e7d13aa9d81c740" ns3:_="" ns4:_="">
    <xsd:import namespace="50a3e9e3-7cab-478a-958c-a93a77398c56"/>
    <xsd:import namespace="5f15f8fe-7a78-4f8f-a132-52f6f636b9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a3e9e3-7cab-478a-958c-a93a77398c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15f8fe-7a78-4f8f-a132-52f6f636b91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0a3e9e3-7cab-478a-958c-a93a77398c56" xsi:nil="true"/>
  </documentManagement>
</p:properties>
</file>

<file path=customXml/itemProps1.xml><?xml version="1.0" encoding="utf-8"?>
<ds:datastoreItem xmlns:ds="http://schemas.openxmlformats.org/officeDocument/2006/customXml" ds:itemID="{BEBA2112-8B05-4344-A2C5-12FB11D1E5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a3e9e3-7cab-478a-958c-a93a77398c56"/>
    <ds:schemaRef ds:uri="5f15f8fe-7a78-4f8f-a132-52f6f636b9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D6BC1E-7248-4E9A-81B1-5B374C29E1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2BAB62-C15F-43E5-863E-3F0E96FADE19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  <ds:schemaRef ds:uri="50a3e9e3-7cab-478a-958c-a93a77398c56"/>
    <ds:schemaRef ds:uri="5f15f8fe-7a78-4f8f-a132-52f6f636b910"/>
    <ds:schemaRef ds:uri="http://schemas.microsoft.com/office/2006/metadata/properti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Hajay Lawson</dc:creator>
  <cp:lastModifiedBy>Hajay Lawson</cp:lastModifiedBy>
  <dcterms:created xsi:type="dcterms:W3CDTF">2024-10-07T17:38:02Z</dcterms:created>
  <dcterms:modified xsi:type="dcterms:W3CDTF">2024-10-07T17:57:36Z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0x01010038E7B69479A6CC49BBA7C139B55A8A75</vt:lpwstr>
  </property>
</Properties>
</file>