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699C6109-1775-4C4A-BCDA-F835F3CA8DF8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NoneSheet" sheetId="1" r:id="rId1"/>
    <sheet name="TopLeft" sheetId="2" r:id="rId2"/>
    <sheet name="テキストシート" sheetId="3" r:id="rId3"/>
    <sheet name="Shapes" sheetId="4" r:id="rId4"/>
    <sheet name="表と式" sheetId="5" r:id="rId5"/>
    <sheet name="シート名にコメントを" sheetId="6" r:id="rId6"/>
    <sheet name="表とグラフ" sheetId="7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5" l="1"/>
  <c r="C13" i="5"/>
  <c r="H5" i="5"/>
  <c r="H4" i="5"/>
  <c r="C6" i="5"/>
  <c r="C5" i="5"/>
  <c r="C4" i="5"/>
</calcChain>
</file>

<file path=xl/sharedStrings.xml><?xml version="1.0" encoding="utf-8"?>
<sst xmlns="http://schemas.openxmlformats.org/spreadsheetml/2006/main" count="42" uniqueCount="41">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</sst>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このグラフのタイトルはどこ？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topLeftCell="A2" zoomScale="145" zoomScaleNormal="145" workbookViewId="0">
      <selection activeCell="E18" sqref="E18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workbookViewId="0">
      <selection activeCell="C13" sqref="C13"/>
    </sheetView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dimension ref="K13"/>
  <sheetViews>
    <sheetView workbookViewId="0">
      <selection activeCell="J7" sqref="J7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dimension ref="C3:H13"/>
  <sheetViews>
    <sheetView workbookViewId="0"/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dimension ref="B2"/>
  <sheetViews>
    <sheetView workbookViewId="0">
      <selection activeCell="B5" sqref="B5"/>
    </sheetView>
  </sheetViews>
  <sheetFormatPr defaultRowHeight="18.75"/>
  <sheetData>
    <row r="2" spans="2:2">
      <c r="B2" t="s">
        <v>26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dimension ref="C3:F7"/>
  <sheetViews>
    <sheetView tabSelected="1" workbookViewId="0"/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5">
        <v>33</v>
      </c>
      <c r="E4" s="5">
        <v>178</v>
      </c>
      <c r="F4" s="5">
        <v>75</v>
      </c>
    </row>
    <row r="5" spans="3:6">
      <c r="C5" s="5" t="s">
        <v>29</v>
      </c>
      <c r="D5" s="5">
        <v>24</v>
      </c>
      <c r="E5" s="5">
        <v>155</v>
      </c>
      <c r="F5" s="5">
        <v>58</v>
      </c>
    </row>
    <row r="6" spans="3:6">
      <c r="C6" s="5" t="s">
        <v>30</v>
      </c>
      <c r="D6" s="5">
        <v>45</v>
      </c>
      <c r="E6" s="5">
        <v>167</v>
      </c>
      <c r="F6" s="5">
        <v>55</v>
      </c>
    </row>
    <row r="7" spans="3:6">
      <c r="C7" s="5" t="s">
        <v>31</v>
      </c>
      <c r="D7" s="5">
        <v>57</v>
      </c>
      <c r="E7" s="5">
        <v>160</v>
      </c>
      <c r="F7" s="5">
        <v>48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NoneSheet</vt:lpstr>
      <vt:lpstr>TopLeft</vt:lpstr>
      <vt:lpstr>テキストシート</vt:lpstr>
      <vt:lpstr>Shapes</vt:lpstr>
      <vt:lpstr>表と式</vt:lpstr>
      <vt:lpstr>シート名にコメントを</vt:lpstr>
      <vt:lpstr>表とグラフ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dcterms:created xsi:type="dcterms:W3CDTF">2015-06-05T18:19:34Z</dcterms:created>
  <dcterms:modified xsi:type="dcterms:W3CDTF">2026-05-17T16:58:54Z</dcterms:modified>
</cp:coreProperties>
</file>