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gni\Documents\Master Thesis Project\Project\Code\cm-tpm\tests\data\"/>
    </mc:Choice>
  </mc:AlternateContent>
  <xr:revisionPtr revIDLastSave="0" documentId="8_{C22F48E9-FEFD-4C0F-9F79-8D1693887455}" xr6:coauthVersionLast="47" xr6:coauthVersionMax="47" xr10:uidLastSave="{00000000-0000-0000-0000-000000000000}"/>
  <bookViews>
    <workbookView xWindow="-110" yWindow="-110" windowWidth="38620" windowHeight="21100" xr2:uid="{4DBAD01E-EEFC-43BD-A97B-A9C4EDD03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<sst xmlns="http://schemas.openxmlformats.org/spreadsheetml/2006/main" count="3" uniqueCount="3">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</sst>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0-8702-49EC-96AD-B862AD7316F2}">
  <dimension ref="A1:C11"/>
  <sheetViews>
    <sheetView tabSelected="1" workbookViewId="0">
      <selection activeCell="F7" sqref="F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RAND()</f>
        <v>0.78030065362828382</v>
      </c>
      <c r="B2">
        <f t="shared" ref="B2:C2" ca="1" si="0">RAND()</f>
        <v>0.42740823472528766</v>
      </c>
      <c r="C2">
        <f t="shared" ca="1" si="0"/>
        <v>0.4890771734756445</v>
      </c>
    </row>
    <row r="3" spans="1:3" x14ac:dyDescent="0.35">
      <c r="A3">
        <f t="shared" ref="A3:C11" ca="1" si="1">RAND()</f>
        <v>0.3489170302882707</v>
      </c>
      <c r="B3">
        <f t="shared" ca="1" si="1"/>
        <v>0.68977697229526658</v>
      </c>
      <c r="C3">
        <f t="shared" ca="1" si="1"/>
        <v>0.49890507162420494</v>
      </c>
    </row>
    <row r="4" spans="1:3" x14ac:dyDescent="0.35">
      <c r="A4">
        <f t="shared" ca="1" si="1"/>
        <v>0.28665182533718925</v>
      </c>
      <c r="B4">
        <f t="shared" ca="1" si="1"/>
        <v>0.20149949824421465</v>
      </c>
      <c r="C4">
        <f t="shared" ca="1" si="1"/>
        <v>0.63731771016043781</v>
      </c>
    </row>
    <row r="5" spans="1:3" x14ac:dyDescent="0.35">
      <c r="A5">
        <f t="shared" ca="1" si="1"/>
        <v>0.16139162840031507</v>
      </c>
      <c r="B5">
        <f t="shared" ca="1" si="1"/>
        <v>0.80429889173475688</v>
      </c>
      <c r="C5">
        <f t="shared" ca="1" si="1"/>
        <v>3.0104055202076707E-2</v>
      </c>
    </row>
    <row r="6" spans="1:3" x14ac:dyDescent="0.35">
      <c r="A6">
        <f t="shared" ca="1" si="1"/>
        <v>0.46141274066194105</v>
      </c>
      <c r="B6">
        <f t="shared" ca="1" si="1"/>
        <v>0.56009688567989135</v>
      </c>
      <c r="C6">
        <f t="shared" ca="1" si="1"/>
        <v>0.91230920939893534</v>
      </c>
    </row>
    <row r="7" spans="1:3" x14ac:dyDescent="0.35">
      <c r="A7">
        <f t="shared" ca="1" si="1"/>
        <v>0.45475627913836092</v>
      </c>
      <c r="B7">
        <f t="shared" ca="1" si="1"/>
        <v>0.34399274308442551</v>
      </c>
      <c r="C7">
        <f t="shared" ca="1" si="1"/>
        <v>0.16431013201870159</v>
      </c>
    </row>
    <row r="8" spans="1:3" x14ac:dyDescent="0.35">
      <c r="A8">
        <f t="shared" ca="1" si="1"/>
        <v>0.79673327770556723</v>
      </c>
      <c r="B8">
        <f t="shared" ca="1" si="1"/>
        <v>6.9458780636443951E-2</v>
      </c>
      <c r="C8">
        <f t="shared" ca="1" si="1"/>
        <v>0.59850650736468303</v>
      </c>
    </row>
    <row r="9" spans="1:3" x14ac:dyDescent="0.35">
      <c r="A9">
        <f t="shared" ca="1" si="1"/>
        <v>0.97117162413539126</v>
      </c>
      <c r="B9">
        <f t="shared" ca="1" si="1"/>
        <v>0.89249750721855725</v>
      </c>
      <c r="C9">
        <f t="shared" ca="1" si="1"/>
        <v>0.44818430253841612</v>
      </c>
    </row>
    <row r="10" spans="1:3" x14ac:dyDescent="0.35">
      <c r="A10">
        <f t="shared" ca="1" si="1"/>
        <v>0.50285085943092966</v>
      </c>
      <c r="B10">
        <f t="shared" ca="1" si="1"/>
        <v>8.3701356208524924E-2</v>
      </c>
      <c r="C10">
        <f t="shared" ca="1" si="1"/>
        <v>0.49548707401045822</v>
      </c>
    </row>
    <row r="11" spans="1:3" x14ac:dyDescent="0.35">
      <c r="A11">
        <f t="shared" ca="1" si="1"/>
        <v>0.18234594906159451</v>
      </c>
      <c r="B11">
        <f t="shared" ca="1" si="1"/>
        <v>0.24177268623109527</v>
      </c>
      <c r="C11">
        <f t="shared" ca="1" si="1"/>
        <v>0.31588655516854725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Hakim Agni</dc:creator>
  <cp:lastModifiedBy>Hakim Agni</cp:lastModifiedBy>
  <dcterms:created xsi:type="dcterms:W3CDTF">2025-02-03T16:10:36Z</dcterms:created>
  <dcterms:modified xsi:type="dcterms:W3CDTF">2025-02-03T16:12:54Z</dcterms:modified>
</cp:coreProperties>
</file>