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<sst xmlns="http://schemas.openxmlformats.org/spreadsheetml/2006/main" count="65" uniqueCount="28">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</sst>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P24" sqref="P24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/>
      <c r="D25" s="31"/>
      <c r="E25" s="25"/>
      <c r="F25" s="37"/>
      <c r="G25" s="28"/>
      <c r="H25" s="29"/>
      <c r="I25" s="29"/>
      <c r="J25" s="30"/>
      <c r="K25" s="30"/>
      <c r="L25" s="33"/>
      <c r="M25" s="35"/>
      <c r="N25" s="36"/>
    </row>
    <row r="26" spans="1:14" s="23" customFormat="1" ht="20.100000000000001" customHeight="1">
      <c r="A26" s="58">
        <v>23</v>
      </c>
      <c r="B26" s="59" t="s">
        <v>17</v>
      </c>
      <c r="C26" s="60"/>
      <c r="D26" s="61"/>
      <c r="E26" s="62"/>
      <c r="F26" s="60"/>
      <c r="G26" s="63"/>
      <c r="H26" s="64"/>
      <c r="I26" s="64"/>
      <c r="J26" s="65"/>
      <c r="K26" s="65"/>
      <c r="L26" s="66" t="s">
        <v>24</v>
      </c>
      <c r="M26" s="67"/>
      <c r="N26" s="68"/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/>
      <c r="D28" s="31"/>
      <c r="E28" s="25"/>
      <c r="F28" s="37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37"/>
      <c r="D29" s="31"/>
      <c r="E29" s="25"/>
      <c r="F29" s="37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0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2023-09-21T09:51:53Z</dcterms:modified>
</cp:coreProperties>
</file>