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23E75967-33F8-416D-91D8-AAEF117030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<sst xmlns="http://schemas.openxmlformats.org/spreadsheetml/2006/main" count="28" uniqueCount="24">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</sst>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9" zoomScale="123" zoomScaleNormal="130" workbookViewId="0">
      <selection activeCell="G26" sqref="G26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7" x14ac:dyDescent="0.25">
      <c r="A23" s="5">
        <v>45839</v>
      </c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27.5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27.5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27.5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2025-07-31T09:01:31Z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