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yi\OneDrive - mail.scut.edu.cn\B毕业设计\最终报告\"/>
    </mc:Choice>
  </mc:AlternateContent>
  <bookViews>
    <workbookView xWindow="0" yWindow="0" windowWidth="14680" windowHeight="7210"/>
  </bookViews>
  <sheets>
    <sheet name="轨迹" sheetId="1" r:id="rId1"/>
    <sheet name="pose" sheetId="2" r:id="rId2"/>
    <sheet name="栅格" sheetId="3" r:id="rId3"/>
  </sheets>
  <definedNames>
    <definedName name="_xlnm._FilterDatabase" localSheetId="1" hidden="1">pose!$A$1:$E$2861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<sst xmlns="http://schemas.openxmlformats.org/spreadsheetml/2006/main" count="12273" uniqueCount="2842">
  <si>
    <t>[0;0;0]</t>
  </si>
  <si>
    <t>[-0.0218750000000020;-0.106249999999995;-0.00872664625997165]</t>
  </si>
  <si>
    <t>[0.0874999999999972;-0.0999999999999928;-0.0212712002586809]</t>
  </si>
  <si>
    <t>[0.190624999999997;0.0125000000000089;0.0567232006898157]</t>
  </si>
  <si>
    <t>[0.293749999999996;0.0750000000000125;0.151625478767007]</t>
  </si>
  <si>
    <t>[0.315624999999992;0.187500000000018;0.536688744988257]</t>
  </si>
  <si>
    <t>[0.309374999999990;0.287500000000020;0.707949177840201]</t>
  </si>
  <si>
    <t>[0.274999999999985;0.390625000000023;1.02592635093792]</t>
  </si>
  <si>
    <t>[0.390624999999979;0.312500000000025;1.14264524466504]</t>
  </si>
  <si>
    <t>[0.499999999999972;0.237500000000030;0.848666348782242]</t>
  </si>
  <si>
    <t>[0.399999999999950;0.278125000000045;1.20536801465858]</t>
  </si>
  <si>
    <t>[0.271874999999942;0.231250000000049;1.69678728217323]</t>
  </si>
  <si>
    <t>[0.262499999999937;0.121875000000051;1.84895817633148]</t>
  </si>
  <si>
    <t>[0.378124999999929;0.0125000000000536;2.00658322440222]</t>
  </si>
  <si>
    <t>[0.503124999999921;-0.0499999999999444;2.08403220995947]</t>
  </si>
  <si>
    <t>[0.571874999999914;-0.165624999999942;2.27874550463508]</t>
  </si>
  <si>
    <t>[0.596874999999909;-0.287499999999941;2.44182470661830]</t>
  </si>
  <si>
    <t>[0.621874999999904;-0.406249999999940;2.57272440051787]</t>
  </si>
  <si>
    <t>[0.678124999999899;-0.524999999999939;2.69926077128746]</t>
  </si>
  <si>
    <t>[0.771874999999895;-0.631249999999939;2.81707049579708]</t>
  </si>
  <si>
    <t>[0.896874999999890;-0.649999999999938;2.86343080405318]</t>
  </si>
  <si>
    <t>[1.00312499999989;-0.596874999999938;2.84652292692448]</t>
  </si>
  <si>
    <t>[1.10624999999988;-0.549999999999937;2.84161418840325]</t>
  </si>
  <si>
    <t>[1.22499999999988;-0.571874999999937;2.89288323518058]</t>
  </si>
  <si>
    <t>[1.34062499999987;-0.584374999999937;2.95287892821788]</t>
  </si>
  <si>
    <t>[1.45937499999987;-0.618749999999937;3.01941960595017]</t>
  </si>
  <si>
    <t>[1.58437499999987;-0.637499999999936;3.08868736063869]</t>
  </si>
  <si>
    <t>[1.70312499999987;-0.671874999999935;3.14486514593726]</t>
  </si>
  <si>
    <t>[1.81874999999986;-0.681249999999934;3.18958920801961]</t>
  </si>
  <si>
    <t>[1.93437499999986;-0.699999999999932;3.20704250053956]</t>
  </si>
  <si>
    <t>[2.04687499999986;-0.687499999999930;3.20377000819207]</t>
  </si>
  <si>
    <t>[2.19062499999985;-0.659374999999928;3.17977173097714]</t>
  </si>
  <si>
    <t>[2.32187499999985;-0.643749999999926;3.13177517654730]</t>
  </si>
  <si>
    <t>[2.43749999999985;-0.584374999999925;3.08323320672621]</t>
  </si>
  <si>
    <t>[2.55624999999984;-0.593749999999923;3.01996502134142]</t>
  </si>
  <si>
    <t>[2.66874999999984;-0.574999999999920;2.95669683595662]</t>
  </si>
  <si>
    <t>[2.79999999999984;-0.581249999999918;2.91469985083051]</t>
  </si>
  <si>
    <t>[2.91249999999984;-0.606249999999917;2.90979111230928]</t>
  </si>
  <si>
    <t>[3.02499999999985;-0.615624999999915;2.90924569691803]</t>
  </si>
  <si>
    <t>[3.14999999999985;-0.687499999999914;2.92288108169923]</t>
  </si>
  <si>
    <t>[3.26562499999985;-0.715624999999912;2.91906317396050]</t>
  </si>
  <si>
    <t>[3.36562499999986;-0.740624999999909;2.88688366587685]</t>
  </si>
  <si>
    <t>[3.47812499999986;-0.771874999999907;2.83179671136078]</t>
  </si>
  <si>
    <t>[3.58124999999986;-0.784374999999905;2.78925431084342]</t>
  </si>
  <si>
    <t>[3.75312499999986;-0.809374999999902;2.71998655615490]</t>
  </si>
  <si>
    <t>[3.90312499999985;-0.815624999999900;2.68398914033251]</t>
  </si>
  <si>
    <t>[4.04374999999985;-0.856249999999897;2.66435418624758]</t>
  </si>
  <si>
    <t>[4.18749999999985;-0.899999999999893;2.67035375555131]</t>
  </si>
  <si>
    <t>[4.29687499999985;-0.924999999999891;2.69107954041874]</t>
  </si>
  <si>
    <t>[4.45624999999986;-0.981249999999887;2.74834815649980]</t>
  </si>
  <si>
    <t>[4.59062499999988;-1.06874999999988;2.82525172666580]</t>
  </si>
  <si>
    <t>[4.70937499999988;-1.14374999999988;2.89997363526681]</t>
  </si>
  <si>
    <t>[4.81874999999989;-1.21562499999987;2.97687720543280]</t>
  </si>
  <si>
    <t>[4.91874999999989;-1.23749999999987;3.01287462125519]</t>
  </si>
  <si>
    <t>[5.04374999999989;-1.26562499999987;3.03305499073137]</t>
  </si>
  <si>
    <t>[5.16249999999989;-1.25624999999987;3.04232705238259]</t>
  </si>
  <si>
    <t>[5.28749999999990;-1.24687499999987;3.03087332916638]</t>
  </si>
  <si>
    <t>[5.40312499999991;-1.25312499999987;3.01451086742893]</t>
  </si>
  <si>
    <t>[5.54687499999992;-1.26249999999986;2.99760299030024]</t>
  </si>
  <si>
    <t>[5.66249999999993;-1.29999999999986;2.98505843630153]</t>
  </si>
  <si>
    <t>[5.81874999999994;-1.31562499999986;2.99923923647398]</t>
  </si>
  <si>
    <t>[5.91874999999994;-1.32812499999986;3.01614711360268]</t>
  </si>
  <si>
    <t>[6.01874999999995;-1.34374999999986;3.03196415994888]</t>
  </si>
  <si>
    <t>[6.14687499999996;-1.37812499999986;3.05541702177255]</t>
  </si>
  <si>
    <t>[6.25624999999997;-1.39687499999986;3.07832446820497]</t>
  </si>
  <si>
    <t>[6.37812499999998;-1.43124999999986;3.09141443759493]</t>
  </si>
  <si>
    <t>[6.48437499999999;-1.42812499999986;3.07668822203123]</t>
  </si>
  <si>
    <t>[6.60625000000000;-1.43749999999986;3.02869166760139]</t>
  </si>
  <si>
    <t>[6.70625000000001;-1.41874999999986;3.00251172882147]</t>
  </si>
  <si>
    <t>[6.80625000000002;-1.42187499999986;2.96106015908661]</t>
  </si>
  <si>
    <t>[6.95312500000003;-1.36562499999986;2.92124483552549]</t>
  </si>
  <si>
    <t>[7.08750000000004;-1.39374999999986;2.86397621944442]</t>
  </si>
  <si>
    <t>[7.18750000000005;-1.39062499999986;2.83943252683825]</t>
  </si>
  <si>
    <t>[7.31562500000007;-1.39999999999986;2.83125129596953]</t>
  </si>
  <si>
    <t>[7.42187500000008;-1.41874999999986;2.83288754214327]</t>
  </si>
  <si>
    <t>[7.52187500000008;-1.45312499999986;2.84106877301200]</t>
  </si>
  <si>
    <t>[7.64687500000010;-1.48437499999986;2.85252249622821]</t>
  </si>
  <si>
    <t>[7.75000000000010;-1.50937499999986;2.85852206553194]</t>
  </si>
  <si>
    <t>[7.85625000000011;-1.54687499999986;2.85688581935820]</t>
  </si>
  <si>
    <t>[7.96562500000013;-1.57187499999986;2.82743338823079]</t>
  </si>
  <si>
    <t>[8.06875000000013;-1.58437499999986;2.78761806466967]</t>
  </si>
  <si>
    <t>[8.17500000000015;-1.61562499999986;2.71616864841616]</t>
  </si>
  <si>
    <t>[8.28437500000017;-1.63749999999986;2.66326335546508]</t>
  </si>
  <si>
    <t>[8.42812500000019;-1.67187499999985;2.59126852382031]</t>
  </si>
  <si>
    <t>[8.53125000000020;-1.67812499999985;2.51763744600180]</t>
  </si>
  <si>
    <t>[8.64375000000022;-1.72187499999985;2.43473430653207]</t>
  </si>
  <si>
    <t>[8.75000000000022;-1.75312499999985;2.36110322871356]</t>
  </si>
  <si>
    <t>[8.86250000000023;-1.80624999999985;2.30219836645875]</t>
  </si>
  <si>
    <t>[8.97812500000023;-1.90624999999984;2.26129221211514]</t>
  </si>
  <si>
    <t>[9.07187500000024;-2.03437499999984;2.24983848889893]</t>
  </si>
  <si>
    <t>[9.18750000000024;-2.17812499999984;2.23293061177023]</t>
  </si>
  <si>
    <t>[9.29687500000025;-2.28437499999984;2.19147904203537]</t>
  </si>
  <si>
    <t>[9.39062500000027;-2.39374999999984;2.13311959517181]</t>
  </si>
  <si>
    <t>[9.49062500000028;-2.50624999999984;2.06221559430954]</t>
  </si>
  <si>
    <t>[9.60312500000031;-2.61874999999984;1.98313036257855]</t>
  </si>
  <si>
    <t>[9.71562500000034;-2.73437499999984;1.89804556154382]</t>
  </si>
  <si>
    <t>[9.83437500000037;-2.87812499999985;1.79114414485917]</t>
  </si>
  <si>
    <t>[9.88437500000039;-2.99999999999984;1.74642008277682]</t>
  </si>
  <si>
    <t>[9.92500000000041;-3.11249999999985;1.72460346712689]</t>
  </si>
  <si>
    <t>[9.94687500000042;-3.21562499999985;1.71860389782316]</t>
  </si>
  <si>
    <t>[9.98437500000044;-3.37187499999985;1.73169386721312]</t>
  </si>
  <si>
    <t>[9.98125000000044;-3.48749999999985;1.74369300582058]</t>
  </si>
  <si>
    <t>[10.0031250000005;-3.61874999999985;1.76060088294927]</t>
  </si>
  <si>
    <t>[10.0281250000005;-3.72187499999985;1.75351048286304]</t>
  </si>
  <si>
    <t>[10.0656250000005;-3.87187499999985;1.72133097477940]</t>
  </si>
  <si>
    <t>[10.1062500000005;-3.99999999999985;1.69569645139073]</t>
  </si>
  <si>
    <t>[10.1750000000005;-4.12187499999985;1.63351909678844]</t>
  </si>
  <si>
    <t>[10.2187500000005;-4.27812499999985;1.56588758827366]</t>
  </si>
  <si>
    <t>[10.2593750000005;-4.43437499999985;1.50643731062760]</t>
  </si>
  <si>
    <t>[10.2718750000005;-4.55624999999986;1.47316697176146]</t>
  </si>
  <si>
    <t>[10.2875000000005;-4.65937499999986;1.46880364863147]</t>
  </si>
  <si>
    <t>[10.2687500000005;-4.80624999999987;1.48571152576017]</t>
  </si>
  <si>
    <t>[10.2531250000005;-4.91562499999987;1.50807355680134]</t>
  </si>
  <si>
    <t>[10.2375000000005;-5.02187499999987;1.53098100323377]</t>
  </si>
  <si>
    <t>[10.2187500000005;-5.18124999999988;1.54897971114496]</t>
  </si>
  <si>
    <t>[10.2187500000005;-5.30624999999988;1.53698057253750]</t>
  </si>
  <si>
    <t>[10.2187500000005;-5.41562499999988;1.51243687993133]</t>
  </si>
  <si>
    <t>[10.2312500000006;-5.52812499999988;1.48625694115141]</t>
  </si>
  <si>
    <t>[10.2468750000006;-5.68124999999989;1.43389706359158]</t>
  </si>
  <si>
    <t>[10.2468750000006;-5.81249999999989;1.40444463246418]</t>
  </si>
  <si>
    <t>[10.2718750000006;-5.94374999999988;1.36899263203305]</t>
  </si>
  <si>
    <t>[10.2593750000006;-6.04999999999988;1.35590266264309]</t>
  </si>
  <si>
    <t>[10.2593750000007;-6.18437499999988;1.35699349342559]</t>
  </si>
  <si>
    <t>[10.2343750000007;-6.32187499999988;1.38371884759675]</t>
  </si>
  <si>
    <t>[10.1906250000008;-6.45624999999988;1.41589835568039]</t>
  </si>
  <si>
    <t>[10.1562500000008;-6.56249999999988;1.44644161759029]</t>
  </si>
  <si>
    <t>[10.0875000000009;-6.86874999999988;1.47807571028269]</t>
  </si>
  <si>
    <t>[10.0812500000010;-6.99062499999989;1.45571367924151]</t>
  </si>
  <si>
    <t>[10.0750000000010;-7.11249999999990;1.43826038672157]</t>
  </si>
  <si>
    <t>[10.0937500000011;-7.26249999999991;1.39408174003047]</t>
  </si>
  <si>
    <t>[10.0906250000011;-7.37812499999991;1.37226512438054]</t>
  </si>
  <si>
    <t>[10.0906250000012;-7.51874999999993;1.36026598577308]</t>
  </si>
  <si>
    <t>[10.0812500000012;-7.62812499999994;1.36135681655557]</t>
  </si>
  <si>
    <t>[10.0656250000013;-7.78124999999995;1.39080924768298]</t>
  </si>
  <si>
    <t>[10.0468750000014;-7.90624999999996;1.41317127872415]</t>
  </si>
  <si>
    <t>[10.0093750000014;-8.03437499999998;1.44916869454654]</t>
  </si>
  <si>
    <t>[9.98125000000149;-8.16250000000000;1.49280192584639]</t>
  </si>
  <si>
    <t>[9.96250000000156;-8.31250000000004;1.52498143393004]</t>
  </si>
  <si>
    <t>[9.94375000000161;-8.43125000000006;1.52770851088628]</t>
  </si>
  <si>
    <t>[9.93750000000169;-8.60937500000009;1.50152857210636]</t>
  </si>
  <si>
    <t>[9.95312500000175;-8.72187500000010;1.47534863332645]</t>
  </si>
  <si>
    <t>[9.97812500000181;-8.83125000000012;1.43771497133032]</t>
  </si>
  <si>
    <t>[10.0093750000019;-9.06562500000013;1.38917300150923]</t>
  </si>
  <si>
    <t>[9.99687500000200;-9.23437500000014;1.38371884759675]</t>
  </si>
  <si>
    <t>[9.99062500000206;-9.33750000000014;1.40335380168168]</t>
  </si>
  <si>
    <t>[9.94687500000221;-9.53125000000012;1.45189577150278]</t>
  </si>
  <si>
    <t>[9.90625000000225;-9.68437500000012;1.48625694115141]</t>
  </si>
  <si>
    <t>[9.86875000000241;-9.87187500000009;1.52170894158255]</t>
  </si>
  <si>
    <t>[9.85625000000251;-10.0281250000001;1.50970980297509]</t>
  </si>
  <si>
    <t>[9.85625000000259;-10.2093750000001;1.47207614097896]</t>
  </si>
  <si>
    <t>[9.85937500000267;-10.3281250000001;1.43335164820034]</t>
  </si>
  <si>
    <t>[9.86875000000275;-10.4437500000001;1.39735423237795]</t>
  </si>
  <si>
    <t>[9.87187500000282;-10.5750000000000;1.36626555507681]</t>
  </si>
  <si>
    <t>[9.88750000000290;-10.6875000000000;1.34608518560062]</t>
  </si>
  <si>
    <t>[9.87187500000293;-10.7937500000000;1.33844937012315]</t>
  </si>
  <si>
    <t>[9.84062500000300;-10.9250000000000;1.34226727786188]</t>
  </si>
  <si>
    <t>[9.82187500000307;-11.0437500000000;1.37826469368427]</t>
  </si>
  <si>
    <t>[9.78750000000318;-11.1718750000000;1.43771497133032]</t>
  </si>
  <si>
    <t>[9.74375000000324;-11.3000000000000;1.46171324854524]</t>
  </si>
  <si>
    <t>[9.70937500000331;-11.4062500000000;1.47534863332645]</t>
  </si>
  <si>
    <t>[9.70937500000338;-11.5156249999999;1.45789534080651]</t>
  </si>
  <si>
    <t>[9.68437500000345;-11.6593749999999;1.42353417115787]</t>
  </si>
  <si>
    <t>[9.68437500000352;-11.7906249999999;1.38480967837924]</t>
  </si>
  <si>
    <t>[9.67812500000357;-11.9406249999998;1.35426641646934]</t>
  </si>
  <si>
    <t>[9.68750000000369;-12.0718749999998;1.30027029273577]</t>
  </si>
  <si>
    <t>[9.68437500000377;-12.2343749999998;1.26809078465213]</t>
  </si>
  <si>
    <t>[9.67187500000385;-12.3593749999997;1.24736499978469]</t>
  </si>
  <si>
    <t>[9.64687500000395;-12.4718749999997;1.24409250743720]</t>
  </si>
  <si>
    <t>[9.62812500000398;-12.6156249999997;1.26045496917465]</t>
  </si>
  <si>
    <t>[9.60625000000405;-12.7343749999996;1.28827115412831]</t>
  </si>
  <si>
    <t>[9.55000000000415;-12.8406249999996;1.32863189308068]</t>
  </si>
  <si>
    <t>[9.50000000000425;-12.9499999999996;1.36353847812056]</t>
  </si>
  <si>
    <t>[9.44375000000431;-13.0531249999995;1.38808217072673]</t>
  </si>
  <si>
    <t>[9.40625000000438;-13.2031249999995;1.38917300150923]</t>
  </si>
  <si>
    <t>[9.39687500000445;-13.3374999999995;1.37553761672803]</t>
  </si>
  <si>
    <t>[9.39062500000453;-13.4437499999995;1.35808432420808]</t>
  </si>
  <si>
    <t>[9.39375000000461;-13.5656249999994;1.34117644707939]</t>
  </si>
  <si>
    <t>[9.41562500000472;-13.6968749999994;1.30954235438699]</t>
  </si>
  <si>
    <t>[9.39687500000477;-13.8218749999994;1.28663490795456]</t>
  </si>
  <si>
    <t>[9.39375000000485;-13.9343749999993;1.28008992325959]</t>
  </si>
  <si>
    <t>[9.34687500000497;-14.1156249999993;1.29045281569330]</t>
  </si>
  <si>
    <t>[9.30937500000509;-14.2187499999992;1.32645023151569]</t>
  </si>
  <si>
    <t>[9.27500000000519;-14.3312499999992;1.35753890881683]</t>
  </si>
  <si>
    <t>[9.22812500000532;-14.4718749999992;1.39190007846547]</t>
  </si>
  <si>
    <t>[9.16875000000545;-14.5843749999991;1.41480752489790]</t>
  </si>
  <si>
    <t>[9.15937500000556;-14.6968749999991;1.40171755550794]</t>
  </si>
  <si>
    <t>[9.15625000000566;-14.8156249999990;1.37553761672802]</t>
  </si>
  <si>
    <t>[9.15312500000577;-14.9468749999990;1.34281269325313]</t>
  </si>
  <si>
    <t>[9.15312500000586;-15.0593749999990;1.31390567751698]</t>
  </si>
  <si>
    <t>[9.16250000000600;-15.2093749999989;1.27299952317336]</t>
  </si>
  <si>
    <t>[9.16250000000610;-15.3343749999989;1.25063749213218]</t>
  </si>
  <si>
    <t>[9.16250000000620;-15.4562499999989;1.23591127656848]</t>
  </si>
  <si>
    <t>[9.15000000000630;-15.5624999999989;1.23972918430722]</t>
  </si>
  <si>
    <t>[9.12187500000643;-15.6906249999988;1.26372746152214]</t>
  </si>
  <si>
    <t>[9.09687500000657;-15.8031249999988;1.29808863117078]</t>
  </si>
  <si>
    <t>[9.06562500000663;-15.9062499999987;1.32372315455944]</t>
  </si>
  <si>
    <t>[9.04062500000673;-16.0156249999987;1.34390352403563]</t>
  </si>
  <si>
    <t>[9.00625000000687;-16.1624999999987;1.34335810864438]</t>
  </si>
  <si>
    <t>[9.00000000000703;-16.2906249999986;1.30681527743075]</t>
  </si>
  <si>
    <t>[9.00312500000715;-16.4281249999986;1.25936413839215]</t>
  </si>
  <si>
    <t>[9.00312500000726;-16.5781249999985;1.21354924552730]</t>
  </si>
  <si>
    <t>[9.02500000000744;-16.7406249999985;1.13555484457881]</t>
  </si>
  <si>
    <t>[9.01562500000756;-16.8562499999984;1.10446616727766]</t>
  </si>
  <si>
    <t>[8.99375000000767;-16.9999999999983;1.07664998232400]</t>
  </si>
  <si>
    <t>[8.99062500000784;-17.1062499999983;1.08646745936647]</t>
  </si>
  <si>
    <t>[8.93125000000804;-17.2093749999981;1.11428364432013]</t>
  </si>
  <si>
    <t>[8.84375000000823;-17.3624999999980;1.15409896788125]</t>
  </si>
  <si>
    <t>[8.76250000000840;-17.4718749999979;1.17537016813993]</t>
  </si>
  <si>
    <t>[8.73437500000862;-17.5968749999977;1.15737146022874]</t>
  </si>
  <si>
    <t>[8.68437500000874;-17.7312499999976;1.13555484457881]</t>
  </si>
  <si>
    <t>[8.66250000000890;-17.8593749999975;1.10610241345140]</t>
  </si>
  <si>
    <t>[8.63125000000901;-18.0031249999974;1.05919668980406]</t>
  </si>
  <si>
    <t>[8.59062500000920;-18.1343749999972;1.01610887389545]</t>
  </si>
  <si>
    <t>[8.56562500000934;-18.2499999999971;0.999746412158001]</t>
  </si>
  <si>
    <t>[8.48750000000947;-18.3874999999969;1.00574598146173]</t>
  </si>
  <si>
    <t>[8.37187500000967;-18.4749999999968;1.04174339728412]</t>
  </si>
  <si>
    <t>[8.26250000000981;-18.6062499999966;1.09573952101769]</t>
  </si>
  <si>
    <t>[8.23125000000995;-18.7187499999964;1.09192161327895]</t>
  </si>
  <si>
    <t>[8.21562500001009;-18.8437499999962;1.01392721233046]</t>
  </si>
  <si>
    <t>[8.22500000001021;-18.9999999999960;0.871028379823420]</t>
  </si>
  <si>
    <t>[8.24687500001036;-19.1281249999958;0.706312931666455]</t>
  </si>
  <si>
    <t>[8.23750000001052;-19.2406249999956;0.559050776029433]</t>
  </si>
  <si>
    <t>[8.16875000001072;-19.3531249999953;0.369791635266297]</t>
  </si>
  <si>
    <t>[8.05312500001106;-19.4093749999947;0.289615572752808]</t>
  </si>
  <si>
    <t>[8.06250000001111;-19.2531249999946;0.281979757275332]</t>
  </si>
  <si>
    <t>[7.95937500001132;-19.2937499999943;0.258526895451659]</t>
  </si>
  <si>
    <t>[7.88750000001143;-19.4531249999942;0.267798957102878]</t>
  </si>
  <si>
    <t>[7.81562500001158;-19.5593749999940;0.287979326579063]</t>
  </si>
  <si>
    <t>[7.82812500001166;-19.4406249999939;0.303796372925261]</t>
  </si>
  <si>
    <t>[7.75000000001175;-19.5468749999938;0.351792927355106]</t>
  </si>
  <si>
    <t>[7.64687500001195;-19.6156249999936;0.451058528562283]</t>
  </si>
  <si>
    <t>[7.55000000001206;-19.7406249999936;0.516508375512071]</t>
  </si>
  <si>
    <t>[7.41562500001225;-19.8343749999934;0.680132992886539]</t>
  </si>
  <si>
    <t>[7.30625000001243;-19.7968749999933;0.849757179564739]</t>
  </si>
  <si>
    <t>[7.19062500001258;-19.8937499999932;0.990474350506782]</t>
  </si>
  <si>
    <t>[7.06875000001277;-20.0343749999930;1.17373392196618]</t>
  </si>
  <si>
    <t>[7.02500000001289;-20.1624999999929;1.23427503039474]</t>
  </si>
  <si>
    <t>[7.00312500001305;-20.2843749999928;1.28936198491081]</t>
  </si>
  <si>
    <t>[7.00937500001317;-20.4093749999926;1.33954020090564]</t>
  </si>
  <si>
    <t>[7.01250000001329;-20.5187499999925;1.39626340159546]</t>
  </si>
  <si>
    <t>[6.97500000001341;-20.6468749999925;1.46825823324022]</t>
  </si>
  <si>
    <t>[6.94062500001357;-20.7781249999923;1.57079632679489]</t>
  </si>
  <si>
    <t>[6.91875000001366;-20.9093749999923;1.64769989696089]</t>
  </si>
  <si>
    <t>[6.92500000001379;-21.0187499999922;1.71696765164941]</t>
  </si>
  <si>
    <t>[6.90937500001391;-21.1437499999921;1.76550962147050]</t>
  </si>
  <si>
    <t>[6.92187500001400;-21.2656249999920;1.79768912955415]</t>
  </si>
  <si>
    <t>[6.93750000001413;-21.3874999999919;1.79932537572789]</t>
  </si>
  <si>
    <t>[6.96250000001425;-21.5156249999918;1.77041835999174]</t>
  </si>
  <si>
    <t>[7.00625000001435;-21.6468749999918;1.72842137486562]</t>
  </si>
  <si>
    <t>[7.06250000001447;-21.7906249999917;1.66297152791584]</t>
  </si>
  <si>
    <t>[7.10625000001457;-21.8999999999917;1.60952081957351]</t>
  </si>
  <si>
    <t>[7.14375000001463;-22.0124999999916;1.55661552662243]</t>
  </si>
  <si>
    <t>[7.20937500001476;-22.1281249999916;1.51243687993133]</t>
  </si>
  <si>
    <t>[7.23125000001489;-22.2531249999916;1.49498358741138]</t>
  </si>
  <si>
    <t>[7.23750000001499;-22.3906249999915;1.49062026428140]</t>
  </si>
  <si>
    <t>[7.23437500001509;-22.4968749999915;1.49280192584639]</t>
  </si>
  <si>
    <t>[7.21875000001523;-22.6562499999915;1.48080278723893]</t>
  </si>
  <si>
    <t>[7.23125000001533;-22.7656249999914;1.46007700237150]</t>
  </si>
  <si>
    <t>[7.24062500001547;-22.9156249999914;1.41589835568039]</t>
  </si>
  <si>
    <t>[7.25625000001557;-23.0687499999913;1.36681097046805]</t>
  </si>
  <si>
    <t>[7.25000000001567;-23.1718749999913;1.33299521621066]</t>
  </si>
  <si>
    <t>[7.25937500001578;-23.2906249999912;1.28499866178082]</t>
  </si>
  <si>
    <t>[7.26250000001585;-23.4031249999911;1.24900124595844]</t>
  </si>
  <si>
    <t>[7.26562500001595;-23.5062499999911;1.21082216857106]</t>
  </si>
  <si>
    <t>[7.27812500001602;-23.6437499999910;1.18900555292113]</t>
  </si>
  <si>
    <t>[7.21562500001620;-23.8562499999909;1.18464222979115]</t>
  </si>
  <si>
    <t>[7.13437500001637;-24.0031249999908;1.21736715326604]</t>
  </si>
  <si>
    <t>[7.08125000001649;-24.1343749999906;1.22663921491726]</t>
  </si>
  <si>
    <t>[7.04062500001659;-24.2562499999906;1.20536801465858]</t>
  </si>
  <si>
    <t>[7.00625000001669;-24.3843749999904;1.15900770640248]</t>
  </si>
  <si>
    <t>[6.97812500001683;-24.5593749999903;1.09355785945269]</t>
  </si>
  <si>
    <t>[6.95937500001693;-24.6656249999902;1.04337964345786]</t>
  </si>
  <si>
    <t>[6.92812500001701;-24.7812499999901;0.998655581375502]</t>
  </si>
  <si>
    <t>[6.89062500001719;-24.9031249999899;0.920115765035757]</t>
  </si>
  <si>
    <t>[6.85937500001726;-25.0062499999898;0.884118349213374]</t>
  </si>
  <si>
    <t>[6.80312500001737;-25.1499999999897;0.861210902780948]</t>
  </si>
  <si>
    <t>[6.73750000001752;-25.2531249999895;0.848120933390991]</t>
  </si>
  <si>
    <t>[6.63125000001762;-25.3531249999894;0.849211764173487]</t>
  </si>
  <si>
    <t>[6.53125000001781;-25.4843749999892;0.861756318172197]</t>
  </si>
  <si>
    <t>[6.45000000001796;-25.6062499999891;0.850848010347232]</t>
  </si>
  <si>
    <t>[6.37187500001811;-25.7187499999890;0.815396009916097]</t>
  </si>
  <si>
    <t>[6.30000000001826;-25.8437499999888;0.785943578788693]</t>
  </si>
  <si>
    <t>[6.24687500001837;-25.9531249999887;0.757581978443785]</t>
  </si>
  <si>
    <t>[6.19062500001848;-26.0749999999886;0.723220808795147]</t>
  </si>
  <si>
    <t>[6.11875000001861;-26.1843749999884;0.688314223755260]</t>
  </si>
  <si>
    <t>[6.02187500001875;-26.2906249999882;0.665952192714083]</t>
  </si>
  <si>
    <t>[5.90312500001891;-26.3937499999880;0.676860500539047]</t>
  </si>
  <si>
    <t>[5.82500000001901;-26.4968749999879;0.692132131493997]</t>
  </si>
  <si>
    <t>[5.71875000001910;-26.5906249999877;0.690495885320253]</t>
  </si>
  <si>
    <t>[5.59687500001929;-26.6749999999874;0.633227269239189]</t>
  </si>
  <si>
    <t>[5.50625000001941;-26.7937499999871;0.530143760293274]</t>
  </si>
  <si>
    <t>[5.41562500001956;-26.9249999999868;0.389972004742479]</t>
  </si>
  <si>
    <t>[5.29062500001968;-27.0562499999866;0.253072741539173]</t>
  </si>
  <si>
    <t>[5.20937500001980;-27.1624999999863;0.141808001724535]</t>
  </si>
  <si>
    <t>[5.10312500001992;-27.2093749999861;0.0289070157361513]</t>
  </si>
  <si>
    <t>[4.93750000002004;-27.3031249999859;-0.0785398163397496]</t>
  </si>
  <si>
    <t>[4.82812500002016;-27.3124999999857;-0.112355570597140]</t>
  </si>
  <si>
    <t>[4.70937500002028;-27.3124999999854;-0.116718893727126]</t>
  </si>
  <si>
    <t>[4.60000000002041;-27.3062499999852;-0.0987201858159340]</t>
  </si>
  <si>
    <t>[4.48125000002054;-27.2874999999850;-0.0867210472084730]</t>
  </si>
  <si>
    <t>[4.37187500002067;-27.2874999999848;-0.0976293550334375]</t>
  </si>
  <si>
    <t>[4.22812500002080;-27.3093749999846;-0.124354709204601]</t>
  </si>
  <si>
    <t>[4.10312500002093;-27.3062499999844;-0.154897971114502]</t>
  </si>
  <si>
    <t>[3.97187500002106;-27.3249999999841;-0.196349540849367]</t>
  </si>
  <si>
    <t>[3.85625000002116;-27.3468749999840;-0.239982772149225]</t>
  </si>
  <si>
    <t>[3.72500000002129;-27.3499999999838;-0.282525172666587]</t>
  </si>
  <si>
    <t>[3.60625000002141;-27.3874999999835;-0.318522588488970]</t>
  </si>
  <si>
    <t>[3.47812500002154;-27.3062499999833;-0.336521296400162]</t>
  </si>
  <si>
    <t>[3.36562500002166;-27.2749999999830;-0.347429604225127]</t>
  </si>
  <si>
    <t>[3.25937500002179;-27.2687499999828;-0.359428742832588]</t>
  </si>
  <si>
    <t>[3.14687500002192;-27.2156249999825;-0.431968989868602]</t>
  </si>
  <si>
    <t>[3.02500000002204;-27.2312499999822;-0.527416683337042]</t>
  </si>
  <si>
    <t>[2.89687500002217;-27.2281249999820;-0.629409361500461]</t>
  </si>
  <si>
    <t>[2.79375000002223;-27.2093749999818;-0.692677546885256]</t>
  </si>
  <si>
    <t>[2.68750000002233;-27.1843749999816;-0.760854470791284]</t>
  </si>
  <si>
    <t>[2.54687500002245;-27.1749999999813;-0.820304748437341]</t>
  </si>
  <si>
    <t>[2.39375000002258;-27.0906249999810;-0.855756748868476]</t>
  </si>
  <si>
    <t>[2.28125000002270;-27.0562499999807;-0.845393856434759]</t>
  </si>
  <si>
    <t>[2.14687500002289;-26.9499999999802;-0.775580686354986]</t>
  </si>
  <si>
    <t>[2.04687500002304;-26.8437499999798;-0.663225115757851]</t>
  </si>
  <si>
    <t>[1.97812500002313;-26.7343749999796;-0.600502345764305]</t>
  </si>
  <si>
    <t>[1.87812500002328;-26.6249999999792;-0.475602221168460]</t>
  </si>
  <si>
    <t>[1.75937500002344;-26.5468749999789;-0.390517420133737]</t>
  </si>
  <si>
    <t>[1.65625000002359;-26.5187499999786;-0.321249665445212]</t>
  </si>
  <si>
    <t>[1.55000000002377;-26.4562499999782;-0.218166156499296]</t>
  </si>
  <si>
    <t>[1.43750000002392;-26.3781249999778;-0.0267253541711683]</t>
  </si>
  <si>
    <t>[1.32500000002410;-26.2687499999774;0.268889787885372]</t>
  </si>
  <si>
    <t>[1.20000000002426;-26.1718749999770;0.602138591938039]</t>
  </si>
  <si>
    <t>[1.09062500002438;-26.1124999999767;0.838303456348522]</t>
  </si>
  <si>
    <t>[0.968750000024502;-26.0718749999764;1.04665213580534]</t>
  </si>
  <si>
    <t>[0.865625000024595;-26.0562499999762;1.23427503039473]</t>
  </si>
  <si>
    <t>[0.750000000024719;-26.0499999999759;1.42407958654911]</t>
  </si>
  <si>
    <t>[0.634375000024907;-26.1031249999754;1.79932537572789]</t>
  </si>
  <si>
    <t>[0.631250000025156;-26.2124999999748;2.13475584134555]</t>
  </si>
  <si>
    <t>[0.706250000025343;-26.3249999999744;2.30383461263250]</t>
  </si>
  <si>
    <t>[0.790625000025590;-26.4406249999739;2.54109030782548]</t>
  </si>
  <si>
    <t>[0.893750000025744;-26.5312499999736;2.67089917094255]</t>
  </si>
  <si>
    <t>[0.959375000025959;-26.6468749999732;2.84215960379449]</t>
  </si>
  <si>
    <t>[1.08437500002608;-26.7031249999730;2.91960858935174]</t>
  </si>
  <si>
    <t>[1.20000000002627;-26.7906249999726;3.01505628282018]</t>
  </si>
  <si>
    <t>[1.31875000002636;-26.8312499999724;3.07014323733625]</t>
  </si>
  <si>
    <t>[1.41875000002648;-26.8562499999721;3.11104939167987]</t>
  </si>
  <si>
    <t>[1.51875000002658;-26.8749999999719;3.11268563785361]</t>
  </si>
  <si>
    <t>[1.64062500002667;-26.8437499999717;3.12850268419981]</t>
  </si>
  <si>
    <t>[1.79062500002683;-26.8374999999714;3.10123191463740]</t>
  </si>
  <si>
    <t>[1.91875000002692;-26.8093749999712;3.09250526837743]</t>
  </si>
  <si>
    <t>[2.01875000002702;-26.8124999999710;3.09686859150741]</t>
  </si>
  <si>
    <t>[2.12187500002711;-26.8062499999708;3.10723148394113]</t>
  </si>
  <si>
    <t>[2.23437500002721;-26.8093749999706;3.13722933045978]</t>
  </si>
  <si>
    <t>[2.36250000002733;-26.7906249999703;3.20049751584457]</t>
  </si>
  <si>
    <t>[2.46875000002743;-26.7906249999701;3.24140367018819]</t>
  </si>
  <si>
    <t>[2.59375000002755;-26.8093749999699;3.29430896313927]</t>
  </si>
  <si>
    <t>[2.74687500002767;-26.8187499999696;3.35212299461158]</t>
  </si>
  <si>
    <t>[2.85000000002776;-26.7937499999693;3.36848545634903]</t>
  </si>
  <si>
    <t>[2.97187500002788;-26.7624999999690;3.38048459495649]</t>
  </si>
  <si>
    <t>[3.08750000002797;-26.7093749999688;3.37557585643526]</t>
  </si>
  <si>
    <t>[3.19062500002804;-26.6687499999686;3.38103001034774]</t>
  </si>
  <si>
    <t>[3.29687500002816;-26.6374999999683;3.39684705669394]</t>
  </si>
  <si>
    <t>[3.40937500002825;-26.6156249999681;3.41157327225764]</t>
  </si>
  <si>
    <t>[3.55625000002838;-26.5531249999678;3.47593228842493]</t>
  </si>
  <si>
    <t>[3.67500000002847;-26.5218749999675;3.50920262729107]</t>
  </si>
  <si>
    <t>[3.77500000002857;-26.5093749999673;3.55174502780843]</t>
  </si>
  <si>
    <t>[3.89062500002866;-26.4906249999671;3.60137782841202]</t>
  </si>
  <si>
    <t>[4.02812500002876;-26.4874999999669;3.66355518301432]</t>
  </si>
  <si>
    <t>[4.15000000002890;-26.4437499999666;3.71809672213914]</t>
  </si>
  <si>
    <t>[4.27187500002903;-26.3906249999663;3.74045875318032]</t>
  </si>
  <si>
    <t>[4.38125000002913;-26.3124999999660;3.73773167622408]</t>
  </si>
  <si>
    <t>[4.51250000002927;-26.2031249999656;3.72409629144287]</t>
  </si>
  <si>
    <t>[4.61562500002941;-26.0999999999652;3.71373339900916]</t>
  </si>
  <si>
    <t>[4.71875000002951;-26.0249999999649;3.71318798361791]</t>
  </si>
  <si>
    <t>[4.83125000002965;-25.9406249999645;3.72955044535536]</t>
  </si>
  <si>
    <t>[4.94062500002978;-25.8906249999641;3.75518496874402]</t>
  </si>
  <si>
    <t>[5.04062500002984;-25.8343749999639;3.78790989221892]</t>
  </si>
  <si>
    <t>[5.14375000002994;-25.7999999999636;3.82281647725880]</t>
  </si>
  <si>
    <t>[5.27187500003006;-25.7374999999632;3.87735801638363]</t>
  </si>
  <si>
    <t>[5.38750000003015;-25.6718749999628;3.91553709377100]</t>
  </si>
  <si>
    <t>[5.51562500003031;-25.5343749999622;3.93299038629094]</t>
  </si>
  <si>
    <t>[5.65312500003046;-25.3874999999616;3.89917463203356]</t>
  </si>
  <si>
    <t>[5.75312500003063;-25.2406249999609;3.87408552403614]</t>
  </si>
  <si>
    <t>[5.82812500003077;-25.1406249999604;3.87244927786239]</t>
  </si>
  <si>
    <t>[5.93750000003087;-25.0249999999600;3.88281217029611]</t>
  </si>
  <si>
    <t>[6.04687500003101;-24.9406249999594;3.91990041690099]</t>
  </si>
  <si>
    <t>[6.18437500003114;-24.8718749999588;4.01207561802194]</t>
  </si>
  <si>
    <t>[6.30312500003128;-24.8031249999582;4.10861414227288]</t>
  </si>
  <si>
    <t>[6.42500000003138;-24.6874999999577;4.20787974348006]</t>
  </si>
  <si>
    <t>[6.52812500003152;-24.5968749999571;4.29896411381852]</t>
  </si>
  <si>
    <t>[6.57187500003163;-24.4874999999566;4.32787112955468]</t>
  </si>
  <si>
    <t>[6.61875000003181;-24.3593749999558;4.33550694503215]</t>
  </si>
  <si>
    <t>[6.64375000003192;-24.2343749999553;4.34805149903086]</t>
  </si>
  <si>
    <t>[6.69375000003203;-24.1343749999548;4.38623057641824]</t>
  </si>
  <si>
    <t>[6.75625000003218;-23.9968749999542;4.46258873119300]</t>
  </si>
  <si>
    <t>[6.84375000003241;-23.8031249999531;4.59512467126632]</t>
  </si>
  <si>
    <t>[6.89062500003252;-23.6874999999526;4.65348411812988]</t>
  </si>
  <si>
    <t>[6.91875000003260;-23.5781249999523;4.70529858029847]</t>
  </si>
  <si>
    <t>[6.97500000003275;-23.4156249999516;4.78002048889947]</t>
  </si>
  <si>
    <t>[6.99062500003290;-23.2968749999509;4.81492707393936]</t>
  </si>
  <si>
    <t>[6.96875000003304;-23.1843749999502;4.81110916620062]</t>
  </si>
  <si>
    <t>[6.95312500003315;-23.0624999999497;4.78874713515945]</t>
  </si>
  <si>
    <t>[6.91875000003325;-22.8968749999492;4.74729556542458]</t>
  </si>
  <si>
    <t>[6.88437500003339;-22.7749999999485;4.70966190342845]</t>
  </si>
  <si>
    <t>[6.86250000003349;-22.6499999999480;4.67530073377981]</t>
  </si>
  <si>
    <t>[6.84062500003359;-22.5406249999475;4.66439242595484]</t>
  </si>
  <si>
    <t>[6.84375000003368;-22.4406249999470;4.66875574908483]</t>
  </si>
  <si>
    <t>[6.84687500003375;-22.3218749999466;4.67966405690979]</t>
  </si>
  <si>
    <t>[6.87187500003388;-22.2031249999460;4.71184356499344]</t>
  </si>
  <si>
    <t>[6.87500000003395;-22.0968749999456;4.72929685751338]</t>
  </si>
  <si>
    <t>[6.90625000003408;-21.9218749999450;4.77456633498699]</t>
  </si>
  <si>
    <t>[6.90937500003417;-21.8156249999445;4.78874713515944]</t>
  </si>
  <si>
    <t>[6.91250000003430;-21.6968749999439;4.78765630437695]</t>
  </si>
  <si>
    <t>[6.88125000003436;-21.5968749999436;4.76911218107450]</t>
  </si>
  <si>
    <t>[6.86875000003445;-21.4812499999431;4.74565931925083]</t>
  </si>
  <si>
    <t>[6.84687500003454;-21.3624999999426;4.72002479586216]</t>
  </si>
  <si>
    <t>[6.82812500003463;-21.2593749999422;4.70420774951596]</t>
  </si>
  <si>
    <t>[6.80312500003472;-21.1156249999417;4.68457279543102]</t>
  </si>
  <si>
    <t>[6.80937500003484;-20.9781249999411;4.68348196464853]</t>
  </si>
  <si>
    <t>[6.79687500003493;-20.8656249999407;4.70748024186345]</t>
  </si>
  <si>
    <t>[6.81562500003505;-20.7156249999401;4.75056805777206]</t>
  </si>
  <si>
    <t>[6.84687500003511;-20.5781249999398;4.79747378141941]</t>
  </si>
  <si>
    <t>[6.87187500003526;-20.4343749999390;4.88910356714912]</t>
  </si>
  <si>
    <t>[6.87812500003538;-20.3093749999384;4.93873636775271]</t>
  </si>
  <si>
    <t>[6.85000000003550;-20.1468749999378;4.97309753740135]</t>
  </si>
  <si>
    <t>[6.82500000003561;-20.0312499999372;4.98182418366132]</t>
  </si>
  <si>
    <t>[6.78125000003570;-19.9249999999368;4.97746086053133]</t>
  </si>
  <si>
    <t>[6.74687500003579;-19.8124999999363;4.98291501444381]</t>
  </si>
  <si>
    <t>[6.70312500003587;-19.6968749999359;5.01182203017997]</t>
  </si>
  <si>
    <t>[6.69062500003595;-19.5781249999355;5.05545526147983]</t>
  </si>
  <si>
    <t>[6.65937500003607;-19.4593749999349;5.14599421642704]</t>
  </si>
  <si>
    <t>[6.63750000003615;-19.3343749999345;5.24035107911299]</t>
  </si>
  <si>
    <t>[6.60625000003623;-19.2187499999341;5.32325421858272]</t>
  </si>
  <si>
    <t>[6.58750000003634;-19.1031249999335;5.46178972795978]</t>
  </si>
  <si>
    <t>[6.55625000003642;-18.9937499999331;5.57359988316567]</t>
  </si>
  <si>
    <t>[6.49687500003651;-18.8843749999327;5.69850000776151]</t>
  </si>
  <si>
    <t>[6.42187500003663;-18.7749999999321;5.78958437809997]</t>
  </si>
  <si>
    <t>[6.31250000003674;-18.6937499999315;5.83703551713857]</t>
  </si>
  <si>
    <t>[6.22187500003680;-18.5937499999312;5.85503422504976]</t>
  </si>
  <si>
    <t>[6.10000000003693;-18.5031249999304;5.89157705626340]</t>
  </si>
  <si>
    <t>[5.98750000003705;-18.4374999999297;5.92811988747703]</t>
  </si>
  <si>
    <t>[5.88437500003714;-18.4156249999293;5.97502561112438]</t>
  </si>
  <si>
    <t>[5.75937500003726;-18.3531249999287;6.03338505798794]</t>
  </si>
  <si>
    <t>[5.65625000003738;-18.3031249999281;6.08738118172152]</t>
  </si>
  <si>
    <t>[5.56250000003744;-18.1937499999278;6.13974105928135]</t>
  </si>
  <si>
    <t>[5.44687500003756;-18.1406249999272;6.21882629101235]</t>
  </si>
  <si>
    <t>[5.33437500003764;-18.1343749999267;6.27718573787591]</t>
  </si>
  <si>
    <t>[5.22187500003776;-18.0562499999261;6.33499976934822]</t>
  </si>
  <si>
    <t>[5.09062500003784;-18.0593749999257;6.34863515412943]</t>
  </si>
  <si>
    <t>[4.96875000003796;-18.0656249999251;6.34863515412943]</t>
  </si>
  <si>
    <t>[4.84062500003805;-18.1093749999247;6.34318100021695]</t>
  </si>
  <si>
    <t>[4.71875000003814;-18.1187499999242;6.33499976934822]</t>
  </si>
  <si>
    <t>[4.57812500003826;-18.1312499999236;6.33281810778323]</t>
  </si>
  <si>
    <t>[4.43750000003836;-18.1593749999232;6.34863515412943]</t>
  </si>
  <si>
    <t>[4.31562500003848;-18.1281249999226;6.37208801595310]</t>
  </si>
  <si>
    <t>[4.13750000003857;-18.1499999999222;6.39390463160303]</t>
  </si>
  <si>
    <t>[4.02812500003865;-18.1468749999217;6.43699244751165]</t>
  </si>
  <si>
    <t>[3.90937500003877;-18.1343749999211;6.49426106359271]</t>
  </si>
  <si>
    <t>[3.80625000003882;-18.1249999999208;6.53516721793633]</t>
  </si>
  <si>
    <t>[3.69375000003891;-18.1406249999204;6.55043884889128]</t>
  </si>
  <si>
    <t>[3.52812500003903;-18.1999999999198;6.55371134123878]</t>
  </si>
  <si>
    <t>[3.42187500003911;-18.2468749999193;6.53134931019760]</t>
  </si>
  <si>
    <t>[3.27187500003922;-18.2968749999187;6.49589730976646]</t>
  </si>
  <si>
    <t>[3.16250000003928;-18.3437499999183;6.46699029403030]</t>
  </si>
  <si>
    <t>[3.05312500003938;-18.3531249999177;6.45608198620534]</t>
  </si>
  <si>
    <t>[2.94375000003947;-18.4124999999172;6.45171866307535]</t>
  </si>
  <si>
    <t>[2.81250000003955;-18.4156249999167;6.46644487863905]</t>
  </si>
  <si>
    <t>[2.70625000003963;-18.4343749999162;6.48444358655025]</t>
  </si>
  <si>
    <t>[2.58437500003971;-18.4437499999156;6.50626020220018]</t>
  </si>
  <si>
    <t>[2.43125000003979;-18.4437499999151;6.53734887950133]</t>
  </si>
  <si>
    <t>[2.29687500003993;-18.4843749999143;6.54280303341381]</t>
  </si>
  <si>
    <t>[2.15000000004001;-18.5406249999138;6.52262266393763]</t>
  </si>
  <si>
    <t>[2.04062500004009;-18.5656249999132;6.48989774046273]</t>
  </si>
  <si>
    <t>[1.92187500004020;-18.6281249999125;6.44026493985914]</t>
  </si>
  <si>
    <t>[1.80937500004025;-18.6718749999122;6.40263127786301]</t>
  </si>
  <si>
    <t>[1.67187500004036;-18.7437499999114;6.34808973873818]</t>
  </si>
  <si>
    <t>[1.54687500004045;-18.7624999999109;6.31754647682828]</t>
  </si>
  <si>
    <t>[1.40625000004053;-18.7906249999104;6.31045607674206]</t>
  </si>
  <si>
    <t>[1.27812500004064;-18.8218749999097;6.31536481526329]</t>
  </si>
  <si>
    <t>[1.11250000004072;-18.7968749999092;6.33663601552197]</t>
  </si>
  <si>
    <t>[1.00937500004080;-18.7968749999086;6.35681638499816]</t>
  </si>
  <si>
    <t>[0.906250000040883;-18.7874999999081;6.37481509290935]</t>
  </si>
  <si>
    <t>[0.775000000040938;-18.7968749999077;6.38081466221308]</t>
  </si>
  <si>
    <t>[0.634375000041049;-18.8031249999070;6.36881552360562]</t>
  </si>
  <si>
    <t>[0.521875000041132;-18.8124999999064;6.34481724639070]</t>
  </si>
  <si>
    <t>[0.415625000041187;-18.8437499999061;6.32736395387075]</t>
  </si>
  <si>
    <t>[0.290625000041270;-18.8781249999055;6.29245736883086]</t>
  </si>
  <si>
    <t>[0.146875000041382;-18.8937499999048;6.26245952231221]</t>
  </si>
  <si>
    <t>[0.0375000000414373;-18.9124999999044;6.24064290666228]</t>
  </si>
  <si>
    <t>[-0.0781249999584793;-18.9374999999039;6.22809835266357]</t>
  </si>
  <si>
    <t>[-0.221874999958368;-18.9656249999032;6.22755293727232]</t>
  </si>
  <si>
    <t>[-0.346874999958312;-18.9593749999028;6.22591669109857]</t>
  </si>
  <si>
    <t>[-0.462499999958228;-18.9249999999022;6.23028001422856]</t>
  </si>
  <si>
    <t>[-0.581249999958144;-18.8906249999017;6.25046038370474]</t>
  </si>
  <si>
    <t>[-0.706249999958060;-18.8749999999011;6.27991281483214]</t>
  </si>
  <si>
    <t>[-0.824999999957976;-18.8906249999006;6.29354819961335]</t>
  </si>
  <si>
    <t>[-0.953124999957892;-18.8812499999000;6.28100364561464]</t>
  </si>
  <si>
    <t>[-1.08437499995781;-18.8843749998994;6.25864161457346]</t>
  </si>
  <si>
    <t>[-1.20312499995775;-18.9218749998991;6.24936955292224]</t>
  </si>
  <si>
    <t>[-1.32499999995770;-18.8656249998987;6.21719004483859]</t>
  </si>
  <si>
    <t>[-1.48124999995758;-18.9781249998980;6.20737256779613]</t>
  </si>
  <si>
    <t>[-1.62812499995747;-18.9812499998974;6.18501053675495]</t>
  </si>
  <si>
    <t>[-1.76874999995738;-18.9718749998969;6.17901096745122]</t>
  </si>
  <si>
    <t>[-1.94374999995727;-18.9593749998962;6.19973675231865]</t>
  </si>
  <si>
    <t>[-2.11249999995716;-18.8843749998956;6.24555164518351]</t>
  </si>
  <si>
    <t>[-2.22812499995707;-18.8968749998951;6.26573201465969]</t>
  </si>
  <si>
    <t>[-2.33124999995699;-18.8687499998946;6.27609490709341]</t>
  </si>
  <si>
    <t>[-2.44062499995693;-18.8531249998943;6.27173158396342]</t>
  </si>
  <si>
    <t>[-2.57812499995684;-18.8968749998938;6.26191410692095]</t>
  </si>
  <si>
    <t>[-2.70312499995678;-18.8749999998934;6.23082542961980]</t>
  </si>
  <si>
    <t>[-2.86874999995669;-18.8749999998929;6.20355466005739]</t>
  </si>
  <si>
    <t>[-3.01874999995664;-18.8749999998926;6.19101010605868]</t>
  </si>
  <si>
    <t>[-3.13749999995655;-18.8624999998921;6.14792229015007]</t>
  </si>
  <si>
    <t>[-3.25937499995646;-18.9218749998916;6.12665108989139]</t>
  </si>
  <si>
    <t>[-3.36562499995641;-18.8468749998913;6.10428905885021]</t>
  </si>
  <si>
    <t>[-3.49062499995632;-18.8656249998908;6.12065152058766]</t>
  </si>
  <si>
    <t>[-3.65937499995623;-18.8312499998903;6.13210524380387]</t>
  </si>
  <si>
    <t>[-3.76562499995615;-18.7968749998898;6.15664893641004]</t>
  </si>
  <si>
    <t>[-4.00624999995601;-18.7218749998890;6.21609921405610]</t>
  </si>
  <si>
    <t>[-4.12812499995592;-18.7281249998885;6.21828087562110]</t>
  </si>
  <si>
    <t>[-4.24687499995587;-18.7031249998882;6.21500838327361]</t>
  </si>
  <si>
    <t>[-4.36562499995582;-18.6937499998879;6.20191841388365]</t>
  </si>
  <si>
    <t>[-4.47499999995572;-18.7031249998873;6.18064721362497]</t>
  </si>
  <si>
    <t>[-4.60624999995567;-18.6843749998869;6.16264850571378]</t>
  </si>
  <si>
    <t>[-4.70937499995560;-18.6937499998865;6.14410438241133]</t>
  </si>
  <si>
    <t>[-4.85312499995555;-18.7062499998861;6.14792229015007]</t>
  </si>
  <si>
    <t>[-4.96874999995547;-18.6906249998857;6.13592315154261]</t>
  </si>
  <si>
    <t>[-5.08437499995539;-18.6656249998852;6.14901312093257]</t>
  </si>
  <si>
    <t>[-5.24374999995527;-18.6312499998844;6.18064721362496]</t>
  </si>
  <si>
    <t>[-5.35624999995522;-18.5999999998841;6.20846339857862]</t>
  </si>
  <si>
    <t>[-5.50312499995514;-18.5718749998836;6.21664462944735]</t>
  </si>
  <si>
    <t>[-5.61874999995504;-18.5343749998830;6.23846124509728]</t>
  </si>
  <si>
    <t>[-5.78124999995491;-18.5093749998822;6.24991496831349]</t>
  </si>
  <si>
    <t>[-5.93437499995481;-18.5062499998815;6.22864376805481]</t>
  </si>
  <si>
    <t>[-6.08437499995474;-18.4937499998811;6.19755509075366]</t>
  </si>
  <si>
    <t>[-6.19374999995464;-18.4937499998805;6.20464549083988]</t>
  </si>
  <si>
    <t>[-6.29687499995449;-18.5124999998795;6.21500838327360]</t>
  </si>
  <si>
    <t>[-6.45624999995434;-18.4749999998786;6.25973244535595]</t>
  </si>
  <si>
    <t>[-6.56874999995430;-18.4718749998783;6.27664032248465]</t>
  </si>
  <si>
    <t>[-6.70312499995420;-18.4249999998777;6.32463687691449]</t>
  </si>
  <si>
    <t>[-6.81249999995412;-18.4093749998773;6.35354389265065]</t>
  </si>
  <si>
    <t>[-6.94374999995397;-18.4281249998764;6.35627096960689]</t>
  </si>
  <si>
    <t>[-6.69687499995391;-18.4374999998759;6.35736180038939]</t>
  </si>
  <si>
    <t>[-6.85937499995380;-18.4624999998752;6.31427398448078]</t>
  </si>
  <si>
    <t>[-6.47812499995371;-18.5031249998747;6.26791367622467]</t>
  </si>
  <si>
    <t>[-6.12499999995369;-18.5343749998745;6.29191195343960]</t>
  </si>
  <si>
    <t>[-5.95937499995359;-18.5656249998738;6.27445866091965]</t>
  </si>
  <si>
    <t>[-6.08749999995351;-18.5781249998733;6.29518444578708]</t>
  </si>
  <si>
    <t>[-6.21874999995342;-18.5687499998727;6.31918272300200]</t>
  </si>
  <si>
    <t>[-6.32812499995340;-18.5593749998726;6.29845693813457]</t>
  </si>
  <si>
    <t>[-6.18749999995333;-18.5624999998721;6.33499976934820]</t>
  </si>
  <si>
    <t>[-6.31249999995325;-18.5468749998715;6.37863300064806]</t>
  </si>
  <si>
    <t>[-6.09687499995312;-18.5468749998707;6.43099287820789]</t>
  </si>
  <si>
    <t>[-5.85624999995309;-18.5499999998705;6.44299201681535]</t>
  </si>
  <si>
    <t>[-5.74062499995307;-18.5781249998704;6.43862869368536]</t>
  </si>
  <si>
    <t>[-5.86249999995305;-18.5624999998702;6.43699244751162]</t>
  </si>
  <si>
    <t>[-5.96874999995295;-18.6062499998695;6.41463041647044]</t>
  </si>
  <si>
    <t>[-6.08437499995292;-18.5999999998694;6.40808543177546]</t>
  </si>
  <si>
    <t>[-6.22812499995285;-18.6281249998689;6.39281380082051]</t>
  </si>
  <si>
    <t>[-6.33749999995275;-18.6624999998683;6.38026924682180]</t>
  </si>
  <si>
    <t>[-6.44999999995265;-18.6906249998677;6.38136007760430]</t>
  </si>
  <si>
    <t>[-6.62499999995255;-18.6999999998671;6.40808543177546]</t>
  </si>
  <si>
    <t>[-6.75624999995248;-18.6937499998666;6.43371995516413]</t>
  </si>
  <si>
    <t>[-6.89062499995241;-18.7062499998662;6.46044530933529]</t>
  </si>
  <si>
    <t>[-7.32812499995230;-18.7187499998655;6.47626235568149]</t>
  </si>
  <si>
    <t>[-7.47187499995220;-18.7062499998649;6.53843971028379]</t>
  </si>
  <si>
    <t>[-7.59374999995212;-18.7031249998644;6.60225331105983]</t>
  </si>
  <si>
    <t>[-7.70624999995205;-18.6749999998639;6.66224900409714]</t>
  </si>
  <si>
    <t>[-7.82499999995195;-18.7187499998633;6.72660802026443]</t>
  </si>
  <si>
    <t>[-7.95937499995185;-18.7531249998626;6.74897005130561]</t>
  </si>
  <si>
    <t>[-8.06562499995175;-18.8312499998620;6.72715343565568]</t>
  </si>
  <si>
    <t>[-8.20312499995165;-18.8656249998613;6.72606260487319]</t>
  </si>
  <si>
    <t>[-8.31562499995154;-18.9312499998607;6.72824426643818]</t>
  </si>
  <si>
    <t>[-8.44687499995143;-18.9562499998600;6.75769669756558]</t>
  </si>
  <si>
    <t>[-8.56874999995129;-19.0031249998593;6.79751202112671]</t>
  </si>
  <si>
    <t>[-8.67187499995120;-19.0312499998588;6.81878322138539]</t>
  </si>
  <si>
    <t>[-8.81249999995109;-19.0624999998581;6.87223392972772]</t>
  </si>
  <si>
    <t>[-8.94999999995100;-19.0843749998577;6.94204709980749]</t>
  </si>
  <si>
    <t>[-9.07812499995085;-19.1249999998569;6.99386156197607]</t>
  </si>
  <si>
    <t>[-9.19062499995069;-19.2187499998560;6.99822488510606]</t>
  </si>
  <si>
    <t>[-9.29374999995057;-19.3249999998554;6.97204494632614]</t>
  </si>
  <si>
    <t>[-9.36562499995048;-19.4281249998549;6.93659294589501]</t>
  </si>
  <si>
    <t>[-9.46249999995036;-19.5312499998542;6.91423091485383]</t>
  </si>
  <si>
    <t>[-9.57812499995021;-19.6374999998533;6.90877676094135]</t>
  </si>
  <si>
    <t>[-9.70624999995006;-19.7406249998525;6.94259251519874]</t>
  </si>
  <si>
    <t>[-9.85312499994995;-19.8062499998518;6.99931571588856]</t>
  </si>
  <si>
    <t>[-9.97499999994984;-19.8874999998512;7.05767516275212]</t>
  </si>
  <si>
    <t>[-10.0906249999498;-19.9218749998507;7.11821627118068]</t>
  </si>
  <si>
    <t>[-10.2218749999496;-20.0156249998498;7.21584562621411]</t>
  </si>
  <si>
    <t>[-10.3093749999495;-20.1218749998492;7.26329676525271]</t>
  </si>
  <si>
    <t>[-10.3968749999494;-20.2499999998487;7.28347713472889]</t>
  </si>
  <si>
    <t>[-10.4843749999492;-20.3562499998480;7.28620421168514]</t>
  </si>
  <si>
    <t>[-10.5468749999491;-20.4749999998474;7.30147584264009]</t>
  </si>
  <si>
    <t>[-10.6343749999489;-20.5937499998466;7.34783615089619]</t>
  </si>
  <si>
    <t>[-10.7249999999488;-20.7031249998459;7.41492224401972]</t>
  </si>
  <si>
    <t>[-10.8312499999487;-20.8156249998452;7.52782323000811]</t>
  </si>
  <si>
    <t>[-10.9499999999485;-20.9249999998444;7.66035917008143]</t>
  </si>
  <si>
    <t>[-11.0468749999484;-21.0343749998437;7.79071344858977]</t>
  </si>
  <si>
    <t>[-11.1374999999482;-21.1624999998428;7.94397517353052]</t>
  </si>
  <si>
    <t>[-11.1906249999481;-21.2781249998423;8.03287788230398]</t>
  </si>
  <si>
    <t>[-11.2093749999479;-21.3937499998416;8.07596569821259]</t>
  </si>
  <si>
    <t>[-11.2062499999478;-21.5124999998409;8.10214563699251]</t>
  </si>
  <si>
    <t>[-11.1906249999476;-21.6281249998401;8.12668932959868]</t>
  </si>
  <si>
    <t>[-11.1656249999475;-21.7406249998396;8.14032471437988]</t>
  </si>
  <si>
    <t>[-11.1531249999474;-21.8562499998388;8.14686969907486]</t>
  </si>
  <si>
    <t>[-11.1437499999472;-21.9593749998381;8.15014219142235]</t>
  </si>
  <si>
    <t>[-11.1218749999471;-22.0843749998373;8.13214348351116]</t>
  </si>
  <si>
    <t>[-11.1156249999469;-22.2406249998365;8.08741942142881]</t>
  </si>
  <si>
    <t>[-11.1093749999467;-22.3687499998357;8.04487702091145]</t>
  </si>
  <si>
    <t>[-11.0874999999466;-22.4749999998350;7.96851886613670]</t>
  </si>
  <si>
    <t>[-11.0562499999464;-22.5843749998342;7.85616329553956]</t>
  </si>
  <si>
    <t>[-11.0281249999463;-22.7249999998336;7.74380772494242]</t>
  </si>
  <si>
    <t>[-11.0093749999462;-22.8374999998331;7.67017664712391]</t>
  </si>
  <si>
    <t>[-10.9874999999460;-22.9531249998325;7.58072852295920]</t>
  </si>
  <si>
    <t>[-10.9874999999459;-23.0843749998317;7.49618913731572]</t>
  </si>
  <si>
    <t>[-10.9781249999458;-23.1968749998312;7.42473972106220]</t>
  </si>
  <si>
    <t>[-11.0124999999456;-23.3093749998306;7.35765362793867]</t>
  </si>
  <si>
    <t>[-11.0249999999455;-23.4124999998301;7.31129331968257]</t>
  </si>
  <si>
    <t>[-11.0906249999453;-23.5312499998291;7.26875091916520]</t>
  </si>
  <si>
    <t>[-11.1968749999451;-23.6437499998284;7.24420722655903]</t>
  </si>
  <si>
    <t>[-11.2656249999449;-23.7499999998276;7.21202771847539]</t>
  </si>
  <si>
    <t>[-11.3406249999447;-23.8687499998269;7.15475910239432]</t>
  </si>
  <si>
    <t>[-11.4093749999445;-23.9874999998261;7.10349005561698]</t>
  </si>
  <si>
    <t>[-11.4874999999443;-24.1093749998254;7.05658433196964]</t>
  </si>
  <si>
    <t>[-11.5531249999442;-24.2343749998249;6.99986113127982]</t>
  </si>
  <si>
    <t>[-11.6187499999440;-24.3406249998242;6.97040870015242]</t>
  </si>
  <si>
    <t>[-11.7218749999437;-24.4531249998233;6.94150168441626]</t>
  </si>
  <si>
    <t>[-11.8468749999435;-24.5687499998225;6.95404623841497]</t>
  </si>
  <si>
    <t>[-11.9781249999433;-24.6499999998216;6.99822488510608]</t>
  </si>
  <si>
    <t>[-12.0999999999430;-24.7218749998208;7.06967430135960]</t>
  </si>
  <si>
    <t>[-12.2468749999428;-24.8031249998201;7.14548704074310]</t>
  </si>
  <si>
    <t>[-12.3531249999426;-24.8843749998193;7.19130193360795]</t>
  </si>
  <si>
    <t>[-12.4593749999424;-24.9718749998184;7.22675393403909]</t>
  </si>
  <si>
    <t>[-12.5312499999422;-25.0906249998176;7.24257098038529]</t>
  </si>
  <si>
    <t>[-12.5906249999420;-25.2031249998169;7.27638673464268]</t>
  </si>
  <si>
    <t>[-12.6343749999417;-25.3093749998158;7.38601522828358]</t>
  </si>
  <si>
    <t>[-12.7499999999414;-25.4343749998149;7.52945947618187]</t>
  </si>
  <si>
    <t>[-12.8468749999412;-25.5499999998140;7.64672378530024]</t>
  </si>
  <si>
    <t>[-12.9499999999409;-25.6687499998131;7.81253006423971]</t>
  </si>
  <si>
    <t>[-13.0124999999408;-25.7906249998124;7.95979221987673]</t>
  </si>
  <si>
    <t>[-13.0531249999406;-25.9093749998117;8.13377972968491]</t>
  </si>
  <si>
    <t>[-13.0531249999404;-26.0187499998111;8.24668071567329]</t>
  </si>
  <si>
    <t>[-13.0468749999402;-26.1249999998102;8.32140262427430]</t>
  </si>
  <si>
    <t>[-13.0093749999400;-26.2281249998095;8.37267167105163]</t>
  </si>
  <si>
    <t>[-13.0062499999399;-26.3499999998087;8.49429930329998]</t>
  </si>
  <si>
    <t>[-12.9749999999397;-26.4562499998078;8.64647019745823]</t>
  </si>
  <si>
    <t>[-12.8874999999395;-26.5812499998069;8.81882146109266]</t>
  </si>
  <si>
    <t>[-12.7749999999393;-26.7031249998060;8.96444737055592]</t>
  </si>
  <si>
    <t>[-12.7218749999392;-26.8062499998053;9.08716583358676]</t>
  </si>
  <si>
    <t>[-12.6187499999390;-26.9156249998046;9.26115334339494]</t>
  </si>
  <si>
    <t>[-12.5187499999389;-26.9968749998039;9.41114257598819]</t>
  </si>
  <si>
    <t>[-12.4187499999388;-27.0249999998034;9.49459113084917]</t>
  </si>
  <si>
    <t>[-12.2968749999386;-27.0218749998025;9.55676848545147]</t>
  </si>
  <si>
    <t>[-12.1656249999385;-27.0031249998020;9.58513008579638]</t>
  </si>
  <si>
    <t>[-12.0374999999383;-26.9812499998013;9.64512577883368]</t>
  </si>
  <si>
    <t>[-11.9187499999382;-26.9624999998006;9.72639267212966]</t>
  </si>
  <si>
    <t>[-11.7937499999381;-26.9624999998001;9.82511285794558]</t>
  </si>
  <si>
    <t>[-11.6406249999380;-26.9531249997995;9.93037802845649]</t>
  </si>
  <si>
    <t>[-11.5218749999379;-26.9406249997990;9.98819205992880]</t>
  </si>
  <si>
    <t>[-11.4156249999378;-26.9281249997985;10.0460060914011]</t>
  </si>
  <si>
    <t>[-11.3156249999377;-26.9031249997981;10.1141830153071]</t>
  </si>
  <si>
    <t>[-11.1999999999376;-26.8687499997976;10.1867232623432]</t>
  </si>
  <si>
    <t>[-11.0687499999375;-26.8187499997969;10.2728988941604]</t>
  </si>
  <si>
    <t>[-10.9531249999374;-26.7468749997963;10.3159867100690]</t>
  </si>
  <si>
    <t>[-10.8343749999372;-26.6468749997958;10.3208954485902]</t>
  </si>
  <si>
    <t>[-10.7374999999371;-26.5218749997949;10.2936246790278]</t>
  </si>
  <si>
    <t>[-10.6406249999369;-26.3843749997942;10.2947155098103]</t>
  </si>
  <si>
    <t>[-10.5312499999367;-26.2906249997935;10.3159867100690]</t>
  </si>
  <si>
    <t>[-10.4499999999366;-26.1906249997929;10.3639832644988]</t>
  </si>
  <si>
    <t>[-10.3218749999364;-26.0874999997922;10.4108889881462]</t>
  </si>
  <si>
    <t>[-10.2031249999363;-25.9968749997917;10.4523405578810]</t>
  </si>
  <si>
    <t>[-10.0812499999361;-25.8843749997909;10.5030641892671]</t>
  </si>
  <si>
    <t>[-9.95937499993591;-25.7499999997900;10.5139724970921]</t>
  </si>
  <si>
    <t>[-9.89687499993576;-25.6312499997894;10.4812475736172]</t>
  </si>
  <si>
    <t>[-9.84999999993564;-25.5312499997889;10.4479772347510]</t>
  </si>
  <si>
    <t>[-9.79062499993549;-25.3656249997882;10.3956173571912]</t>
  </si>
  <si>
    <t>[-9.75312499993534;-25.2374999997876;10.3481662181526]</t>
  </si>
  <si>
    <t>[-9.62499999993507;-25.0062499997865;10.3247133563289]</t>
  </si>
  <si>
    <t>[-9.51874999993492;-24.9124999997858;10.3301675102414]</t>
  </si>
  <si>
    <t>[-9.44687499993473;-24.8093749997850;10.3552566182388]</t>
  </si>
  <si>
    <t>[-9.33124999993461;-24.7124999997846;10.3945265264087]</t>
  </si>
  <si>
    <t>[-9.23124999993449;-24.6468749997841;10.4065256650162]</t>
  </si>
  <si>
    <t>[-9.13437499993429;-24.5187499997833;10.4016169264949]</t>
  </si>
  <si>
    <t>[-9.07812499993417;-24.3906249997829;10.3781640646713]</t>
  </si>
  <si>
    <t>[-9.00312499993401;-24.2749999997823;10.3432574796314]</t>
  </si>
  <si>
    <t>[-8.95937499993389;-24.1656249997818;10.3328945871977]</t>
  </si>
  <si>
    <t>[-8.93124999993376;-24.0593749997814;10.3181683716340]</t>
  </si>
  <si>
    <t>[-8.83124999993354;-23.9187499997806;10.3525295412826]</t>
  </si>
  <si>
    <t>[-8.74687499993332;-23.7968749997799;10.4005260957124]</t>
  </si>
  <si>
    <t>[-8.64687499993313;-23.6812499997793;10.4763388350959]</t>
  </si>
  <si>
    <t>[-8.53749999993291;-23.5656249997786;10.5816040056068]</t>
  </si>
  <si>
    <t>[-8.46874999993272;-23.4593749997780;10.7005045608989]</t>
  </si>
  <si>
    <t>[-8.36874999993254;-23.3156249997774;10.7872256081074]</t>
  </si>
  <si>
    <t>[-8.34999999993235;-23.1843749997768;10.8155872084523]</t>
  </si>
  <si>
    <t>[-8.34687499993222;-23.0624999997764;10.8374038241022]</t>
  </si>
  <si>
    <t>[-8.33437499993205;-22.9437499997759;10.8608566859259]</t>
  </si>
  <si>
    <t>[-8.30937499993192;-22.8437499997754;10.9219432097457]</t>
  </si>
  <si>
    <t>[-8.28124999993170;-22.6812499997747;11.0163000724317]</t>
  </si>
  <si>
    <t>[-8.26249999993157;-22.5781249997743;11.0866586579027]</t>
  </si>
  <si>
    <t>[-8.24374999993139;-22.4499999997737;11.1619259818949]</t>
  </si>
  <si>
    <t>[-8.22187499993130;-22.3156249997734;11.2301029058009]</t>
  </si>
  <si>
    <t>[-8.21562499993111;-22.1562499997727;11.3348226609206]</t>
  </si>
  <si>
    <t>[-8.21562499993097;-22.0499999997723;11.4231799543028]</t>
  </si>
  <si>
    <t>[-8.21562499993079;-21.9249999997717;11.5240818016837]</t>
  </si>
  <si>
    <t>[-8.24687499993069;-21.8249999997714;11.5748054330698]</t>
  </si>
  <si>
    <t>[-8.32499999993050;-21.6874999997709;11.6260744798471]</t>
  </si>
  <si>
    <t>[-8.41874999993030;-21.5749999997704;11.6320740491509]</t>
  </si>
  <si>
    <t>[-8.47499999993011;-21.4749999997699;11.6446186031496]</t>
  </si>
  <si>
    <t>[-8.56249999992996;-21.3531249997695;11.7013418038394]</t>
  </si>
  <si>
    <t>[-8.62812499992977;-21.2437499997689;11.7684278969629]</t>
  </si>
  <si>
    <t>[-8.68124999992963;-21.1343749997686;11.8284235900002]</t>
  </si>
  <si>
    <t>[-8.78124999992940;-20.9656249997679;11.9173262987737]</t>
  </si>
  <si>
    <t>[-8.88749999992917;-20.8156249997672;12.0067744229384]</t>
  </si>
  <si>
    <t>[-8.97812499992903;-20.7093749997668;12.0765875930181]</t>
  </si>
  <si>
    <t>[-9.08437499992884;-20.6187499997662;12.1251295628392]</t>
  </si>
  <si>
    <t>[-9.21562499992865;-20.5374999997657;12.1425828553592]</t>
  </si>
  <si>
    <t>[-9.34062499992852;-20.4812499997653;12.1344016244904]</t>
  </si>
  <si>
    <t>[-9.46249999992838;-20.4593749997649;12.1164029165793]</t>
  </si>
  <si>
    <t>[-9.57812499992819;-20.4156249997643;12.1158575011880]</t>
  </si>
  <si>
    <t>[-9.69062499992795;-20.3406249997636;12.1414920245767]</t>
  </si>
  <si>
    <t>[-9.80624999992780;-20.2843749997632;12.1813073481378]</t>
  </si>
  <si>
    <t>[-9.93749999992760;-20.2093749997627;12.2298493179589]</t>
  </si>
  <si>
    <t>[-10.0624999999274;-20.1312499997620;12.2653013183900]</t>
  </si>
  <si>
    <t>[-10.3187499999270;-20.0187499997611;12.3411140577735]</t>
  </si>
  <si>
    <t>[-10.4406249999269;-19.9812499997606;12.3520223655985]</t>
  </si>
  <si>
    <t>[-10.5718749999267;-19.9531249997602;12.3558402733372]</t>
  </si>
  <si>
    <t>[-10.6874999999266;-19.9562499997598;12.3465682116860]</t>
  </si>
  <si>
    <t>[-10.8218749999264;-19.9437499997593;12.3209336882973]</t>
  </si>
  <si>
    <t>[-10.9812499999263;-19.9249999997588;12.3056620573424]</t>
  </si>
  <si>
    <t>[-11.0968749999261;-19.9218749997582;12.3105707958636]</t>
  </si>
  <si>
    <t>[-11.2593749999259;-19.8749999997576;12.3514769502072]</t>
  </si>
  <si>
    <t>[-11.4031249999257;-19.8187499997571;12.3907468583771]</t>
  </si>
  <si>
    <t>[-11.5218749999255;-19.7687499997566;12.4365617512420]</t>
  </si>
  <si>
    <t>[-11.6249999999254;-19.7249999997563;12.4823766441068]</t>
  </si>
  <si>
    <t>[-11.7406249999252;-19.6968749997558;12.5450994141003]</t>
  </si>
  <si>
    <t>[-11.8624999999250;-19.6687499997553;12.5794605837490]</t>
  </si>
  <si>
    <t>[-12.0218749999249;-19.6531249997548;12.6029134455727]</t>
  </si>
  <si>
    <t>[-12.1437499999247;-19.6562499997542;12.5947322147039]</t>
  </si>
  <si>
    <t>[-12.2531249999245;-19.6812499997538;12.5909143069652]</t>
  </si>
  <si>
    <t>[-12.3593749999244;-19.7093749997534;12.6029134455726]</t>
  </si>
  <si>
    <t>[-12.4906249999242;-19.6874999997529;12.6607274770450]</t>
  </si>
  <si>
    <t>[-12.6437499999240;-19.6812499997523;12.7289044009510]</t>
  </si>
  <si>
    <t>[-12.7468749999239;-19.6781249997518;12.8058079711170]</t>
  </si>
  <si>
    <t>[-12.8624999999237;-19.6624999997515;12.8696215718930]</t>
  </si>
  <si>
    <t>[-13.0218749999236;-19.6656249997511;12.9552517883190]</t>
  </si>
  <si>
    <t>[-13.1312499999235;-19.6562499997507;13.0283374507462]</t>
  </si>
  <si>
    <t>[-13.2749999999234;-19.6718749997502;13.1303301289096]</t>
  </si>
  <si>
    <t>[-13.4031249999232;-19.7156249997497;13.2088699452494]</t>
  </si>
  <si>
    <t>[-13.5124999999231;-19.8374999997492;13.2519577611580]</t>
  </si>
  <si>
    <t>[-13.6218749999230;-19.9031249997488;13.2568664996792]</t>
  </si>
  <si>
    <t>[-13.7624999999228;-19.9843749997483;13.2623206535917]</t>
  </si>
  <si>
    <t>[-13.8687499999226;-20.0687499997477;13.2825010230679]</t>
  </si>
  <si>
    <t>[-13.9843749999225;-20.1562499997472;13.3343154852365]</t>
  </si>
  <si>
    <t>[-14.1031249999223;-20.2031249997467;13.3904932705350]</t>
  </si>
  <si>
    <t>[-14.2218749999222;-20.2874999997462;13.4423077327036]</t>
  </si>
  <si>
    <t>[-14.3343749999220;-20.3406249997457;13.5115754873921]</t>
  </si>
  <si>
    <t>[-14.4531249999219;-20.4187499997453;13.5933877960794]</t>
  </si>
  <si>
    <t>[-14.5656249999217;-20.5062499997449;13.6512018275517]</t>
  </si>
  <si>
    <t>[-14.6812499999215;-20.6687499997443;13.6773817663316]</t>
  </si>
  <si>
    <t>[-14.7531249999213;-20.7781249997438;13.6632009661591]</t>
  </si>
  <si>
    <t>[-14.8062499999212;-20.8812499997434;13.6430205966829]</t>
  </si>
  <si>
    <t>[-14.8593749999210;-21.0249999997429;13.6255673041630]</t>
  </si>
  <si>
    <t>[-14.9031249999208;-21.1343749997424;13.6310214580755]</t>
  </si>
  <si>
    <t>[-14.9718749999206;-21.2499999997419;13.6506564121604]</t>
  </si>
  <si>
    <t>[-15.0468749999205;-21.3562499997415;13.6637463815504]</t>
  </si>
  <si>
    <t>[-15.1312499999203;-21.4749999997409;13.7133791821540]</t>
  </si>
  <si>
    <t>[-15.2343749999201;-21.5906249997405;13.7690115520613]</t>
  </si>
  <si>
    <t>[-15.2843749999200;-21.7062499997400;13.7902827523200]</t>
  </si>
  <si>
    <t>[-15.3437499999199;-21.8281249997396;13.7793744444950]</t>
  </si>
  <si>
    <t>[-15.3781249999197;-21.9312499997393;13.7586486596276]</t>
  </si>
  <si>
    <t>[-15.3937499999196;-22.0343749997389;13.7199241668489]</t>
  </si>
  <si>
    <t>[-15.4374999999195;-22.1531249997387;13.6817450894616]</t>
  </si>
  <si>
    <t>[-15.4437499999194;-22.2781249997382;13.6168406579030]</t>
  </si>
  <si>
    <t>[-15.5062499999192;-22.4249999997377;13.5601174572132]</t>
  </si>
  <si>
    <t>[-15.5624999999191;-22.5343749997373;13.5372100107808]</t>
  </si>
  <si>
    <t>[-15.6281249999189;-22.6593749997369;13.5181204720871]</t>
  </si>
  <si>
    <t>[-15.7343749999187;-22.7593749997364;13.4973946872197]</t>
  </si>
  <si>
    <t>[-15.8374999999186;-22.8687499997359;13.4390352403561]</t>
  </si>
  <si>
    <t>[-15.9031249999184;-22.9937499997355;13.3654041625376]</t>
  </si>
  <si>
    <t>[-15.9593749999183;-23.1218749997351;13.2732289614167]</t>
  </si>
  <si>
    <t>[-16.0343749999181;-23.2468749997347;13.1859624988170]</t>
  </si>
  <si>
    <t>[-16.1031249999180;-23.3531249997343;13.1166947441284]</t>
  </si>
  <si>
    <t>[-16.1656249999178;-23.4843749997340;13.0207016352688]</t>
  </si>
  <si>
    <t>[-16.2593749999176;-23.6156249997334;12.8947106798904]</t>
  </si>
  <si>
    <t>[-16.3687499999175;-23.6843749997330;12.8161708635507]</t>
  </si>
  <si>
    <t>[-16.4999999999173;-23.7406249997326;12.7687197245121]</t>
  </si>
  <si>
    <t>[-16.6062499999171;-23.7999999997321;12.7207231700823]</t>
  </si>
  <si>
    <t>[-16.7093749999170;-23.8312499997317;12.6874528312161]</t>
  </si>
  <si>
    <t>[-16.8218749999169;-23.8562499997312;12.6012771993989]</t>
  </si>
  <si>
    <t>[-16.9468749999168;-23.9156249997309;12.4834674748893]</t>
  </si>
  <si>
    <t>[-17.0781249999167;-23.9781249997303;12.3056620573424]</t>
  </si>
  <si>
    <t>[-17.2156249999165;-24.0062499997298;12.1791256865728]</t>
  </si>
  <si>
    <t>[-17.3406249999164;-24.0124999997295;12.0754967622356]</t>
  </si>
  <si>
    <t>[-17.4593749999163;-23.9843749997290;12.0367722694570]</t>
  </si>
  <si>
    <t>[-17.5687499999161;-23.9437499997285;12.0940408855381]</t>
  </si>
  <si>
    <t>[-17.6062499999157;-23.8312499997278;12.3307511653398]</t>
  </si>
  <si>
    <t>[-17.6718749999155;-23.7218749997273;12.5963684608777]</t>
  </si>
  <si>
    <t>[-17.7749999999150;-23.6656249997263;13.1259668057797]</t>
  </si>
  <si>
    <t>[-17.8874999999145;-23.7531249997253;13.4875772101772]</t>
  </si>
  <si>
    <t>[-17.9937499999141;-23.7999999997245;13.8071906294486]</t>
  </si>
  <si>
    <t>[-18.1062499999138;-23.8812499997240;14.1082599254176]</t>
  </si>
  <si>
    <t>[-18.1656249999136;-23.9968749997234;14.3411522974806]</t>
  </si>
  <si>
    <t>[-18.1874999999134;-24.1156249997229;14.5489555615462]</t>
  </si>
  <si>
    <t>[-18.1937499999132;-24.2249999997224;14.6716740245770]</t>
  </si>
  <si>
    <t>[-18.1874999999129;-24.3281249997218;14.7829387643917]</t>
  </si>
  <si>
    <t>[-18.0624999999127;-24.4187499997211;14.7327605483968]</t>
  </si>
  <si>
    <t>[-17.9406249999125;-24.4656249997207;14.6542207320571]</t>
  </si>
  <si>
    <t>[-17.8187499999123;-24.5531249997202;14.4769607299014]</t>
  </si>
  <si>
    <t>[-17.6843749999121;-24.5999999997198;14.3569693438268]</t>
  </si>
  <si>
    <t>[-17.6312499999119;-24.7156249997193;14.1666193722812]</t>
  </si>
  <si>
    <t>[-17.5937499999116;-24.8749999997188;14.0689900172478]</t>
  </si>
  <si>
    <t>[-17.5687499999114;-24.9874999997183;13.9975406009943]</t>
  </si>
  <si>
    <t>[-17.5437499999111;-25.1062499997179;13.8791854610934]</t>
  </si>
  <si>
    <t>[-17.5062499999108;-25.2187499997173;13.7237420745877]</t>
  </si>
  <si>
    <t>[-17.4937499999106;-25.3499999997169;13.5950240422531]</t>
  </si>
  <si>
    <t>[-17.4624999999103;-25.4749999997165;13.4979401026109]</t>
  </si>
  <si>
    <t>[-17.4499999999101;-25.5874999997161;13.3997653321862]</t>
  </si>
  <si>
    <t>[-17.4499999999099;-25.7156249997157;13.3228617620202]</t>
  </si>
  <si>
    <t>[-17.4906249999096;-25.8312499997150;13.2623206535917]</t>
  </si>
  <si>
    <t>[-17.5281249999092;-25.9468749997143;13.2732289614167]</t>
  </si>
  <si>
    <t>[-17.6187499999088;-26.0499999997137;13.3321338236715]</t>
  </si>
  <si>
    <t>[-17.7031249999085;-26.1687499997131;13.3790395473188]</t>
  </si>
  <si>
    <t>[-17.7687499999082;-26.2843749997126;13.3844937012313]</t>
  </si>
  <si>
    <t>[-17.8156249999079;-26.4312499997121;13.3403150545402]</t>
  </si>
  <si>
    <t>[-17.8437499999077;-26.5531249997118;13.2765014537641]</t>
  </si>
  <si>
    <t>[-17.9124999999075;-26.6687499997115;13.1821445910782]</t>
  </si>
  <si>
    <t>[-17.9812499999072;-26.8062499997111;13.0506994817874]</t>
  </si>
  <si>
    <t>[-18.0687499999068;-26.9093749997106;12.9661600961439]</t>
  </si>
  <si>
    <t>[-18.1874999999067;-26.9843749997104;12.9099823108454]</t>
  </si>
  <si>
    <t>[-18.3031249999064;-27.0124999997100;12.8843477874567]</t>
  </si>
  <si>
    <t>[-18.4249999999062;-27.0499999997097;12.8248975098106]</t>
  </si>
  <si>
    <t>[-18.5718749999059;-27.1124999997093;12.7599930782521]</t>
  </si>
  <si>
    <t>[-18.6812499999056;-27.1781249997089;12.6912707389548]</t>
  </si>
  <si>
    <t>[-18.8124999999055;-27.2374999997087;12.6127309226151]</t>
  </si>
  <si>
    <t>[-18.9343749999053;-27.2968749997084;12.5521898141865]</t>
  </si>
  <si>
    <t>[-19.0531249999051;-27.3312499997082;12.5134653214079]</t>
  </si>
  <si>
    <t>[-19.1874999999049;-27.3874999997080;12.4567421207181]</t>
  </si>
  <si>
    <t>[-19.3156249999046;-27.3593749997077;12.3792931351609]</t>
  </si>
  <si>
    <t>[-19.4437499999043;-27.4406249997073;12.3629306734234]</t>
  </si>
  <si>
    <t>[-19.5749999999041;-27.4187499997069;12.3231153498623]</t>
  </si>
  <si>
    <t>[-19.6781249999039;-27.3374999997068;12.3002079034299]</t>
  </si>
  <si>
    <t>[-19.8187499999037;-27.2499999997064;12.3062074727336]</t>
  </si>
  <si>
    <t>[-19.9374999999034;-27.2499999997061;12.3149341189936]</t>
  </si>
  <si>
    <t>[-20.0656249999032;-27.1874999997057;12.3154795343848]</t>
  </si>
  <si>
    <t>[-20.1937499999030;-27.2062499997055;12.3252970114273]</t>
  </si>
  <si>
    <t>[-20.1937499999029;-27.3499999997054;12.3602035964672]</t>
  </si>
  <si>
    <t>[-20.3124999999027;-27.2937499997051;12.3569311041197]</t>
  </si>
  <si>
    <t>[-20.4343749999024;-27.2843749997047;12.3525677809897]</t>
  </si>
  <si>
    <t>[-20.5374999999023;-27.3281249997046;12.3525677809897]</t>
  </si>
  <si>
    <t>[-20.6562499999019;-27.1437499997040;12.3427503039472]</t>
  </si>
  <si>
    <t>[-20.7874999999018;-27.2781249997038;12.3427503039472]</t>
  </si>
  <si>
    <t>[-20.9031249999016;-27.2874999997035;12.3602035964672]</t>
  </si>
  <si>
    <t>[-21.0281249999013;-27.2781249997031;12.4000189200283]</t>
  </si>
  <si>
    <t>[-20.9343749999012;-27.0437499997030;12.4038368277670]</t>
  </si>
  <si>
    <t>[-21.0624999999010;-27.0218749997027;12.4300167665469]</t>
  </si>
  <si>
    <t>[-21.1937499999009;-26.9718749997025;12.4409250743719]</t>
  </si>
  <si>
    <t>[-21.3031249999005;-26.9312499997020;12.5265552907979]</t>
  </si>
  <si>
    <t>[-21.4062499999004;-26.8874999997018;12.5549168911428]</t>
  </si>
  <si>
    <t>[-21.5156249999002;-26.8593749997016;12.5690976913152]</t>
  </si>
  <si>
    <t>[-21.6406249999001;-26.8437499997015;12.5429177525353]</t>
  </si>
  <si>
    <t>[-21.7781249998998;-26.8624999997013;12.5216465522766]</t>
  </si>
  <si>
    <t>[-21.8812499998996;-26.8656249997011;12.5003753520179]</t>
  </si>
  <si>
    <t>[-22.0562499998991;-26.8843749997008;12.4720137516730]</t>
  </si>
  <si>
    <t>[-22.2124999998989;-26.8906249997006;12.4414704897631]</t>
  </si>
  <si>
    <t>[-22.3624999998981;-26.9031249997002;12.4567421207181]</t>
  </si>
  <si>
    <t>[-22.4749999998980;-26.8999999997002;12.4420159051544]</t>
  </si>
  <si>
    <t>[-22.5843749998979;-26.8562499997001;12.4578329515006]</t>
  </si>
  <si>
    <t>[-22.7749999998973;-26.8093749996997;12.4796495671505]</t>
  </si>
  <si>
    <t>[-22.8968749998966;-26.7999999996994;12.4731045824555]</t>
  </si>
  <si>
    <t>[-23.0031249998963;-26.7999999996993;12.4512879668056]</t>
  </si>
  <si>
    <t>[-23.1156249998962;-26.7562499996992;12.4240171972432]</t>
  </si>
  <si>
    <t>[-23.2437499998956;-26.8093749996990;12.3411140577735]</t>
  </si>
  <si>
    <t>[-23.3999999998951;-26.8156249996988;12.2631196568250]</t>
  </si>
  <si>
    <t>[-23.5093749998950;-26.7999999996988;12.1982152252664]</t>
  </si>
  <si>
    <t>[-23.6781249998945;-26.8124999996986;12.0853142392780]</t>
  </si>
  <si>
    <t>[-23.7843749998940;-26.8187499996985;12.0095014998946]</t>
  </si>
  <si>
    <t>[-23.8937499998937;-26.7999999996984;11.9724132532897]</t>
  </si>
  <si>
    <t>[-24.0187499998931;-26.7718749996982;11.8987821754712]</t>
  </si>
  <si>
    <t>[-24.1374999998926;-26.7437499996980;11.8818742983425]</t>
  </si>
  <si>
    <t>[-24.2281249998919;-26.6312499996978;11.8469677133026]</t>
  </si>
  <si>
    <t>[-24.3531249998912;-26.5749999996976;11.7455204505304]</t>
  </si>
  <si>
    <t>[-24.4718749998906;-26.5062499996975;11.5873499870684]</t>
  </si>
  <si>
    <t>[-24.5874999998901;-26.4406249996974;11.5082647553375]</t>
  </si>
  <si>
    <t>[-24.7093749998896;-26.3781249996972;11.3740925690904]</t>
  </si>
  <si>
    <t>[-24.8156249998893;-26.3374999996972;11.3026431528369]</t>
  </si>
  <si>
    <t>[-24.9093749998888;-26.2281249996971;11.1897421668485]</t>
  </si>
  <si>
    <t>[-24.9968749998879;-26.1249999996969;11.0632057960789]</t>
  </si>
  <si>
    <t>[-25.0937499998875;-26.0156249996969;10.9993921953029]</t>
  </si>
  <si>
    <t>[-25.1156249998869;-25.9156249996968;10.9584860409593]</t>
  </si>
  <si>
    <t>[-25.1124999998862;-25.7968749996967;10.9257611174844]</t>
  </si>
  <si>
    <t>[-25.1031249998857;-25.6874999996966;10.9039445018344]</t>
  </si>
  <si>
    <t>[-25.0968749998850;-25.5656249996966;10.8706741629683]</t>
  </si>
  <si>
    <t>[-25.0781249998842;-25.4468749996965;10.7986793313236]</t>
  </si>
  <si>
    <t>[-25.1062499998838;-25.3281249996964;10.7315932382000]</t>
  </si>
  <si>
    <t>[-25.1124999998832;-25.2031249996963;10.6557804988165]</t>
  </si>
  <si>
    <t>[-25.1031249998828;-25.1031249996963;10.5832402517805]</t>
  </si>
  <si>
    <t>[-25.1343749998824;-24.9718749996962;10.4856108967471]</t>
  </si>
  <si>
    <t>[-25.1281249998818;-24.8593749996961;10.3868907109312]</t>
  </si>
  <si>
    <t>[-25.1187499998814;-24.7531249996960;10.3219862793726]</t>
  </si>
  <si>
    <t>[-25.0874999998808;-24.6499999996959;10.2570818478141]</t>
  </si>
  <si>
    <t>[-25.0031249998803;-24.5468749996959;10.2107215395580]</t>
  </si>
  <si>
    <t>[-24.8968749998794;-24.4406249996957;10.1927228316468]</t>
  </si>
  <si>
    <t>[-24.7968749998789;-24.3437499996957;10.1801782776481]</t>
  </si>
  <si>
    <t>[-24.7218749998782;-24.2312499996956;10.1430900310432]</t>
  </si>
  <si>
    <t>[-24.6406249998776;-24.1249999996956;10.0972751381784]</t>
  </si>
  <si>
    <t>[-24.6062499998773;-24.0249999996955;10.0710951993985]</t>
  </si>
  <si>
    <t>[-24.5218749998767;-23.9187499996955;10.0329161220111]</t>
  </si>
  <si>
    <t>[-24.4656249998761;-23.8062499996955;9.97782916749502]</t>
  </si>
  <si>
    <t>[-24.3593749998755;-23.7124999996956;9.92983261306518]</t>
  </si>
  <si>
    <t>[-24.2437499998746;-23.6031249996956;9.92819636689144]</t>
  </si>
  <si>
    <t>[-24.0687499998740;-23.5968749996957;9.95001298254137]</t>
  </si>
  <si>
    <t>[-23.9374999998734;-23.5593749996957;10.0040091062749]</t>
  </si>
  <si>
    <t>[-23.8218749998727;-23.5062499996958;10.0956388920046]</t>
  </si>
  <si>
    <t>[-23.7031249998720;-23.4718749996959;10.1376358771307]</t>
  </si>
  <si>
    <t>[-23.6281249998711;-23.3374999996960;10.1512712619120]</t>
  </si>
  <si>
    <t>[-23.5093749998704;-23.2187499996962;10.1452716926082]</t>
  </si>
  <si>
    <t>[-23.3937499998696;-23.1093749996963;10.1539983388682]</t>
  </si>
  <si>
    <t>[-23.3499999998685;-22.9906249996965;10.2445372938154]</t>
  </si>
  <si>
    <t>[-23.2499999998684;-23.0156249996965;10.2576272632054]</t>
  </si>
  <si>
    <t>[-23.1312499998676;-22.9187499996967;10.3558020336300]</t>
  </si>
  <si>
    <t>[-23.0124999998665;-22.8093749996969;10.4174339728411]</t>
  </si>
  <si>
    <t>[-22.8781249998656;-22.7187499996971;10.4103435727548]</t>
  </si>
  <si>
    <t>[-22.7906249998645;-22.6156249996973;10.3579836951950]</t>
  </si>
  <si>
    <t>[-22.8031249998640;-22.4906249996974;10.2914430174627]</t>
  </si>
  <si>
    <t>[-22.7593749998632;-22.3874999996975;10.1965407393856]</t>
  </si>
  <si>
    <t>[-22.6937499998623;-22.2687499996976;10.1000022151346]</t>
  </si>
  <si>
    <t>[-22.6093749998608;-22.1624999996978;10.1147284306983]</t>
  </si>
  <si>
    <t>[-22.5062499998601;-22.1437499996979;10.2107215395580]</t>
  </si>
  <si>
    <t>[-22.3656249998594;-22.1093749996980;10.3650740952813]</t>
  </si>
  <si>
    <t>[-22.2593749998589;-22.0906249996981;10.4665213580534]</t>
  </si>
  <si>
    <t>[-22.2031249998579;-22.3124999996982;10.6530534218603]</t>
  </si>
  <si>
    <t>[-22.0656249998575;-22.3312499996983;10.7206849303751]</t>
  </si>
  <si>
    <t>[-21.9593749998564;-22.2656249996985;10.9257611174844]</t>
  </si>
  <si>
    <t>[-21.8562499998559;-22.1843749996986;11.0141184108666]</t>
  </si>
  <si>
    <t>[-21.8624999998552;-22.0656249996987;11.1112023505088]</t>
  </si>
  <si>
    <t>[-21.7593749998541;-22.0437499996989;11.2939165065769]</t>
  </si>
  <si>
    <t>[-21.6499999998531;-21.9499999996992;11.4793577396013]</t>
  </si>
  <si>
    <t>[-21.7593749998529;-21.8031249996992;11.5289905402049]</t>
  </si>
  <si>
    <t>[-21.6343749998523;-21.8249999996994;11.6478910954970]</t>
  </si>
  <si>
    <t>[-21.6312499998515;-21.6999999996996;11.7847903587003]</t>
  </si>
  <si>
    <t>[-21.6343749998509;-21.5874999996998;11.9118721448611]</t>
  </si>
  <si>
    <t>[-21.6999999998497;-21.4437499997002;12.0673155313669]</t>
  </si>
  <si>
    <t>[-21.8343749998495;-21.2968749997002;12.1022221164068]</t>
  </si>
  <si>
    <t>[-21.9624999998489;-21.1781249997004;12.1534911631841]</t>
  </si>
  <si>
    <t>[-22.1531249998479;-21.0906249997008;12.1703990403128]</t>
  </si>
  <si>
    <t>[-22.2687499998468;-21.0656249997011;12.2053056253527]</t>
  </si>
  <si>
    <t>[-22.3749999998459;-21.0374999997014;12.2533021797825]</t>
  </si>
  <si>
    <t>[-22.4937499998453;-20.9812499997016;12.3165703651673]</t>
  </si>
  <si>
    <t>[-22.6593749998444;-20.9187499997019;12.3683848273359]</t>
  </si>
  <si>
    <t>[-22.7812499998437;-20.8968749997022;12.4229263664607]</t>
  </si>
  <si>
    <t>[-22.9249999998426;-20.8937499997025;12.4687412593255]</t>
  </si>
  <si>
    <t>[-23.0906249998419;-20.8437499997027;12.4741954132380]</t>
  </si>
  <si>
    <t>[-23.2343749998412;-20.8124999997030;12.4627416900218]</t>
  </si>
  <si>
    <t>[-23.1281249998410;-20.9031249997030;12.4321984281119]</t>
  </si>
  <si>
    <t>[-23.2906249998407;-20.8468749997031;12.4365617512419]</t>
  </si>
  <si>
    <t>[-23.4531249998401;-20.8593749997033;12.4174722125482]</t>
  </si>
  <si>
    <t>[-23.2968749998399;-20.9781249997034;12.4098363970708]</t>
  </si>
  <si>
    <t>[-23.4531249998397;-20.9218749997034;12.4534696283706]</t>
  </si>
  <si>
    <t>[-23.5749999998394;-20.9187499997036;12.4365617512419]</t>
  </si>
  <si>
    <t>[-23.7062499998382;-20.8812499997039;12.4071093201145]</t>
  </si>
  <si>
    <t>[-23.8187499998376;-20.8718749997041;12.4267442741994]</t>
  </si>
  <si>
    <t>[-23.9281249998365;-20.8593749997045;12.4856491364543]</t>
  </si>
  <si>
    <t>[-24.0312499998359;-20.8312499997047;12.5429177525353]</t>
  </si>
  <si>
    <t>[-24.1562499998351;-20.7781249997049;12.6247300612225]</t>
  </si>
  <si>
    <t>[-24.0437499998344;-20.8687499997052;12.6634545540012]</t>
  </si>
  <si>
    <t>[-24.2249999998337;-20.7656249997054;12.7310860625159]</t>
  </si>
  <si>
    <t>[-24.3281249998328;-20.7406249997057;12.7965359094657]</t>
  </si>
  <si>
    <t>[-24.4656249998321;-20.7249999997059;12.8439870485043]</t>
  </si>
  <si>
    <t>[-24.5781249998311;-20.7593749997062;12.8576224332855]</t>
  </si>
  <si>
    <t>[-24.6874999998302;-20.7999999997065;12.8625311718068]</t>
  </si>
  <si>
    <t>[-24.8249999998294;-20.8374999997068;12.8587132640680]</t>
  </si>
  <si>
    <t>[-24.9281249998280;-20.8781249997074;12.8898019413692]</t>
  </si>
  <si>
    <t>[-25.0343749998270;-20.8843749997078;12.9530701267540]</t>
  </si>
  <si>
    <t>[-25.1687499998263;-20.8906249997082;13.0348824354412]</t>
  </si>
  <si>
    <t>[-25.3531249998248;-20.8749999997088;13.2094153606406]</t>
  </si>
  <si>
    <t>[-25.4781249998238;-20.9124999997093;13.3844937012313]</t>
  </si>
  <si>
    <t>[-25.6062499998226;-20.9093749997099;13.5437549954758]</t>
  </si>
  <si>
    <t>[-25.7249999998218;-20.9124999997103;13.6310214580755]</t>
  </si>
  <si>
    <t>[-25.7812499998208;-21.0156249997108;13.7362866285864]</t>
  </si>
  <si>
    <t>[-25.8687499998194;-21.1281249997116;13.7919189984937]</t>
  </si>
  <si>
    <t>[-25.9406249998184;-21.2343749997121;13.8246439219686]</t>
  </si>
  <si>
    <t>[-26.0312499998167;-21.3531249997130;13.9173645384808]</t>
  </si>
  <si>
    <t>[-26.0687499998157;-21.4718749997136;14.0319017706429]</t>
  </si>
  <si>
    <t>[-26.1062499998150;-21.5812499997139;14.1126232485476]</t>
  </si>
  <si>
    <t>[-26.2062499998138;-21.7218749997146;14.2757024505308]</t>
  </si>
  <si>
    <t>[-26.2968749998129;-21.8406249997150;14.4376908217315]</t>
  </si>
  <si>
    <t>[-26.4031249998122;-21.8281249997154;14.5145943918975]</t>
  </si>
  <si>
    <t>[-26.3562499998112;-21.9281249997159;14.6127691623222]</t>
  </si>
  <si>
    <t>[-26.2562499998104;-22.0968749997163;14.6864002401407]</t>
  </si>
  <si>
    <t>[-26.2999999998102;-22.2406249997164;14.7365784561355]</t>
  </si>
  <si>
    <t>[-26.3187499998092;-22.3468749997169;14.8085732877803]</t>
  </si>
  <si>
    <t>[-26.2843749998079;-22.4749999997174;14.8762047962951]</t>
  </si>
  <si>
    <t>[-26.2593749998066;-22.5906249997180;14.9242013507249]</t>
  </si>
  <si>
    <t>[-26.2156249998053;-22.6999999997185;14.9771066436760]</t>
  </si>
  <si>
    <t>[-26.1843749998045;-22.8093749997188;14.9934691054135]</t>
  </si>
  <si>
    <t>[-26.0718749998040;-22.8906249997189;14.9820153821972]</t>
  </si>
  <si>
    <t>[-26.0406249998027;-23.0249999997194;15.0005595054997]</t>
  </si>
  <si>
    <t>[-25.9593749998007;-23.1437499997200;14.9111113813350]</t>
  </si>
  <si>
    <t>[-25.8062499997994;-23.2531249997204;14.7485775947430]</t>
  </si>
  <si>
    <t>[-25.6937499997981;-23.3374999997208;14.6182233162347]</t>
  </si>
  <si>
    <t>[-25.5937499997973;-23.3781249997210;14.5685905156311]</t>
  </si>
  <si>
    <t>[-25.4687499997962;-23.5218749997213;14.4131471291254]</t>
  </si>
  <si>
    <t>[-25.3374999997952;-23.6656249997216;14.3367889743506]</t>
  </si>
  <si>
    <t>[-25.1656249997935;-23.8624999997220;14.2751570351396]</t>
  </si>
  <si>
    <t>[-25.1124999997922;-24.0062499997224;14.2838836813995]</t>
  </si>
  <si>
    <t>[-25.0718749997905;-24.1687499997229;14.2418866962734]</t>
  </si>
  <si>
    <t>[-25.0749999997894;-24.2812499997231;14.1933447264523]</t>
  </si>
  <si>
    <t>[-25.0249999997878;-24.4281249997236;14.0798983250727]</t>
  </si>
  <si>
    <t>[-25.0031249997869;-24.5593749997238;14.0002676779505]</t>
  </si>
  <si>
    <t>[-24.9374999997861;-24.6687499997240;13.9184553692632]</t>
  </si>
  <si>
    <t>[-24.8968749997853;-24.7718749997242;13.8039181371011]</t>
  </si>
  <si>
    <t>[-24.8593749997837;-24.8968749997246;13.6692005354628]</t>
  </si>
  <si>
    <t>[-24.8968749997824;-25.0406249997250;13.5541178879094]</t>
  </si>
  <si>
    <t>[-24.9156249997819;-25.1531249997252;13.5519362263445]</t>
  </si>
  <si>
    <t>[-25.0062499997806;-25.2624999997256;13.5055759180884]</t>
  </si>
  <si>
    <t>[-25.0468749997795;-25.3624999997259;13.4755780715697]</t>
  </si>
  <si>
    <t>[-25.1531249997785;-25.4562499997262;13.3915841013175]</t>
  </si>
  <si>
    <t>[-25.1687499997772;-25.6187499997266;13.3146805311515]</t>
  </si>
  <si>
    <t>[-25.2499999997759;-25.7999999997270;13.1734179448182]</t>
  </si>
  <si>
    <t>[-25.2999999997746;-25.9281249997273;13.0245195430074]</t>
  </si>
  <si>
    <t>[-25.3968749997736;-26.0406249997277;12.8865294490216]</t>
  </si>
  <si>
    <t>[-25.4468749997722;-26.1437499997280;12.7414489549496]</t>
  </si>
  <si>
    <t>[-25.5593749997717;-26.1749999997282;12.7299952317334]</t>
  </si>
  <si>
    <t>[-25.6031249997709;-26.2781249997284;12.7010882159973]</t>
  </si>
  <si>
    <t>[-25.7499999997697;-26.3031249997287;12.6176396611363]</t>
  </si>
  <si>
    <t>[-25.8906249997687;-26.3218749997290;12.5696431067064]</t>
  </si>
  <si>
    <t>[-26.0218749997673;-26.3999999997294;12.5063749213216]</t>
  </si>
  <si>
    <t>[-26.1249999997663;-26.4124999997297;12.4141997202007]</t>
  </si>
  <si>
    <t>[-26.2218749997651;-26.5124999997301;12.3258424268185]</t>
  </si>
  <si>
    <t>[-26.4218749997638;-26.4999999997305;12.2462117796963]</t>
  </si>
  <si>
    <t>[-26.5624999997630;-26.4812499997307;12.2571200875212]</t>
  </si>
  <si>
    <t>[-26.7218749997613;-26.4812499997313;12.2527567643912]</t>
  </si>
  <si>
    <t>[-26.5343749997610;-26.4687499997313;12.2674829799549]</t>
  </si>
  <si>
    <t>[-26.6531249997605;-26.4437499997315;12.2598471644775]</t>
  </si>
  <si>
    <t>[-27.0187499997570;-26.3968749997325;12.2347580564801]</t>
  </si>
  <si>
    <t>[-27.0062499997565;-26.2749999997326;12.2287584871763]</t>
  </si>
  <si>
    <t>[-27.2218749997545;-26.2499999997332;12.2325763949151]</t>
  </si>
  <si>
    <t>[-27.5218749997526;-26.1656249997337;12.2800275339537]</t>
  </si>
  <si>
    <t>[-27.6843749997514;-26.0968749997340;12.2500296874350]</t>
  </si>
  <si>
    <t>[-27.8218749997507;-26.0437499997342;12.2287584871763]</t>
  </si>
  <si>
    <t>[-27.9468749997489;-25.9874999997348;12.1502186708366]</t>
  </si>
  <si>
    <t>[-28.0624999997482;-25.9343749997350;12.1104033472755]</t>
  </si>
  <si>
    <t>[-28.1906249997474;-25.9281249997352;12.0694971929318]</t>
  </si>
  <si>
    <t>[-28.3062499997464;-25.8999999997355;12.0340451925007]</t>
  </si>
  <si>
    <t>[-28.4562499997452;-25.8468749997358;12.0176827307633]</t>
  </si>
  <si>
    <t>[-28.5968749997440;-25.7593749997362;12.0613159620631]</t>
  </si>
  <si>
    <t>[-28.7124999997430;-25.6874999997364;12.1011312856242]</t>
  </si>
  <si>
    <t>[-28.8406249997418;-25.5906249997367;12.1703990403128]</t>
  </si>
  <si>
    <t>[-28.9781249997408;-25.5031249997370;12.2102143638739]</t>
  </si>
  <si>
    <t>[-29.1124999997399;-25.4406249997372;12.2238497486551]</t>
  </si>
  <si>
    <t>[-29.2687499997389;-25.4031249997374;12.1894885790065]</t>
  </si>
  <si>
    <t>[-29.3718749997382;-25.3781249997376;12.1534911631841]</t>
  </si>
  <si>
    <t>[-29.5187499997372;-25.3656249997378;12.0913138085818]</t>
  </si>
  <si>
    <t>[-29.6343749997365;-25.3406249997380;12.0433172541519]</t>
  </si>
  <si>
    <t>[-29.7468749997356;-25.3187499997382;11.9882302996359]</t>
  </si>
  <si>
    <t>[-29.8781249997346;-25.2749999997384;11.9593232838997]</t>
  </si>
  <si>
    <t>[-29.9593749997329;-25.1718749997387;11.9533237145960]</t>
  </si>
  <si>
    <t>[-30.0749999997322;-25.1093749997389;11.9195079603386]</t>
  </si>
  <si>
    <t>[-30.1781249997315;-25.0656249997391;11.8758747290387]</t>
  </si>
  <si>
    <t>[-30.2812499997305;-24.9968749997393;11.8169698667839]</t>
  </si>
  <si>
    <t>[-30.3968749997293;-24.9281249997395;11.7018872192306]</t>
  </si>
  <si>
    <t>[-30.5124999997283;-24.8781249997397;11.5977128795022]</t>
  </si>
  <si>
    <t>[-30.6499999997274;-24.7968749997399;11.4804485703838]</t>
  </si>
  <si>
    <t>[-30.7624999997267;-24.7406249997400;11.3833646307416]</t>
  </si>
  <si>
    <t>[-30.8687499997257;-24.6624999997402;11.2950073373594]</t>
  </si>
  <si>
    <t>[-30.9937499997246;-24.5406249997404;11.1837425975448]</t>
  </si>
  <si>
    <t>[-31.0593749997236;-24.4281249997405;11.1613805665036]</t>
  </si>
  <si>
    <t>[-31.1343749997230;-24.3218749997407;11.1701072127636]</t>
  </si>
  <si>
    <t>[-31.1593749997223;-24.2156249997408;11.2181037671934]</t>
  </si>
  <si>
    <t>[-31.1562499997214;-24.0812499997409;11.2688273985795]</t>
  </si>
  <si>
    <t>[-31.1687499997205;-23.9749999997411;11.3331864147468]</t>
  </si>
  <si>
    <t>[-31.1999999997196;-23.8562499997412;11.3735471536992]</t>
  </si>
  <si>
    <t>[-31.2781249997189;-23.7499999997413;11.3850008769154]</t>
  </si>
  <si>
    <t>[-31.3343749997180;-23.6343749997414;11.3757288152641]</t>
  </si>
  <si>
    <t>[-31.4343749997171;-23.5187499997416;11.3702746613517]</t>
  </si>
  <si>
    <t>[-31.4937499997163;-23.4124999997417;11.3762742306554]</t>
  </si>
  <si>
    <t>[-31.5468749997156;-23.2968749997418;11.4155441388253]</t>
  </si>
  <si>
    <t>[-31.6062499997148;-23.1906249997419;11.4875389704700]</t>
  </si>
  <si>
    <t>[-31.5999999997137;-23.0812499997420;11.6086211873271]</t>
  </si>
  <si>
    <t>[-31.6562499997131;-22.9781249997420;11.6871610036669]</t>
  </si>
  <si>
    <t>[-31.6874999997124;-22.8468749997420;11.8066069743502]</t>
  </si>
  <si>
    <t>[-31.7281249997116;-22.7312499997421;11.9304162681636]</t>
  </si>
  <si>
    <t>[-31.7687499997108;-22.6281249997421;12.0275002078057]</t>
  </si>
  <si>
    <t>[-31.8937499997097;-22.5343749997422;12.1033129471892]</t>
  </si>
  <si>
    <t>[-31.9874999997089;-22.4312499997422;12.1322199629254]</t>
  </si>
  <si>
    <t>[-32.1062499997082;-22.4124999997422;12.1376741168379]</t>
  </si>
  <si>
    <t>[-32.2093749997071;-22.3406249997421;12.1753077788340]</t>
  </si>
  <si>
    <t>[-32.3218749997062;-22.2593749997421;12.2451209489138]</t>
  </si>
  <si>
    <t>[-32.4437499997049;-22.1562499997421;12.3782023043783]</t>
  </si>
  <si>
    <t>[-32.5218749997040;-22.0218749997422;12.4971028596704]</t>
  </si>
  <si>
    <t>[-32.6624999997031;-21.9281249997421;12.6781807695648]</t>
  </si>
  <si>
    <t>[-32.7531249997019;-21.8218749997421;12.8947106798904]</t>
  </si>
  <si>
    <t>[-32.8656249997013;-21.7906249997421;12.9917946195325]</t>
  </si>
  <si>
    <t>[-32.9781249997003;-21.8062499997421;13.1363296982133]</t>
  </si>
  <si>
    <t>[-33.0812499996993;-21.8187499997420;13.2421402841155]</t>
  </si>
  <si>
    <t>[-33.2031249996983;-21.8281249997420;13.4063103168812]</t>
  </si>
  <si>
    <t>[-33.3343749996975;-21.8343749997420;13.6015690269480]</t>
  </si>
  <si>
    <t>[-33.4374999996967;-21.8499999997419;13.7613757365837]</t>
  </si>
  <si>
    <t>[-33.5468749996959;-21.8874999997419;13.9140920461332]</t>
  </si>
  <si>
    <t>[-33.6656249996951;-21.9281249997419;14.0618996171615]</t>
  </si>
  <si>
    <t>[-33.7749999996943;-21.9718749997419;14.1938901418436]</t>
  </si>
  <si>
    <t>[-33.8812499996933;-22.0687499997418;14.3324256512206]</t>
  </si>
  <si>
    <t>[-33.9499999996922;-22.1781249997418;14.4076929752128]</t>
  </si>
  <si>
    <t>[-33.9343749996915;-22.2812499997418;14.4011479905179]</t>
  </si>
  <si>
    <t>[-33.9124999996907;-22.3968749997418;14.3542422668705]</t>
  </si>
  <si>
    <t>[-33.9187499996899;-22.5031249997419;14.2860653429645]</t>
  </si>
  <si>
    <t>[-33.8718749996890;-22.6312499997419;14.2020713727123]</t>
  </si>
  <si>
    <t>[-33.8937499996881;-22.7593749997420;14.1131686639388]</t>
  </si>
  <si>
    <t>[-33.9218749996872;-22.8843749997421;14.0629904479440]</t>
  </si>
  <si>
    <t>[-33.9749999996864;-22.9874999997421;14.0046310010804]</t>
  </si>
  <si>
    <t>[-33.9906249996854;-23.1281249997422;13.9130012153507]</t>
  </si>
  <si>
    <t>[-34.0062499996847;-23.2281249997423;13.7968277370149]</t>
  </si>
  <si>
    <t>[-34.0062499996839;-23.3593749997424;13.6452022582479]</t>
  </si>
  <si>
    <t>[-34.0031249996834;-23.4843749997424;13.4848501332209]</t>
  </si>
  <si>
    <t>[-34.0187499996828;-23.5843749997425;13.3626770855813]</t>
  </si>
  <si>
    <t>[-34.0312499996822;-23.6843749997425;13.2448673610717]</t>
  </si>
  <si>
    <t>[-34.0562499996813;-23.7906249997426;13.0986960362172]</t>
  </si>
  <si>
    <t>[-34.1031249996805;-23.9031249997427;12.9716142500564]</t>
  </si>
  <si>
    <t>[-34.1562499996797;-24.0031249997428;12.8636220025892]</t>
  </si>
  <si>
    <t>[-34.2687499996789;-24.0906249997429;12.7948996632919]</t>
  </si>
  <si>
    <t>[-34.3749999996781;-24.1374999997430;12.7447214472971]</t>
  </si>
  <si>
    <t>[-34.4874999996771;-24.1843749997431;12.7092694468660]</t>
  </si>
  <si>
    <t>[-34.5999999996761;-24.2312499997432;12.6323658767000]</t>
  </si>
  <si>
    <t>[-34.7031249996753;-24.2843749997433;12.5712793528802]</t>
  </si>
  <si>
    <t>[-34.8218749996742;-24.3031249997434;12.5461902448828]</t>
  </si>
  <si>
    <t>[-34.9406249996732;-24.2937499997434;12.5216465522766]</t>
  </si>
  <si>
    <t>[-34.8249999996730;-24.3468749997435;12.5418269217528]</t>
  </si>
  <si>
    <t>[-34.9374999996719;-24.3531249997435;12.6110946764413]</t>
  </si>
  <si>
    <t>[-35.0937499996717;-24.3187499997436;12.6165488303538]</t>
  </si>
  <si>
    <t>[-35.1999999996706;-24.3062499997436;12.7572660012958]</t>
  </si>
  <si>
    <t>[-35.3156249996694;-24.2843749997437;12.9138002185840]</t>
  </si>
  <si>
    <t>[-35.4468749996686;-24.2968749997437;13.0392457585711]</t>
  </si>
  <si>
    <t>[-35.5624999996677;-24.3062499997438;13.1134222517809]</t>
  </si>
  <si>
    <t>[-35.6906249996666;-24.3499999997438;13.1990524682068]</t>
  </si>
  <si>
    <t>[-35.8156249996652;-24.4093749997438;13.2339590532467]</t>
  </si>
  <si>
    <t>[-35.9468749996637;-24.5499999997439;13.1401476059520]</t>
  </si>
  <si>
    <t>[-36.0156249996628;-24.6749999997439;13.0392457585711]</t>
  </si>
  <si>
    <t>[-36.0562499996621;-24.7749999997439;12.9585242806664]</t>
  </si>
  <si>
    <t>[-36.0124999996610;-24.9593749997440;12.8341695714618]</t>
  </si>
  <si>
    <t>[-36.0656249996603;-25.0593749997440;12.7539935089483]</t>
  </si>
  <si>
    <t>[-36.1781249996599;-25.0437499997441;12.6967248928672]</t>
  </si>
  <si>
    <t>[-36.1749999996591;-25.1468749997441;12.6301842151350]</t>
  </si>
  <si>
    <t>[-36.2843749996584;-25.1874999997441;12.5521898141865]</t>
  </si>
  <si>
    <t>[-36.3968749996572;-25.2249999997441;12.4551058745443]</t>
  </si>
  <si>
    <t>[-36.4656249996558;-25.3312499997442;12.3056620573423]</t>
  </si>
  <si>
    <t>[-36.6937499996556;-25.2937499997442;12.2314855641325]</t>
  </si>
  <si>
    <t>[-36.8812499996553;-25.2812499997442;12.2080327023089]</t>
  </si>
  <si>
    <t>[-36.9937499996549;-25.2999999997442;12.1545819939665]</t>
  </si>
  <si>
    <t>[-36.7093749996547;-25.3406249997441;12.1654903017915]</t>
  </si>
  <si>
    <t>[-37.0468749996545;-25.3218749997441;12.0984042086680]</t>
  </si>
  <si>
    <t>[-36.9593749996543;-25.1624999997441;12.0760421776268]</t>
  </si>
  <si>
    <t>[-36.8249999996541;-25.3468749997441;12.0749513468443]</t>
  </si>
  <si>
    <t>[-36.8406249996539;-25.1874999997441;12.0160464845895]</t>
  </si>
  <si>
    <t>[-36.9624999996532;-25.1937499997441;11.9205987911211]</t>
  </si>
  <si>
    <t>[-37.0781249996522;-25.2062499997442;11.7771545432228]</t>
  </si>
  <si>
    <t>[-37.1843749996515;-25.1718749997442;11.6920697421881]</t>
  </si>
  <si>
    <t>[-37.3343749996502;-25.1062499997442;11.5720783561135]</t>
  </si>
  <si>
    <t>[-37.4531249996491;-24.9937499997443;11.5518979866373]</t>
  </si>
  <si>
    <t>[-37.4843749996480;-24.8749999997443;11.4575411239513]</t>
  </si>
  <si>
    <t>[-37.5687499996470;-24.7718749997444;11.3571846919617]</t>
  </si>
  <si>
    <t>[-37.6906249996456;-24.6249999997445;11.1968325669347]</t>
  </si>
  <si>
    <t>[-37.7281249996454;-24.7437499997445;11.1761067820673]</t>
  </si>
  <si>
    <t>[-37.7156249996452;-24.5593749997446;11.1302918892024]</t>
  </si>
  <si>
    <t>[-37.8187499996442;-24.4468749997446;11.0304808726040]</t>
  </si>
  <si>
    <t>[-37.8874999996433;-24.3156249997447;10.9159436404419]</t>
  </si>
  <si>
    <t>[-38.1343749996431;-24.3937499997448;10.8712195783595]</t>
  </si>
  <si>
    <t>[-38.1156249996429;-24.1968749997448;10.8439488087971]</t>
  </si>
  <si>
    <t>[-38.1937499996420;-24.0749999997450;10.7664998232399]</t>
  </si>
  <si>
    <t>[-38.1718749996411;-23.9562499997452;10.7365019767212]</t>
  </si>
  <si>
    <t>[-38.1781249996400;-23.7718749997455;10.7315932382000]</t>
  </si>
  <si>
    <t>[-37.9312499996397;-23.7812499997456;10.7534098538499]</t>
  </si>
  <si>
    <t>[-37.8999999996389;-23.6687499997458;10.7806806234123]</t>
  </si>
  <si>
    <t>[-37.8749999996382;-23.5499999997461;10.7795897926298]</t>
  </si>
  <si>
    <t>[-37.8874999996380;-23.6968749997461;10.7943160081935]</t>
  </si>
  <si>
    <t>[-37.8781249996366;-23.5218749997466;10.7692269001961]</t>
  </si>
  <si>
    <t>[-37.8562499996358;-23.3312499997469;10.7277753304612]</t>
  </si>
  <si>
    <t>[-37.8531249996349;-23.2124999997472;10.7141399456800]</t>
  </si>
  <si>
    <t>[-37.8468749996343;-23.1031249997474;10.6928687454213]</t>
  </si>
  <si>
    <t>[-37.8312499996332;-22.9312499997477;10.7217757611575]</t>
  </si>
  <si>
    <t>[-38.0031249996330;-22.6906249997478;10.6803241914226]</t>
  </si>
  <si>
    <t>[-37.9843749996321;-22.5718749997481;10.7228665919400]</t>
  </si>
  <si>
    <t>[-37.9249999996312;-22.4593749997485;10.7806806234123]</t>
  </si>
  <si>
    <t>[-37.8624999996305;-22.3281249997487;10.8581296089695]</t>
  </si>
  <si>
    <t>[-37.7718749996288;-22.0968749997494;11.0010284414765]</t>
  </si>
  <si>
    <t>[-37.7531249996279;-21.9562499997498;11.0512066574714]</t>
  </si>
  <si>
    <t>[-37.5937499996277;-22.1437499997499;11.0937490579887]</t>
  </si>
  <si>
    <t>[-37.6156249996268;-22.0249999997503;11.0932036425975]</t>
  </si>
  <si>
    <t>[-37.6281249996258;-21.9093749997506;11.0921128118150]</t>
  </si>
  <si>
    <t>[-37.6562499996251;-21.7812499997509;11.1101115197262]</t>
  </si>
  <si>
    <t>[-37.6781249996240;-21.6562499997512;11.1728342897197]</t>
  </si>
  <si>
    <t>[-37.6843749996231;-21.5406249997515;11.2530103522332]</t>
  </si>
  <si>
    <t>[-37.6499999996228;-21.2999999997516;11.2693728139707]</t>
  </si>
  <si>
    <t>[-37.6406249996221;-21.1937499997518;11.3364589070942]</t>
  </si>
  <si>
    <t>[-37.6437499996212;-21.0656249997521;11.4482690623001]</t>
  </si>
  <si>
    <t>[-37.7937499996207;-20.9593749997522;11.4902660474262]</t>
  </si>
  <si>
    <t>[-37.6531249996204;-20.9781249997523;11.5502617404635]</t>
  </si>
  <si>
    <t>[-37.7843749996199;-20.8406249997524;11.6075303565446]</t>
  </si>
  <si>
    <t>[-37.7906249996187;-20.7187499997528;11.7095230347080]</t>
  </si>
  <si>
    <t>[-37.6874999996185;-20.7312499997529;11.7389754658354]</t>
  </si>
  <si>
    <t>[-37.8531249996182;-20.6656249997529;11.7286125734017]</t>
  </si>
  <si>
    <t>[-37.9531249996170;-20.5406249997533;11.7717003893103]</t>
  </si>
  <si>
    <t>[-37.7499999996167;-20.5593749997534;11.7678824815715]</t>
  </si>
  <si>
    <t>[-37.8624999996157;-20.4749999997537;11.7929715895689]</t>
  </si>
  <si>
    <t>[-37.9874999996147;-20.4093749997540;11.8556943595625]</t>
  </si>
  <si>
    <t>[-38.1062499996135;-20.3062499997544;11.9789582379846]</t>
  </si>
  <si>
    <t>[-38.1812499996122;-20.1874999997548;12.1109487626666]</t>
  </si>
  <si>
    <t>[-38.4031249996109;-20.0218749997552;12.2925720879523]</t>
  </si>
  <si>
    <t>[-38.4249999996097;-19.9187499997556;12.4818312287154]</t>
  </si>
  <si>
    <t>[-38.5312499996092;-19.8781249997557;12.5570985527077]</t>
  </si>
  <si>
    <t>[-38.6624999996083;-19.7999999997560;12.7021790467797]</t>
  </si>
  <si>
    <t>[-38.8187499996073;-19.7937499997563;12.7709013860770]</t>
  </si>
  <si>
    <t>[-38.9406249996063;-19.8156249997566;12.8248975098105]</t>
  </si>
  <si>
    <t>[-39.0531249996056;-19.8124999997567;12.8679853257191]</t>
  </si>
  <si>
    <t>[-39.1656249996043;-19.8343749997571;12.9339805880602]</t>
  </si>
  <si>
    <t>[-39.2843749996033;-19.8437499997573;13.0097933274437]</t>
  </si>
  <si>
    <t>[-39.4156249996025;-19.8562499997575;13.1123314209983]</t>
  </si>
  <si>
    <t>[-39.5374999996014;-19.8499999997578;13.2268686531604]</t>
  </si>
  <si>
    <t>[-39.6718749996004;-19.8531249997581;13.3610408394075]</t>
  </si>
  <si>
    <t>[-39.8093749995994;-19.8656249997584;13.5001217641758]</t>
  </si>
  <si>
    <t>[-39.9281249995983;-19.9124999997586;13.6566559814640]</t>
  </si>
  <si>
    <t>[-40.0593749995971;-20.0031249997590;13.7695569674524]</t>
  </si>
  <si>
    <t>[-40.1624999995956;-20.1249999997593;13.8388247221409]</t>
  </si>
  <si>
    <t>[-40.2249999995944;-20.2343749997596;13.8693679840508]</t>
  </si>
  <si>
    <t>[-40.2656249995933;-20.3468749997600;13.8933662612657]</t>
  </si>
  <si>
    <t>[-40.3343749995923;-20.4593749997602;13.9140920461332]</t>
  </si>
  <si>
    <t>[-40.4031249995910;-20.5843749997605;13.9184553692632]</t>
  </si>
  <si>
    <t>[-40.4812499995898;-20.6874999997608;13.8982749997870]</t>
  </si>
  <si>
    <t>[-40.5249999995890;-20.7906249997610;13.8382793067497]</t>
  </si>
  <si>
    <t>[-40.5468749995876;-20.9343749997614;13.6850175818089]</t>
  </si>
  <si>
    <t>[-40.5406249995867;-21.0656249997616;13.5104846566095]</t>
  </si>
  <si>
    <t>[-40.5624999995860;-21.1937499997618;13.4052194860986]</t>
  </si>
  <si>
    <t>[-40.5812499995852;-21.2999999997620;13.2945001616752]</t>
  </si>
  <si>
    <t>[-40.6031249995846;-21.4156249997622;13.1805083449044]</t>
  </si>
  <si>
    <t>[-40.6374999995838;-21.5499999997624;13.0239741276161]</t>
  </si>
  <si>
    <t>[-40.6812499995829;-21.6718749997626;12.8870748644128]</t>
  </si>
  <si>
    <t>[-40.7249999995819;-21.7718749997629;12.7709013860770]</t>
  </si>
  <si>
    <t>[-40.8406249995809;-21.8312499997632;12.6656362155661]</t>
  </si>
  <si>
    <t>[-40.9593749995797;-21.8531249997636;12.6105492610500]</t>
  </si>
  <si>
    <t>[-41.0656249995785;-21.8781249997639;12.5560077219252]</t>
  </si>
  <si>
    <t>[-41.1812499995775;-21.9156249997642;12.4736499978467]</t>
  </si>
  <si>
    <t>[-41.3031249995763;-21.9812499997646;12.3667485811621]</t>
  </si>
  <si>
    <t>[-41.4124999995753;-21.9937499997649;12.2696646415199]</t>
  </si>
  <si>
    <t>[-41.5374999995744;-22.0156249997651;12.1687627941390]</t>
  </si>
  <si>
    <t>[-41.6749999995737;-22.0656249997653;12.0853142392780]</t>
  </si>
  <si>
    <t>[-41.7999999995728;-22.0656249997656;11.9964115305045]</t>
  </si>
  <si>
    <t>[-41.9156249995719;-22.0656249997658;11.9462333145097]</t>
  </si>
  <si>
    <t>[-42.0437499995708;-22.0281249997661;11.9135083910348]</t>
  </si>
  <si>
    <t>[-42.1499999995701;-21.9656249997663;11.9440516529447]</t>
  </si>
  <si>
    <t>[-42.2406249995690;-21.8593749997666;12.0051381767645]</t>
  </si>
  <si>
    <t>[-42.3562499995677;-21.7437499997669;12.1180391627529]</t>
  </si>
  <si>
    <t>[-42.4781249995666;-21.6656249997672;12.2009423022226]</t>
  </si>
  <si>
    <t>[-42.5937499995656;-21.5968749997675;12.2391213796100]</t>
  </si>
  <si>
    <t>[-42.7031249995650;-21.5968749997677;12.2407576257837]</t>
  </si>
  <si>
    <t>[-42.8312499995642;-21.6187499997679;12.2336672256975]</t>
  </si>
  <si>
    <t>[-42.9468749995632;-21.5656249997682;12.2740279646498]</t>
  </si>
  <si>
    <t>[-43.0499999995627;-21.6062499997684;12.3302057499484]</t>
  </si>
  <si>
    <t>[-43.1531249995617;-21.5531249997687;12.4392888281981]</t>
  </si>
  <si>
    <t>[-43.2624999995612;-21.4656249997689;12.5200103061028]</t>
  </si>
  <si>
    <t>[-43.3781249995605;-21.4093749997692;12.6061859379200]</t>
  </si>
  <si>
    <t>[-43.4874999995599;-21.3499999997693;12.7027244621709]</t>
  </si>
  <si>
    <t>[-43.6124999995593;-21.3281249997696;12.8019900633781]</t>
  </si>
  <si>
    <t>[-43.7374999995586;-21.2906249997699;12.9094368954540]</t>
  </si>
  <si>
    <t>[-43.8437499995580;-21.2781249997702;12.9754321577950]</t>
  </si>
  <si>
    <t>[-43.9624999995576;-21.3249999997704;13.0114295736174]</t>
  </si>
  <si>
    <t>[-44.0718749995569;-21.3124999997707;13.0474269894398]</t>
  </si>
  <si>
    <t>[-44.2156249995563;-21.3343749997710;13.1117860056071]</t>
  </si>
  <si>
    <t>[-44.3531249995554;-21.3843749997714;13.1630550523844]</t>
  </si>
  <si>
    <t>[-44.4656249995548;-21.3656249997717;13.1930528989031]</t>
  </si>
  <si>
    <t>[-44.5874999995543;-21.3968749997720;13.1821445910781]</t>
  </si>
  <si>
    <t>[-44.6968749995538;-21.4062499997723;13.1848716680343]</t>
  </si>
  <si>
    <t>[-44.8187499995530;-21.4624999997728;13.1374205289957]</t>
  </si>
  <si>
    <t>[-44.9156249995524;-21.5718749997732;12.9999758504012]</t>
  </si>
  <si>
    <t>[-45.0218749995518;-21.6843749997736;12.8298062483318]</t>
  </si>
  <si>
    <t>[-45.1249999995511;-21.8093749997740;12.6432741845249]</t>
  </si>
  <si>
    <t>[-45.2656249995504;-21.9406249997744;12.4556512899355]</t>
  </si>
  <si>
    <t>[-45.3718749995495;-21.9937499997749;12.2838454416923]</t>
  </si>
  <si>
    <t>[-45.5031249995486;-22.0593749997754;12.1065854395367]</t>
  </si>
  <si>
    <t>[-45.6156249995475;-22.0499999997759;11.9375066682497]</t>
  </si>
  <si>
    <t>[-45.7218749995466;-22.1249999997764;11.7084322039255]</t>
  </si>
  <si>
    <t>[-45.8374999995460;-22.0749999997767;11.5055376783812]</t>
  </si>
  <si>
    <t>[-45.9562499995453;-22.0406249997770;11.3059156451843]</t>
  </si>
  <si>
    <t>[-46.0749999995447;-22.0093749997772;11.1057481965962]</t>
  </si>
  <si>
    <t>[-46.1874999995439;-21.9249999997776;10.9175798866156]</t>
  </si>
  <si>
    <t>[-46.2781249995432;-21.8124999997779;10.7081403763763]</t>
  </si>
  <si>
    <t>[-46.3687499995422;-21.6749999997784;10.5041550200495]</t>
  </si>
  <si>
    <t>[-46.3249999995413;-21.5718749997788;10.4457955731859]</t>
  </si>
  <si>
    <t>[-46.2562499995406;-21.4687499997791;10.4976100353545]</t>
  </si>
  <si>
    <t>[-46.1656249995397;-21.3656249997794;10.5952393903879]</t>
  </si>
  <si>
    <t>[-46.0687499995386;-21.2156249997798;10.6579621603814]</t>
  </si>
  <si>
    <t>[-46.0437499995377;-21.0906249997801;10.6214193291678]</t>
  </si>
  <si>
    <t>[-46.0781249995373;-20.9843749997802;10.5854219133454]</t>
  </si>
  <si>
    <t>[-46.0843749995366;-20.8718749997804;10.5308803742206]</t>
  </si>
  <si>
    <t>[-46.0656249995360;-20.7656249997805;10.4621580349233]</t>
  </si>
  <si>
    <t>[-46.0187499995354;-20.6562499997807;10.3732553261499]</t>
  </si>
  <si>
    <t>[-45.9937499995345;-20.5406249997809;10.2538093554665]</t>
  </si>
  <si>
    <t>[-45.9124999995335;-20.4374999997812;10.1027292920908]</t>
  </si>
  <si>
    <t>[-45.8812499995326;-20.3187499997814;9.93746842854258]</t>
  </si>
  <si>
    <t>[-45.8249999995319;-20.2062499997816;9.76620799569065]</t>
  </si>
  <si>
    <t>[-45.7937499995314;-20.0812499997818;9.62767248631361]</t>
  </si>
  <si>
    <t>[-45.7187499995309;-19.9718749997819;9.47331993059037]</t>
  </si>
  <si>
    <t>[-45.6281249995301;-19.8624999997821;9.24315463548363]</t>
  </si>
  <si>
    <t>[-45.5218749995293;-19.7468749997824;9.04244177150430]</t>
  </si>
  <si>
    <t>[-45.4093749995287;-19.6874999997826;8.84936472300244]</t>
  </si>
  <si>
    <t>[-45.3062499995281;-19.6968749997828;8.73155499849283]</t>
  </si>
  <si>
    <t>[-45.1593749995268;-19.7499999997832;8.53247838068723]</t>
  </si>
  <si>
    <t>[-45.0374999995259;-19.8031249997835;8.37867124035524]</t>
  </si>
  <si>
    <t>[-44.9374999995253;-19.8687499997838;8.31049431644922]</t>
  </si>
  <si>
    <t>[-44.8312499995245;-19.9531249997841;8.25977068506314]</t>
  </si>
  <si>
    <t>[-44.7124999995237;-20.0718749997844;8.24122656176070]</t>
  </si>
  <si>
    <t>[-44.6343749995228;-20.1874999997848;8.29358643932053]</t>
  </si>
  <si>
    <t>[-44.5781249995222;-20.3218749997851;8.34703714766285]</t>
  </si>
  <si>
    <t>[-44.5406249995216;-20.4374999997854;8.46321062599871]</t>
  </si>
  <si>
    <t>[-44.4937499995208;-20.5624999997857;8.58538367363830]</t>
  </si>
  <si>
    <t>[-44.4874999995202;-20.6812499997859;8.69446675188794]</t>
  </si>
  <si>
    <t>[-44.4062499995191;-20.8749999997864;8.93117703168965]</t>
  </si>
  <si>
    <t>[-44.3281249995180;-20.9843749997867;9.05335007932925]</t>
  </si>
  <si>
    <t>[-44.2031249995175;-21.0406249997869;9.09152915671663]</t>
  </si>
  <si>
    <t>[-44.0624999995169;-21.0468749997870;9.08989291054288]</t>
  </si>
  <si>
    <t>[-43.9499999995159;-21.0343749997873;9.09480164906411]</t>
  </si>
  <si>
    <t>[-43.8312499995147;-21.1374999997877;9.10898244923656]</t>
  </si>
  <si>
    <t>[-43.7187499995140;-21.1281249997879;9.15152484975392]</t>
  </si>
  <si>
    <t>[-43.6187499995135;-21.2124999997881;9.16843272688262]</t>
  </si>
  <si>
    <t>[-43.5031249995130;-21.2499999997882;9.21042971200872]</t>
  </si>
  <si>
    <t>[-43.3999999995124;-21.3374999997885;9.30260491312966]</t>
  </si>
  <si>
    <t>[-43.2968749995119;-21.3843749997887;9.38005389868691]</t>
  </si>
  <si>
    <t>[-43.1843749995115;-21.4187499997889;9.43568626859422]</t>
  </si>
  <si>
    <t>[-43.0781249995111;-21.4249999997890;9.46186620737413]</t>
  </si>
  <si>
    <t>[-42.9281249995105;-21.4124999997892;9.48968239232779]</t>
  </si>
  <si>
    <t>[-42.7968749995098;-21.3937499997895;9.53713353136638]</t>
  </si>
  <si>
    <t>[-42.6937499995093;-21.3718749997896;9.54913266997384]</t>
  </si>
  <si>
    <t>[-42.5562499995086;-21.3468749997898;9.62549082474859]</t>
  </si>
  <si>
    <t>[-42.4343749995079;-21.3531249997900;9.68984984091587]</t>
  </si>
  <si>
    <t>[-42.3156249995073;-21.3187499997902;9.78584294977556]</t>
  </si>
  <si>
    <t>[-42.1156249995063;-21.3156249997905;9.91292473593638]</t>
  </si>
  <si>
    <t>[-41.9749999995059;-21.2937499997907;9.99200996766737]</t>
  </si>
  <si>
    <t>[-41.8031249995050;-21.2281249997910;10.0460060914009]</t>
  </si>
  <si>
    <t>[-41.7031249995046;-21.1562499997912;10.0460060914009]</t>
  </si>
  <si>
    <t>[-41.5718749995039;-21.0406249997915;9.99964578314484]</t>
  </si>
  <si>
    <t>[-41.4593749995033;-20.9374999997917;9.96092129036622]</t>
  </si>
  <si>
    <t>[-41.3656249995029;-20.8281249997919;9.92110596680510]</t>
  </si>
  <si>
    <t>[-41.2562499995024;-20.7499999997922;9.90365267428516]</t>
  </si>
  <si>
    <t>[-41.1468749995024;-20.6906249997922;9.92110596680510]</t>
  </si>
  <si>
    <t>[-41.0124999995023;-20.6531249997921;9.95764879801873]</t>
  </si>
  <si>
    <t>[-40.9124999995023;-20.6156249997921;10.0072815986223]</t>
  </si>
  <si>
    <t>[-40.8124999995023;-20.5937499997920;10.0590960607909]</t>
  </si>
  <si>
    <t>[-40.7093749995022;-20.5499999997919;10.1169100922632]</t>
  </si>
  <si>
    <t>[-40.6093749995021;-20.4812499997918;10.1447262772169]</t>
  </si>
  <si>
    <t>[-40.5156249995020;-20.3812499997918;10.1507258465206]</t>
  </si>
  <si>
    <t>[-40.4156249995019;-20.2624999997916;10.1332725540006]</t>
  </si>
  <si>
    <t>[-40.3281249995018;-20.1562499997915;10.1223642461757]</t>
  </si>
  <si>
    <t>[-40.2031249995017;-20.0374999997914;10.1185463384369]</t>
  </si>
  <si>
    <t>[-40.0843749995015;-19.9343749997912;10.1463625233906]</t>
  </si>
  <si>
    <t>[-39.9843749995013;-19.8531249997910;10.1823599392130]</t>
  </si>
  <si>
    <t>[-39.8593749995011;-19.7624999997909;10.2270840012953]</t>
  </si>
  <si>
    <t>[-39.7312499995010;-19.6812499997908;10.2919884328539]</t>
  </si>
  <si>
    <t>[-39.6187499995008;-19.6062499997906;10.3579836951949]</t>
  </si>
  <si>
    <t>[-39.4906249995006;-19.4499999997905;10.4043440034510]</t>
  </si>
  <si>
    <t>[-39.4343749995005;-19.3281249997904;10.3945265264085]</t>
  </si>
  <si>
    <t>[-39.3781249995003;-19.2281249997903;10.3765278184973]</t>
  </si>
  <si>
    <t>[-39.3249999995002;-19.1156249997902;10.3427120642399]</t>
  </si>
  <si>
    <t>[-39.2718749995001;-18.9781249997901;10.3105325561563]</t>
  </si>
  <si>
    <t>[-39.1906249995000;-18.8749999997900;10.2947155098101]</t>
  </si>
  <si>
    <t>[-39.0968749994999;-18.7468749997898;10.3148958792863]</t>
  </si>
  <si>
    <t>[-38.9968749994999;-18.6406249997897;10.3481662181524]</t>
  </si>
  <si>
    <t>[-38.8843749994999;-18.5374999997896;10.3907086186698]</t>
  </si>
  <si>
    <t>[-38.7593749994998;-18.4312499997894;10.4457955731858]</t>
  </si>
  <si>
    <t>[-38.6468749994998;-18.3031249997893;10.4588855425758]</t>
  </si>
  <si>
    <t>[-38.5781249994997;-18.1843749997891;10.4457955731858]</t>
  </si>
  <si>
    <t>[-38.5249999994997;-18.0624999997890;10.4103435727547]</t>
  </si>
  <si>
    <t>[-38.4749999994998;-17.9468749997890;10.3694374184111]</t>
  </si>
  <si>
    <t>[-38.4031249994998;-17.8281249997889;10.3367124949362]</t>
  </si>
  <si>
    <t>[-38.3499999994998;-17.7281249997888;10.3198046178075]</t>
  </si>
  <si>
    <t>[-38.2531249994999;-17.5937499997887;10.3116233869388]</t>
  </si>
  <si>
    <t>[-38.1593749995000;-17.4937499997887;10.3247133563288]</t>
  </si>
  <si>
    <t>[-38.0437499995001;-17.3937499997886;10.3650740952811]</t>
  </si>
  <si>
    <t>[-37.9249999995001;-17.2906249997885;10.3956173571910]</t>
  </si>
  <si>
    <t>[-37.8343749995002;-17.1718749997884;10.3977990187560]</t>
  </si>
  <si>
    <t>[-37.7468749995003;-17.0343749997883;10.3225316947637]</t>
  </si>
  <si>
    <t>[-37.7031249995004;-16.9187499997882;10.2608997555527]</t>
  </si>
  <si>
    <t>[-37.6593749995005;-16.7968749997882;10.1878140931254]</t>
  </si>
  <si>
    <t>[-37.6031249995006;-16.6749999997881;10.1103651075682]</t>
  </si>
  <si>
    <t>[-37.5593749995007;-16.5593749997880;10.0383702759234]</t>
  </si>
  <si>
    <t>[-37.4374999995009;-16.4437499997879;9.97346584436490]</t>
  </si>
  <si>
    <t>[-37.3156249995011;-16.3343749997878;9.98437415218986]</t>
  </si>
  <si>
    <t>[-37.2031249995011;-16.2749999997877;10.0192807372297]</t>
  </si>
  <si>
    <t>[-37.0624999995012;-16.1999999997876;10.1163646768719]</t>
  </si>
  <si>
    <t>[-36.9437499995013;-16.1562499997875;10.2145394472966]</t>
  </si>
  <si>
    <t>[-36.8312499995015;-16.0718749997873;10.2843526173764]</t>
  </si>
  <si>
    <t>[-36.7593749995016;-15.9656249997872;10.2968971713751]</t>
  </si>
  <si>
    <t>[-36.7031249995018;-15.8531249997872;10.2974425867663]</t>
  </si>
  <si>
    <t>[-36.6687499995019;-15.7406249997871;10.3045329868525]</t>
  </si>
  <si>
    <t>[-36.6374999995020;-15.6406249997870;10.2990788329401]</t>
  </si>
  <si>
    <t>[-36.5499999995021;-15.5249999997870;10.3328945871974]</t>
  </si>
  <si>
    <t>[-36.4374999995022;-15.4374999997869;10.3808911416273]</t>
  </si>
  <si>
    <t>[-36.3281249995024;-15.3437499997868;10.4408868346646]</t>
  </si>
  <si>
    <t>[-36.2031249995026;-15.2406249997867;10.5128816663094]</t>
  </si>
  <si>
    <t>[-36.1281249995028;-15.1406249997866;10.5543332360442]</t>
  </si>
  <si>
    <t>[-36.0593749995030;-15.0312499997865;10.5396070204805]</t>
  </si>
  <si>
    <t>[-36.0124999995032;-14.9187499997864;10.4763388350957]</t>
  </si>
  <si>
    <t>[-36.0093749995034;-14.8093749997863;10.4125252343197]</t>
  </si>
  <si>
    <t>[-35.9874999995035;-14.6812499997863;10.2974425867663]</t>
  </si>
  <si>
    <t>[-35.9468749995037;-14.5718749997862;10.1921774162554]</t>
  </si>
  <si>
    <t>[-35.8999999995040;-14.4437499997861;10.0312798758372]</t>
  </si>
  <si>
    <t>[-35.8468749995043;-14.3124999997859;9.91128848976258]</t>
  </si>
  <si>
    <t>[-35.7656249995045;-14.2124999997858;9.84747488898655]</t>
  </si>
  <si>
    <t>[-35.6499999995049;-14.1812499997857;9.79456959603547]</t>
  </si>
  <si>
    <t>[-35.5374999995052;-14.0812499997856;9.70512147187077]</t>
  </si>
  <si>
    <t>[-35.4249999995057;-14.0124999997855;9.54967808536503]</t>
  </si>
  <si>
    <t>[-35.3093749995060;-13.9281249997854;9.41386965294423]</t>
  </si>
  <si>
    <t>[-35.1843749995062;-13.8374999997853;9.28406078982716]</t>
  </si>
  <si>
    <t>[-35.0624999995067;-13.7749999997852;9.10789161845399]</t>
  </si>
  <si>
    <t>[-34.9531249995072;-13.6312499997851;8.96717444751195]</t>
  </si>
  <si>
    <t>[-34.8343749995077;-13.6124999997850;8.82482103039617]</t>
  </si>
  <si>
    <t>[-34.7218749995081;-13.6749999997849;8.70810213666906]</t>
  </si>
  <si>
    <t>[-34.6093749995084;-13.7124999997849;8.65574225910923]</t>
  </si>
  <si>
    <t>[-34.4624999995093;-13.8093749997847;8.52266090364467]</t>
  </si>
  <si>
    <t>[-34.3249999995099;-13.8874999997845;8.33231093209905]</t>
  </si>
  <si>
    <t>[-34.2062499995102;-13.9999999997844;8.22650034619690]</t>
  </si>
  <si>
    <t>[-34.0718749995108;-14.1031249997842;8.09560065229733]</t>
  </si>
  <si>
    <t>[-34.0218749995111;-14.2062499997841;8.04324077473751]</t>
  </si>
  <si>
    <t>[-33.9406249995116;-14.3187499997840;8.00887960508887]</t>
  </si>
  <si>
    <t>[-33.8749999995117;-14.4343749997839;8.01378834361011]</t>
  </si>
  <si>
    <t>[-33.8624999995122;-14.5531249997837;8.07705652899490]</t>
  </si>
  <si>
    <t>[-33.8531249995125;-14.6656249997836;8.11087228325229]</t>
  </si>
  <si>
    <t>[-33.8468749995128;-14.7718749997835;8.17523129941958]</t>
  </si>
  <si>
    <t>[-33.8156249995131;-14.8781249997834;8.24231739254311]</t>
  </si>
  <si>
    <t>[-33.7749999995134;-14.9906249997833;8.28649603923422]</t>
  </si>
  <si>
    <t>[-33.7312499995139;-15.1187499997831;8.31431222418787]</t>
  </si>
  <si>
    <t>[-33.6156249995142;-15.1562499997830;8.30613099331915]</t>
  </si>
  <si>
    <t>[-33.6062499995144;-15.2656249997830;8.28813228540796]</t>
  </si>
  <si>
    <t>[-33.4906249995148;-15.3437499997828;8.24940779262933]</t>
  </si>
  <si>
    <t>[-33.3874999995152;-15.4437499997827;8.20686539211198]</t>
  </si>
  <si>
    <t>[-33.3656249995155;-15.5562499997826;8.18886668420079]</t>
  </si>
  <si>
    <t>[-33.3187499995159;-15.6781249997824;8.21559203837195]</t>
  </si>
  <si>
    <t>[-33.3437499995160;-15.7999999997823;8.19050293037453]</t>
  </si>
  <si>
    <t>[-33.3687499995163;-15.9437499997822;8.21231954602446]</t>
  </si>
  <si>
    <t>[-33.3437499995166;-16.0593749997820;8.26631566975802]</t>
  </si>
  <si>
    <t>[-33.3156249995168;-16.1718749997818;8.31867554731785]</t>
  </si>
  <si>
    <t>[-33.2593749995170;-16.2781249997817;8.35794545548772]</t>
  </si>
  <si>
    <t>[-33.1781249995172;-16.3874999997815;8.37430791722517]</t>
  </si>
  <si>
    <t>[-33.0687499995175;-16.4999999997812;8.39557911748384]</t>
  </si>
  <si>
    <t>[-33.0468749995179;-16.6031249997808;8.44902982582616]</t>
  </si>
  <si>
    <t>[-33.0031249995182;-16.7187499997806;8.51284342660220]</t>
  </si>
  <si>
    <t>[-32.9749999995186;-16.8312499997803;8.64537936667551]</t>
  </si>
  <si>
    <t>[-32.9624999995188;-16.9562499997800;8.82373019961367]</t>
  </si>
  <si>
    <t>[-32.8874999995189;-17.0718749997799;8.86681801552228]</t>
  </si>
  <si>
    <t>[-32.8937499995190;-17.1781249997797;8.95844780125198]</t>
  </si>
  <si>
    <t>[-32.8156249995190;-17.3031249997796;9.04953217159043]</t>
  </si>
  <si>
    <t>[-32.7531249995190;-17.4281249997793;9.15425192671008]</t>
  </si>
  <si>
    <t>[-32.7062499995191;-17.5343749997791;9.18588601940248]</t>
  </si>
  <si>
    <t>[-32.5624999995191;-17.5343749997790;9.19297641948871]</t>
  </si>
  <si>
    <t>[-32.4624999995190;-17.5874999997788;9.21206595818240]</t>
  </si>
  <si>
    <t>[-32.3531249995189;-17.6374999997786;9.29496909765212]</t>
  </si>
  <si>
    <t>[-32.2468749995187;-17.7156249997783;9.42914128389918]</t>
  </si>
  <si>
    <t>[-32.1343749995186;-17.7781249997781;9.57367636257995]</t>
  </si>
  <si>
    <t>[-32.0312499995185;-17.8343749997780;9.64021704031223]</t>
  </si>
  <si>
    <t>[-31.8906249995185;-17.8374999997779;9.67185113300463]</t>
  </si>
  <si>
    <t>[-31.7468749995184;-17.9093749997777;9.82565827333662]</t>
  </si>
  <si>
    <t>[-31.6343749995183;-17.9593749997776;9.92219679758755]</t>
  </si>
  <si>
    <t>[-31.4999999995182;-18.0187499997774;10.0749131071370]</t>
  </si>
  <si>
    <t>[-31.3906249995181;-18.0093749997773;10.1381812925218]</t>
  </si>
  <si>
    <t>[-31.2906249995179;-17.9781249997771;10.1998132317329]</t>
  </si>
  <si>
    <t>[-31.1687499995178;-17.9687499997769;10.1861778469517]</t>
  </si>
  <si>
    <t>[-31.0624999995176;-17.8906249997767;10.1692699698230]</t>
  </si>
  <si>
    <t>[-30.9468749995175;-17.7968749997765;10.1621795697368]</t>
  </si>
  <si>
    <t>[-30.8156249995174;-17.7312499997762;10.1578162466068]</t>
  </si>
  <si>
    <t>[-30.6812499995173;-17.6406249997760;10.1616341543455]</t>
  </si>
  <si>
    <t>[-30.5781249995173;-17.5562499997760;10.1665428928668]</t>
  </si>
  <si>
    <t>[-30.4687499995172;-17.5093749997758;10.1736332929530]</t>
  </si>
  <si>
    <t>[-30.3437499995172;-17.4437499997756;10.1752695391267]</t>
  </si>
  <si>
    <t>[-30.2281249995170;-17.3499999997752;10.1070926152207]</t>
  </si>
  <si>
    <t>[-30.0218749995168;-17.1718749997749;10.0220078141860]</t>
  </si>
  <si>
    <t>[-29.9281249995167;-17.0499999997747;9.93637759776002]</t>
  </si>
  <si>
    <t>[-29.8343749995165;-16.9249999997744;9.85292904289905]</t>
  </si>
  <si>
    <t>[-29.7281249995164;-16.8718749997742;9.81856787325041]</t>
  </si>
  <si>
    <t>[-29.5874999995163;-16.7812499997739;9.79456959603549]</t>
  </si>
  <si>
    <t>[-29.4781249995162;-16.7499999997738;9.79293334986175]</t>
  </si>
  <si>
    <t>[-29.3562499995160;-16.6968749997736;9.81638621168542]</t>
  </si>
  <si>
    <t>[-29.2187499995159;-16.6687499997733;9.83874824272659]</t>
  </si>
  <si>
    <t>[-29.1031249995158;-16.6249999997730;9.84747488898656]</t>
  </si>
  <si>
    <t>[-28.9874999995157;-16.5656249997728;9.82838535029288]</t>
  </si>
  <si>
    <t>[-28.8562499995155;-16.4812499997725;9.76948048803807]</t>
  </si>
  <si>
    <t>[-28.6156249995153;-16.3187499997720;9.64076245570350]</t>
  </si>
  <si>
    <t>[-28.4968749995152;-16.2343749997717;9.57967593188370]</t>
  </si>
  <si>
    <t>[-28.3687499995151;-16.1531249997714;9.52131648502015]</t>
  </si>
  <si>
    <t>[-28.2499999995150;-16.1062499997711;9.48259199224153]</t>
  </si>
  <si>
    <t>[-28.1374999995149;-16.0937499997707;9.46895660746032]</t>
  </si>
  <si>
    <t>[-27.9812499995148;-16.0531249997705;9.48968239232775]</t>
  </si>
  <si>
    <t>[-27.8624999995148;-16.0593749997702;9.51040817719518]</t>
  </si>
  <si>
    <t>[-27.6656249995146;-16.0749999997695;9.51477150032517]</t>
  </si>
  <si>
    <t>[-27.5562499995146;-16.0374999997693;9.50822651563020]</t>
  </si>
  <si>
    <t>[-27.4562499995145;-15.9906249997690;9.46786577667783]</t>
  </si>
  <si>
    <t>[-27.2656249995144;-15.8999999997684;9.39914343738056]</t>
  </si>
  <si>
    <t>[-27.1656249995144;-15.9156249997682;9.37841765251312]</t>
  </si>
  <si>
    <t>[-26.9781249995142;-15.8249999997677;9.33478442121326]</t>
  </si>
  <si>
    <t>[-26.7874999995140;-15.7656249997671;9.29987783617338]</t>
  </si>
  <si>
    <t>[-26.6624999995138;-15.8124999997668;9.32278528260580]</t>
  </si>
  <si>
    <t>[-26.5562499995136;-15.8343749997664;9.33151192886577]</t>
  </si>
  <si>
    <t>[-26.4468749995135;-15.8593749997661;9.35769186764568]</t>
  </si>
  <si>
    <t>[-26.3468749995134;-15.8749999997658;9.38005389868686]</t>
  </si>
  <si>
    <t>[-26.2406249995133;-15.8999999997655;9.37514516016563]</t>
  </si>
  <si>
    <t>[-26.1406249995132;-15.8624999997651;9.36587309851441]</t>
  </si>
  <si>
    <t>[-26.0343749995132;-15.8687499997648;9.35387395990695]</t>
  </si>
  <si>
    <t>[-25.8999999995131;-15.8812499997644;9.30642282086836]</t>
  </si>
  <si>
    <t>[-25.7781249995130;-15.8812499997641;9.27260706661097]</t>
  </si>
  <si>
    <t>[-25.6656249995129;-15.8624999997637;9.22842841991986]</t>
  </si>
  <si>
    <t>[-25.5624999995128;-15.8593749997634;9.21915635826865]</t>
  </si>
  <si>
    <t>[-25.4562499995127;-15.8593749997632;9.20770263505243]</t>
  </si>
  <si>
    <t>[-25.3343749995126;-15.8656249997628;9.21806552748615]</t>
  </si>
  <si>
    <t>[-25.1656249995125;-15.9156249997623;9.25351752791728]</t>
  </si>
  <si>
    <t>[-25.0562499995123;-15.9718749997619;9.28951494373966]</t>
  </si>
  <si>
    <t>[-24.9406249995123;-15.9937499997617;9.31405863634583]</t>
  </si>
  <si>
    <t>[-24.8406249995122;-16.0406249997613;9.33860232895200]</t>
  </si>
  <si>
    <t>[-24.7062499995121;-16.0468749997608;9.33478442121326]</t>
  </si>
  <si>
    <t>[-24.5999999995121;-16.0374999997604;9.30424115930336]</t>
  </si>
  <si>
    <t>[-24.4999999995121;-16.0156249997603;9.28678786678342]</t>
  </si>
  <si>
    <t>[-24.3624999995120;-15.9999999997599;9.23442798922360]</t>
  </si>
  <si>
    <t>[-24.2406249995119;-15.9749999997595;9.20061223496620]</t>
  </si>
  <si>
    <t>[-24.1281249995119;-15.9749999997591;9.16679648070882]</t>
  </si>
  <si>
    <t>[-24.0249999995119;-15.9843749997590;9.16352398836133]</t>
  </si>
  <si>
    <t>[-23.9187499995119;-15.9937499997586;9.17988645009877]</t>
  </si>
  <si>
    <t>[-23.7968749995119;-16.0312499997581;9.20170306574870]</t>
  </si>
  <si>
    <t>[-23.6968749995119;-16.0499999997577;9.25460835869977]</t>
  </si>
  <si>
    <t>[-23.5562499995119;-16.1062499997574;9.32114903643206]</t>
  </si>
  <si>
    <t>[-23.4312499995119;-16.1343749997571;9.35660103686318]</t>
  </si>
  <si>
    <t>[-23.2999999995119;-16.1562499997565;9.38387180642559]</t>
  </si>
  <si>
    <t>[-23.1781249995119;-16.1656249997562;9.36805476007939]</t>
  </si>
  <si>
    <t>[-23.0468749995119;-16.1343749997558;9.32823943651827]</t>
  </si>
  <si>
    <t>[-22.9249999995119;-16.1156249997555;9.29824158999962]</t>
  </si>
  <si>
    <t>[-22.8062499995119;-16.1062499997551;9.25460835869977]</t>
  </si>
  <si>
    <t>[-22.6874999995119;-16.1031249997547;9.23061008148485]</t>
  </si>
  <si>
    <t>[-22.5218749995119;-16.1281249997542;9.22461051218111]</t>
  </si>
  <si>
    <t>[-22.4187499995119;-16.1281249997538;9.23770048157107]</t>
  </si>
  <si>
    <t>[-22.2968749995119;-16.1499999997532;9.27969746669718]</t>
  </si>
  <si>
    <t>[-22.1718749995120;-16.1749999997528;9.28460620521841]</t>
  </si>
  <si>
    <t>[-22.0406249995121;-16.1531249997522;9.28624245139216]</t>
  </si>
  <si>
    <t>[-21.8999999995121;-16.1968749997519;9.27697038974094]</t>
  </si>
  <si>
    <t>[-21.7812499995122;-16.1531249997515;9.26660749730723]</t>
  </si>
  <si>
    <t>[-21.6593749995122;-16.1437499997511;9.26278958956849]</t>
  </si>
  <si>
    <t>[-21.5343749995123;-16.1156249997509;9.25024503556978]</t>
  </si>
  <si>
    <t>[-21.4156249995123;-16.0999999997506;9.23388257383234]</t>
  </si>
  <si>
    <t>[-21.2937499995124;-16.0843749997500;9.23824589696232]</t>
  </si>
  <si>
    <t>[-21.1624999995126;-16.0843749997494;9.25351752791726]</t>
  </si>
  <si>
    <t>[-21.0249999995127;-16.1343749997488;9.30969531321583]</t>
  </si>
  <si>
    <t>[-20.9062499995128;-16.1749999997483;9.37078183703562]</t>
  </si>
  <si>
    <t>[-20.7874999995130;-16.1968749997477;9.40187051433677]</t>
  </si>
  <si>
    <t>[-20.6593749995131;-16.2437499997471;9.38496263720808]</t>
  </si>
  <si>
    <t>[-20.5437499995131;-16.2031249997468;9.35878269842817]</t>
  </si>
  <si>
    <t>[-20.4343749995132;-16.1999999997463;9.32442152877953]</t>
  </si>
  <si>
    <t>[-20.2999999995132;-16.1874999997460;9.28515162060966]</t>
  </si>
  <si>
    <t>[-20.1843749995132;-16.1562499997457;9.23115549687609]</t>
  </si>
  <si>
    <t>[-20.0656249995132;-16.1249999997454;9.18806768096748]</t>
  </si>
  <si>
    <t>[-19.9562499995132;-16.1562499997452;9.14879777279761]</t>
  </si>
  <si>
    <t>[-19.8406249995132;-16.1562499997448;9.11443660314897]</t>
  </si>
  <si>
    <t>[-19.7374999995133;-16.2281249997441;9.12479949558269]</t>
  </si>
  <si>
    <t>[-19.6031249995133;-16.2937499997436;9.14661611123261]</t>
  </si>
  <si>
    <t>[-19.4999999995133;-16.3437499997433;9.16516023453505]</t>
  </si>
  <si>
    <t>[-19.3718749995134;-16.3656249997428;9.17334146540378]</t>
  </si>
  <si>
    <t>[-19.2593749995134;-16.4124999997423;9.15916066523132]</t>
  </si>
  <si>
    <t>[-19.1499999995134;-16.4249999997420;9.13516238801640]</t>
  </si>
  <si>
    <t>[-19.0437499995135;-16.4187499997417;9.11552743393146]</t>
  </si>
  <si>
    <t>[-18.9312499995135;-16.4468749997413;9.08334792584782]</t>
  </si>
  <si>
    <t>[-18.8218749995135;-16.4624999997410;9.05607715628541]</t>
  </si>
  <si>
    <t>[-18.7093749995136;-16.4562499997406;9.03316970985298]</t>
  </si>
  <si>
    <t>[-18.5937499995137;-16.4906249997399;9.02607930976676]</t>
  </si>
  <si>
    <t>[-18.4843749995137;-16.5187499997397;9.03153346367924]</t>
  </si>
  <si>
    <t>[-18.3812499995138;-16.6031249997387;9.06644004871913]</t>
  </si>
  <si>
    <t>[-18.2531249995139;-16.6749999997380;9.07462127958785]</t>
  </si>
  <si>
    <t>[-18.1343749995140;-16.6999999997374;9.05116841776418]</t>
  </si>
  <si>
    <t>[-18.0281249995141;-16.7218749997369;9.01189850959431]</t>
  </si>
  <si>
    <t>[-17.9093749995142;-16.7687499997363;8.97590109377192]</t>
  </si>
  <si>
    <t>[-17.7906249995143;-16.7906249997360;8.96335653977322]</t>
  </si>
  <si>
    <t>[-17.6218749995144;-16.7968749997356;8.91426915456088]</t>
  </si>
  <si>
    <t>[-17.4968749995144;-16.8124999997350;8.87609007717351]</t>
  </si>
  <si>
    <t>[-17.3812499995145;-16.8312499997344;8.84500139987236]</t>
  </si>
  <si>
    <t>[-17.2656249995146;-16.8624999997339;8.83245684587365]</t>
  </si>
  <si>
    <t>[-17.1562499995147;-16.9124999997332;8.84936472300234]</t>
  </si>
  <si>
    <t>[-17.0593749995149;-17.0187499997319;8.91645081612587]</t>
  </si>
  <si>
    <t>[-16.9499999995151;-17.0968749997309;8.83845641517738]</t>
  </si>
  <si>
    <t>[-16.8343749995153;-17.1281249997304;8.75009912179517]</t>
  </si>
  <si>
    <t>[-16.7218749995154;-17.1281249997300;8.69773924423535]</t>
  </si>
  <si>
    <t>[-16.6187499995155;-17.1781249997297;8.63719813580679]</t>
  </si>
  <si>
    <t>[-16.4937499995156;-17.1874999997293;8.62356275102559]</t>
  </si>
  <si>
    <t>[-16.3874999995156;-17.2312499997287;8.64647019745802]</t>
  </si>
  <si>
    <t>[-16.3093749995158;-17.3468749997281;8.71846502910278]</t>
  </si>
  <si>
    <t>[-16.1937499995160;-17.4687499997269;8.95899321664323]</t>
  </si>
  <si>
    <t>[-16.0687499995161;-17.5999999997263;9.10080121836777]</t>
  </si>
  <si>
    <t>[-15.9656249995162;-17.6749999997257;9.22679217374610]</t>
  </si>
  <si>
    <t>[-15.8499999995162;-17.7406249997255;9.32769402112702]</t>
  </si>
  <si>
    <t>[-15.7374999995164;-17.8312499997249;9.46786577667780]</t>
  </si>
  <si>
    <t>[-15.5999999995165;-17.8531249997245;9.53440645441009]</t>
  </si>
  <si>
    <t>[-15.4531249995167;-17.9062499997238;9.57313094718871]</t>
  </si>
  <si>
    <t>[-15.3312499995168;-17.8718749997234;9.57694885492745]</t>
  </si>
  <si>
    <t>[-15.2187499995169;-17.8499999997230;9.56822220866748]</t>
  </si>
  <si>
    <t>[-15.0937499995171;-17.8343749997226;9.56822220866748]</t>
  </si>
  <si>
    <t>[-14.9624999995172;-17.8281249997221;9.58403925501367]</t>
  </si>
  <si>
    <t>[-14.8531249995173;-17.8374999997218;9.61021919379359]</t>
  </si>
  <si>
    <t>[-14.7124999995174;-17.8343749997216;9.61621876309732]</t>
  </si>
  <si>
    <t>[-14.5937499995175;-17.8031249997214;9.64185328648598]</t>
  </si>
  <si>
    <t>[-14.4656249995176;-17.8218749997209;9.69203150248082]</t>
  </si>
  <si>
    <t>[-14.3593749995177;-17.7999999997205;9.74330054925815]</t>
  </si>
  <si>
    <t>[-14.2281249995179;-17.8124999997200;9.74384596464940]</t>
  </si>
  <si>
    <t>[-14.0656249995180;-17.7343749997197;9.71602977969574]</t>
  </si>
  <si>
    <t>[-13.9343749995181;-17.6656249997193;9.66312448674467]</t>
  </si>
  <si>
    <t>[-13.8281249995182;-17.6062499997189;9.61840042466232]</t>
  </si>
  <si>
    <t>[-13.7156249995183;-17.5624999997187;9.58567550118742]</t>
  </si>
  <si>
    <t>[-13.5874999995184;-17.5156249997184;9.57858510110120]</t>
  </si>
  <si>
    <t>[-13.4812499995185;-17.4874999997180;9.60803753222860]</t>
  </si>
  <si>
    <t>[-13.3374999995186;-17.4781249997177;9.64130787109474]</t>
  </si>
  <si>
    <t>[-13.2249999995187;-17.4968749997175;9.65985199439718]</t>
  </si>
  <si>
    <t>[-13.1093749995188;-17.5312499997172;9.72366559517322]</t>
  </si>
  <si>
    <t>[-12.9968749995189;-17.5468749997169;9.79238793447049]</t>
  </si>
  <si>
    <t>[-12.8874999995190;-17.5656249997167;9.87529107394022]</t>
  </si>
  <si>
    <t>[-12.7843749995190;-17.5499999997164;9.91783347445758]</t>
  </si>
  <si>
    <t>[-12.6406249995192;-17.4999999997161;9.93965009010751]</t>
  </si>
  <si>
    <t>[-12.5437499995193;-17.3718749997156;9.91183390515385]</t>
  </si>
  <si>
    <t>[-12.4062499995194;-17.2749999997152;9.84747488898656]</t>
  </si>
  <si>
    <t>[-12.2968749995195;-17.2781249997150;9.80602331925170]</t>
  </si>
  <si>
    <t>[-12.1749999995196;-17.1843749997147;9.77657088812430]</t>
  </si>
  <si>
    <t>[-12.0374999995197;-17.1531249997144;9.77111673421182]</t>
  </si>
  <si>
    <t>[-11.9156249995198;-17.1406249997142;9.77166214960307]</t>
  </si>
  <si>
    <t>[-11.7781249995199;-17.1249999997138;9.79511501142674]</t>
  </si>
  <si>
    <t>[-11.6531249995200;-17.1312499997135;9.81311371933793]</t>
  </si>
  <si>
    <t>[-11.5468749995201;-17.0687499997131;9.84311156585658]</t>
  </si>
  <si>
    <t>[-11.4343749995202;-17.0374999997128;9.83165784264036]</t>
  </si>
  <si>
    <t>[-11.3093749995203;-16.9999999997125;9.79893291916547]</t>
  </si>
  <si>
    <t>[-11.2031249995204;-16.9156249997122;9.75257261090938]</t>
  </si>
  <si>
    <t>[-11.0781249995204;-16.8562499997119;9.68875901013334]</t>
  </si>
  <si>
    <t>[-10.9624999995205;-16.7687499997116;9.63585371718226]</t>
  </si>
  <si>
    <t>[-10.8218749995206;-16.7093749997113;9.56549513171125]</t>
  </si>
  <si>
    <t>[-10.6968749995207;-16.6749999997110;9.53822436214884]</t>
  </si>
  <si>
    <t>[-10.5781249995207;-16.6343749997106;9.54640559301756]</t>
  </si>
  <si>
    <t>[-10.4406249995208;-16.6281249997103;9.57749427031870]</t>
  </si>
  <si>
    <t>[-10.2999999995209;-16.6249999997100;9.63258122483477]</t>
  </si>
  <si>
    <t>[-10.1468749995210;-16.6906249997097;9.67239654839589]</t>
  </si>
  <si>
    <t>[-10.0031249995211;-16.6687499997092;9.70075814874079]</t>
  </si>
  <si>
    <t>[-9.84374999952120;-16.5999999997088;9.69148608708957]</t>
  </si>
  <si>
    <t>[-9.74687499952133;-16.4906249997083;9.64839827118096]</t>
  </si>
  <si>
    <t>[-9.64062499952138;-16.4749999997081;9.61730959387982]</t>
  </si>
  <si>
    <t>[-9.52812499952150;-16.3999999997078;9.57313094718871]</t>
  </si>
  <si>
    <t>[-9.39999999952162;-16.3874999997074;9.54858725458255]</t>
  </si>
  <si>
    <t>[-9.26874999952175;-16.3718749997070;9.56167722397250]</t>
  </si>
  <si>
    <t>[-9.16562499952185;-16.3593749997067;9.57313094718871]</t>
  </si>
  <si>
    <t>[-9.06249999952196;-16.3437499997064;9.60149254753361]</t>
  </si>
  <si>
    <t>[-8.93124999952210;-16.3718749997060;9.63476288639975]</t>
  </si>
  <si>
    <t>[-8.80624999952224;-16.3812499997056;9.65821574822342]</t>
  </si>
  <si>
    <t>[-8.69687499952235;-16.3812499997054;9.64676202500720]</t>
  </si>
  <si>
    <t>[-8.57499999952255;-16.3499999997049;9.61621876309731]</t>
  </si>
  <si>
    <t>[-8.41562499952266;-16.3499999997046;9.57531260875369]</t>
  </si>
  <si>
    <t>[-8.30312499952278;-16.3218749997043;9.52622522354135]</t>
  </si>
  <si>
    <t>[-8.17812499952290;-16.2656249997040;9.49350030006646]</t>
  </si>
  <si>
    <t>[-8.07499999952306;-16.2312499997036;9.46568411511280]</t>
  </si>
  <si>
    <t>[-7.96874999952323;-16.2187499997033;9.45859371502658]</t>
  </si>
  <si>
    <t>[-7.86249999952335;-16.2062499997030;9.47386534598153]</t>
  </si>
  <si>
    <t>[-7.75312499952348;-16.2218749997027;9.47550159215527]</t>
  </si>
  <si>
    <t>[-7.58124999952360;-16.2218749997024;9.50168153093518]</t>
  </si>
  <si>
    <t>[-7.43437499952380;-16.2312499997019;9.56767679327621]</t>
  </si>
  <si>
    <t>[-7.32499999952392;-16.2406249997016;9.59822005518611]</t>
  </si>
  <si>
    <t>[-7.18437499952411;-16.2249999997011;9.62330916318352]</t>
  </si>
  <si>
    <t>[-6.97812499952436;-16.1312499997005;9.58458467040491]</t>
  </si>
  <si>
    <t>[-7.10312499952439;-16.1499999997004;9.56276805475498]</t>
  </si>
  <si>
    <t>[-6.98124999952459;-16.0812499996999;9.51858940806387]</t>
  </si>
  <si>
    <t>[-6.83124999952470;-16.0374999996996;9.49786362319644]</t>
  </si>
  <si>
    <t>[-6.70624999952503;-15.9999999996987;9.52513439275886]</t>
  </si>
  <si>
    <t>[-6.60312499952507;-15.9937499996986;9.53058854667134]</t>
  </si>
  <si>
    <t>[-6.38749999952519;-15.9656249996983;9.55349599310376]</t>
  </si>
  <si>
    <t>[-6.26562499952543;-15.9781249996976;9.59658380901237]</t>
  </si>
  <si>
    <t>[-6.16249999952556;-15.9718749996973;9.59985630135985]</t>
  </si>
  <si>
    <t>[-5.97812499952575;-15.9312499996968;9.57094928562370]</t>
  </si>
  <si>
    <t>[-5.80312499952604;-15.8499999996960;9.50495402328267]</t>
  </si>
  <si>
    <t>[-5.62187499952612;-15.8062499996958;9.48422823841524]</t>
  </si>
  <si>
    <t>[-5.50624999952624;-15.7656249996955;9.45859371502657]</t>
  </si>
  <si>
    <t>[-5.36874999952641;-15.7343749996951;9.43186836085541]</t>
  </si>
  <si>
    <t>[-5.25624999952645;-15.7468749996950;9.43895876094164]</t>
  </si>
  <si>
    <t>[-5.10312499952649;-15.7281249996949;9.43350460702916]</t>
  </si>
  <si>
    <t>[-4.99999999952676;-15.7093749996943;9.45204873033160]</t>
  </si>
  <si>
    <t>[-4.78749999952686;-15.6999999996941;9.47550159215527]</t>
  </si>
  <si>
    <t>[-4.63749999952713;-15.7218749996934;9.55131433153877]</t>
  </si>
  <si>
    <t>[-4.48749999952732;-15.7218749996930;9.55131433153877]</t>
  </si>
  <si>
    <t>[-4.61249999952746;-15.7218749996927;9.54586017762629]</t>
  </si>
  <si>
    <t>[-4.48124999952765;-15.6906249996923;9.52458897736761]</t>
  </si>
  <si>
    <t>[-4.28124999952774;-15.6718749996921;9.49786362319644]</t>
  </si>
  <si>
    <t>[-4.04999999952779;-15.6124999996920;9.49350030006646]</t>
  </si>
  <si>
    <t>[-4.17499999952784;-15.6406249996919;9.47604700754652]</t>
  </si>
  <si>
    <t>[-4.28124999952793;-15.6468749996917;9.45750288424408]</t>
  </si>
  <si>
    <t>[-4.12187499952797;-15.6124999996916;9.46241162276531]</t>
  </si>
  <si>
    <t>[-4.54062499952834;-15.6343749996907;9.41168799137923]</t>
  </si>
  <si>
    <t>[-4.35937499952847;-15.5843749996904;9.46350245354780]</t>
  </si>
  <si>
    <t>[-4.23124999952860;-15.5999999996901;9.45095789954909]</t>
  </si>
  <si>
    <t>[-4.11562499952865;-15.6031249996900;9.47277451519902]</t>
  </si>
  <si>
    <t>[-4.01249999952883;-15.6249999996896;9.50495402328267]</t>
  </si>
  <si>
    <t>[-3.84999999952893;-15.6437499996894;9.53604270058382]</t>
  </si>
  <si>
    <t>[-3.72812499952916;-15.6343749996888;9.56440430092872]</t>
  </si>
  <si>
    <t>[-3.61249999952930;-15.6093749996885;9.57094928562370]</t>
  </si>
  <si>
    <t>[-3.49062499952939;-15.5843749996883;9.56058639318999]</t>
  </si>
  <si>
    <t>[-3.36562499952958;-15.5999999996879;9.51804399267263]</t>
  </si>
  <si>
    <t>[-3.21874999952972;-15.5187499996875;9.48859156154522]</t>
  </si>
  <si>
    <t>[-3.08124999952990;-15.4968749996871;9.45968454580907]</t>
  </si>
  <si>
    <t>[-2.95624999953009;-15.5093749996867;9.45150331494035]</t>
  </si>
  <si>
    <t>[-2.82499999953023;-15.4906249996863;9.49186405389271]</t>
  </si>
  <si>
    <t>[-2.66249999953033;-15.5062499996861;9.50659026945641]</t>
  </si>
  <si>
    <t>[-2.53437499953048;-15.5187499996858;9.54804183919127]</t>
  </si>
  <si>
    <t>[-2.42812499953067;-15.5187499996854;9.59931088596860]</t>
  </si>
  <si>
    <t>[-2.30312499953082;-15.5187499996850;9.61131002457606]</t>
  </si>
  <si>
    <t>[-2.17812499953092;-15.4406249996848;9.61785500927104]</t>
  </si>
  <si>
    <t>[-2.07187499953111;-15.4499999996844;9.57913051649242]</t>
  </si>
  <si>
    <t>[-1.96562499953121;-15.4187499996842;9.56058639318998]</t>
  </si>
  <si>
    <t>[-1.80937499953131;-15.3687499996839;9.52949771588883]</t>
  </si>
  <si>
    <t>[-1.62187499953155;-15.3031249996834;9.51586233110762]</t>
  </si>
  <si>
    <t>[-1.44999999953179;-15.2624999996828;9.51149900797763]</t>
  </si>
  <si>
    <t>[-1.33749999953199;-15.1687499996824;9.53113396206256]</t>
  </si>
  <si>
    <t>[-1.21874999953208;-15.1749999996821;9.55349599310374]</t>
  </si>
  <si>
    <t>[-1.08749999953218;-15.2031249996819;9.57531260875366]</t>
  </si>
  <si>
    <t>[-0.981249999532371;-15.1406249996814;9.62549082474849]</t>
  </si>
  <si>
    <t>[-0.828124999532467;-15.1624999996812;9.66312448674462]</t>
  </si>
  <si>
    <t>[-0.671874999532707;-15.1031249996806;9.67785070230831]</t>
  </si>
  <si>
    <t>[-0.512499999532852;-15.0624999996803;9.66366990213586]</t>
  </si>
  <si>
    <t>[-0.406249999532996;-15.0156249996799;9.62767248631347]</t>
  </si>
  <si>
    <t>[-0.296874999533189;-14.9187499996795;9.59440214744733]</t>
  </si>
  <si>
    <t>[-0.174999999533334;-14.8718749996791;9.57531260875364]</t>
  </si>
  <si>
    <t>[-0.0687499995334781;-14.8656249996788;9.57204011640615]</t>
  </si>
  <si>
    <t>[0.0343750004664255;-14.8312499996785;9.57585802414488]</t>
  </si>
  <si>
    <t>[0.162500000466281;-14.7843749996782;9.59385673205607]</t>
  </si>
  <si>
    <t>[0.296875000466136;-14.7687499996778;9.61458251692350]</t>
  </si>
  <si>
    <t>[0.415625000465943;-14.7812499996773;9.65167076352838]</t>
  </si>
  <si>
    <t>[0.531250000465798;-14.7656249996769;9.67512362535205]</t>
  </si>
  <si>
    <t>[0.634375000465653;-14.7499999996766;9.67730528691705]</t>
  </si>
  <si>
    <t>[0.803125000465460;-14.7031249996761;9.65548867126712]</t>
  </si>
  <si>
    <t>[0.915625000465267;-14.6624999996756;9.62112750161848]</t>
  </si>
  <si>
    <t>[1.05312500046512;-14.5968749996752;9.56713137788491]</t>
  </si>
  <si>
    <t>[1.16562500046498;-14.5593749996748;9.52131648502005]</t>
  </si>
  <si>
    <t>[1.30625000046479;-14.5031249996743;9.45423039189653]</t>
  </si>
  <si>
    <t>[1.45000000046460;-14.4562499996738;9.43405002242034]</t>
  </si>
  <si>
    <t>[1.57187500046445;-14.4718749996735;9.43077753007285]</t>
  </si>
  <si>
    <t>[1.70625000046431;-14.4812499996731;9.45586663807027]</t>
  </si>
  <si>
    <t>[1.85625000046416;-14.5062499996727;9.50877193102134]</t>
  </si>
  <si>
    <t>[1.98437500046397;-14.5156249996722;9.55513223927744]</t>
  </si>
  <si>
    <t>[2.08750000046382;-14.5218749996719;9.57913051649236]</t>
  </si>
  <si>
    <t>[2.24687500046363;-14.5093749996714;9.58513008579609]</t>
  </si>
  <si>
    <t>[2.35312500046348;-14.4937499996710;9.56822220866740]</t>
  </si>
  <si>
    <t>[2.49687500046333;-14.4406249996706;9.52186190041130]</t>
  </si>
  <si>
    <t>[2.62187500046313;-14.3843749996701;9.48531906919767]</t>
  </si>
  <si>
    <t>[2.74062500046298;-14.3468749996697;9.45695746885276]</t>
  </si>
  <si>
    <t>[2.86250000046278;-14.3187499996692;9.45259414572278]</t>
  </si>
  <si>
    <t>[3.03125000046258;-14.3124999996687;9.48313740763268]</t>
  </si>
  <si>
    <t>[3.14687500046243;-14.3187499996683;9.51968023884630]</t>
  </si>
  <si>
    <t>[3.25000000046228;-14.3343749996680;9.56004097779867]</t>
  </si>
  <si>
    <t>[3.37812500046213;-14.3656249996676;9.59931088596854]</t>
  </si>
  <si>
    <t>[3.48437500046198;-14.3531249996672;9.63912620952966]</t>
  </si>
  <si>
    <t>[3.59687500046178;-14.3562499996667;9.64403494805089]</t>
  </si>
  <si>
    <t>[3.70625000046163;-14.3281249996663;9.62767248631345]</t>
  </si>
  <si>
    <t>[3.81250000046147;-14.3031249996660;9.60531045527228]</t>
  </si>
  <si>
    <t>[3.94687500046132;-14.2468749996656;9.56440430092866]</t>
  </si>
  <si>
    <t>[4.06250000046116;-14.2031249996652;9.51749857728132]</t>
  </si>
  <si>
    <t>[4.16875000046106;-14.1874999996650;9.49240946928390]</t>
  </si>
  <si>
    <t>[4.29375000046086;-14.1187499996645;9.45859371502652]</t>
  </si>
  <si>
    <t>[4.41250000046066;-14.1218749996640;9.43623168398534]</t>
  </si>
  <si>
    <t>[4.54687500046051;-14.1249999996637;9.44932165337529]</t>
  </si>
  <si>
    <t>[4.68125000046036;-14.1624999996633;9.47713783832895]</t>
  </si>
  <si>
    <t>[4.80000000046021;-14.1656249996629;9.51258983876008]</t>
  </si>
  <si>
    <t>[4.93750000046001;-14.1843749996624;9.55240516232120]</t>
  </si>
  <si>
    <t>[5.04375000045991;-14.1812499996622;9.55185974692996]</t>
  </si>
  <si>
    <t>[5.16562500045957;-14.2062499996613;9.50331777710887]</t>
  </si>
  <si>
    <t>[5.27812500045942;-14.1624999996610;9.45913913041776]</t>
  </si>
  <si>
    <t>[5.44687500045917;-14.1312499996603;9.39096220651173]</t>
  </si>
  <si>
    <t>[5.57187500045897;-14.0593749996598;9.35496479068936]</t>
  </si>
  <si>
    <t>[5.69687500045878;-14.0312499996593;9.33860232895191]</t>
  </si>
  <si>
    <t>[5.80625000045856;-14.0593749996587;9.36150977538434]</t>
  </si>
  <si>
    <t>[5.91562500045839;-14.0624999996581;9.39532552964173]</t>
  </si>
  <si>
    <t>[6.02812500045826;-14.0874999996577;9.45477580728778]</t>
  </si>
  <si>
    <t>[6.16562500045800;-14.1562499996570;9.53331562362752]</t>
  </si>
  <si>
    <t>[6.28125000045773;-14.1531249996562;9.54640559301747]</t>
  </si>
  <si>
    <t>[6.38437500045751;-14.0968749996555;9.52077106962881]</t>
  </si>
  <si>
    <t>[6.49687500045728;-14.0468749996549;9.47713783832895]</t>
  </si>
  <si>
    <t>[6.60625000045705;-13.9906249996542;9.47877408450270]</t>
  </si>
  <si>
    <t>[6.71250000045678;-13.9937499996535;9.57149470101489]</t>
  </si>
  <si>
    <t>[6.83437500045651;-14.0312499996527;9.75693593403928]</t>
  </si>
  <si>
    <t>[6.94375000045624;-14.0937499996519;9.98764664453726]</t>
  </si>
  <si>
    <t>[7.05312500045604;-14.1687499996514;10.2036311394715]</t>
  </si>
  <si>
    <t>[7.16562500045580;-14.1999999996508;10.4081619111896]</t>
  </si>
  <si>
    <t>[7.27500000045556;-14.2218749996501;10.5870581595190]</t>
  </si>
  <si>
    <t>[7.38125000045527;-14.2281249996493;10.7594094231535]</t>
  </si>
  <si>
    <t>[7.48437500045488;-14.1531249996483;10.8897637016618]</t>
  </si>
  <si>
    <t>[7.51562500045454;-14.0531249996474;10.9153982250504]</t>
  </si>
  <si>
    <t>[7.51875000045413;-13.9343749996464;10.9023082556605]</t>
  </si>
  <si>
    <t>[7.54687500045377;-13.8218749996455;10.9213977943542]</t>
  </si>
  <si>
    <t>[7.56875000045356;-13.7218749996450;10.9786664104352]</t>
  </si>
  <si>
    <t>[7.68125000045299;-13.6187499996437;11.1684709665896]</t>
  </si>
  <si>
    <t>[7.76562500045268;-13.5124999996430;11.2442837059731]</t>
  </si>
  <si>
    <t>[7.85312500045227;-13.3874999996420;11.2535557676243]</t>
  </si>
  <si>
    <t>[7.82812500045185;-13.2656249996411;11.1204744121598]</t>
  </si>
  <si>
    <t>[7.72812500045144;-13.1874999996402;10.7921343466283]</t>
  </si>
  <si>
    <t>[7.68437500045128;-13.0781249996398;10.6579621603813]</t>
  </si>
  <si>
    <t>[7.60000000045102;-12.9781249996393;10.4174339728408]</t>
  </si>
  <si>
    <t>[7.50312500045081;-12.8312499996388;10.2369014783377]</t>
  </si>
  <si>
    <t>[7.45312500045060;-12.6999999996384;9.99800953697096]</t>
  </si>
  <si>
    <t>[7.42812500045029;-12.4187499996377;9.70730313343568]</t>
  </si>
  <si>
    <t>[7.42812500045019;-12.5249999996374;9.61021919379350]</t>
  </si>
  <si>
    <t>[7.46250000044994;-12.4218749996369;9.44332208407155]</t>
  </si>
  <si>
    <t>[7.57812500044944;-12.3687499996358;9.19952140418361]</t>
  </si>
  <si>
    <t>[7.69062500044894;-12.2656249996347;9.09861955680269]</t>
  </si>
  <si>
    <t>[7.80937500044861;-12.1968749996339;9.02935180211417]</t>
  </si>
  <si>
    <t>[7.91250000044819;-12.1374999996328;8.96553820133813]</t>
  </si>
  <si>
    <t>[8.01875000044756;-12.1999999996312;8.92517746238576]</t>
  </si>
  <si>
    <t>[8.05312500044727;-12.3218749996305;8.89190712351963]</t>
  </si>
  <si>
    <t>[8.14375000044679;-12.4249999996294;8.66719598232537]</t>
  </si>
  <si>
    <t>[8.25312500044654;-12.4906249996288;8.42339530243743]</t>
  </si>
  <si>
    <t>[8.35937500044629;-12.5562499996283;8.21450120758937]</t>
  </si>
  <si>
    <t>[8.39375000044613;-12.6812499996279;8.09014649838478]</t>
  </si>
  <si>
    <t>[8.46250000044593;-12.7874999996275;7.93961185040027]</t>
  </si>
  <si>
    <t>[8.48750000044583;-12.8906249996272;7.87907074197172]</t>
  </si>
  <si>
    <t>[8.52812500044573;-13.0124999996270;7.79944009484947]</t>
  </si>
  <si>
    <t>[8.56562500044553;-13.1312499996265;7.71162821685850]</t>
  </si>
  <si>
    <t>[8.58750000044537;-13.2468749996262;7.65599584695118]</t>
  </si>
  <si>
    <t>[8.60312500044517;-13.3624999996257;7.61999843112880]</t>
  </si>
  <si>
    <t>[8.59062500044497;-13.4906249996253;7.61781676956381]</t>
  </si>
  <si>
    <t>[8.55625000044478;-13.6249999996248;7.65272335460369]</t>
  </si>
  <si>
    <t>[8.51250000044459;-13.7531249996244;7.70181073981603]</t>
  </si>
  <si>
    <t>[8.46562500044440;-13.8718749996239;7.75307978659337]</t>
  </si>
  <si>
    <t>[8.44375000044421;-14.0218749996234;7.76835141754832]</t>
  </si>
  <si>
    <t>[8.43750000044401;-14.1531249996230;7.76071560207085]</t>
  </si>
  <si>
    <t>[8.45000000044382;-14.2656249996226;7.73399024789968]</t>
  </si>
  <si>
    <t>[8.43750000044373;-14.4343749996223;7.70617406294602]</t>
  </si>
  <si>
    <t>[8.47500000044345;-14.5562499996217;7.67344913947113]</t>
  </si>
  <si>
    <t>[8.47187500044331;-14.6781249996213;7.67017664712364]</t>
  </si>
  <si>
    <t>[8.46250000044318;-14.7812499996210;7.68163037033985]</t>
  </si>
  <si>
    <t>[8.45000000044305;-14.8937499996206;7.69962907825104]</t>
  </si>
  <si>
    <t>[8.41562500044287;-15.0812499996202;7.74271689415965]</t>
  </si>
  <si>
    <t>[8.39062500044268;-15.2093749996197;7.78907720241576]</t>
  </si>
  <si>
    <t>[8.35625000044250;-15.3343749996192;7.82725627980314]</t>
  </si>
  <si>
    <t>[8.35625000044232;-15.4624999996187;7.83707375684560]</t>
  </si>
  <si>
    <t>[8.36250000044219;-15.5781249996184;7.83216501832437]</t>
  </si>
  <si>
    <t>[8.39375000044205;-15.6812499996180;7.81034840267444]</t>
  </si>
  <si>
    <t>[8.41562500044192;-15.8374999996177;7.76780600215708]</t>
  </si>
  <si>
    <t>[8.44687500044179;-15.9531249996173;7.73126317094344]</t>
  </si>
  <si>
    <t>[8.47500000044161;-16.0593749996168;7.69853824746855]</t>
  </si>
  <si>
    <t>[8.51250000044144;-16.1656249996164;7.68544827807859]</t>
  </si>
  <si>
    <t>[8.50625000044126;-16.3156249996159;7.67890329338361]</t>
  </si>
  <si>
    <t>[8.49375000044107;-16.4843749996155;7.69035701659983]</t>
  </si>
  <si>
    <t>[8.47500000044085;-16.6093749996149;7.72308194007472]</t>
  </si>
  <si>
    <t>[8.45625000044067;-16.7124999996145;7.72090027850973]</t>
  </si>
  <si>
    <t>[8.44062500044058;-16.8187499996143;7.71053738607601]</t>
  </si>
  <si>
    <t>[8.42812500044034;-16.9624999996138;7.67453997025363]</t>
  </si>
  <si>
    <t>[8.43125000044020;-17.0718749996135;7.64890544686496]</t>
  </si>
  <si>
    <t>[8.42500000044007;-17.1812499996132;7.60090889243512]</t>
  </si>
  <si>
    <t>[8.45625000043991;-17.3312499996128;7.55454858417901]</t>
  </si>
  <si>
    <t>[8.43750000043974;-17.4624999996124;7.52345990687786]</t>
  </si>
  <si>
    <t>[8.42187500043958;-17.5656249996120;7.52018741453037]</t>
  </si>
  <si>
    <t>[8.39062500043946;-17.7062499996117;7.54036778400656]</t>
  </si>
  <si>
    <t>[8.32812500043928;-17.8187499996112;7.59272766156639]</t>
  </si>
  <si>
    <t>[8.24687500043913;-17.9874999996108;7.67399455486238]</t>
  </si>
  <si>
    <t>[8.20312500043895;-18.0968749996102;7.74326230955091]</t>
  </si>
  <si>
    <t>[8.15625000043880;-18.2156249996098;7.77435098685206]</t>
  </si>
  <si>
    <t>[8.12500000043864;-18.3687499996094;7.76562434059209]</t>
  </si>
  <si>
    <t>[8.15000000043850;-18.4781249996089;7.72199110929223]</t>
  </si>
  <si>
    <t>[8.16250000043840;-18.5968749996086;7.69799283207731]</t>
  </si>
  <si>
    <t>[8.17187500043829;-18.7156249996083;7.66363166242867]</t>
  </si>
  <si>
    <t>[8.17812500043810;-18.8499999996077;7.65763209312494]</t>
  </si>
  <si>
    <t>[8.18437500043796;-18.9656249996073;7.68653910886109]</t>
  </si>
  <si>
    <t>[8.15000000043782;-19.0687499996069;7.72199110929223]</t>
  </si>
  <si>
    <t>[8.11250000043771;-19.1718749996066;7.79071344858951]</t>
  </si>
  <si>
    <t>[8.07187500043757;-19.2968749996062;7.88834280362295]</t>
  </si>
  <si>
    <t>[8.01562500043743;-19.4093749996058;7.95270181979024]</t>
  </si>
  <si>
    <t>[8.00312500043721;-19.5406249996052;8.00288003578508]</t>
  </si>
  <si>
    <t>[8.01250000043707;-19.6531249996047;7.98379049709139]</t>
  </si>
  <si>
    <t>[8.05312500043694;-19.7593749996043;7.92652188101032]</t>
  </si>
  <si>
    <t>[8.10625000043682;-19.8687499996039;7.87634366501549]</t>
  </si>
  <si>
    <t>[8.15000000043669;-19.9968749996035;7.84470957232309]</t>
  </si>
  <si>
    <t>[8.18125000043649;-20.1156249996029;7.86598077258177]</t>
  </si>
  <si>
    <t>[8.17500000043633;-20.2499999996023;7.91506815779411]</t>
  </si>
  <si>
    <t>[8.14375000043619;-20.3656249996019;8.00015295882884]</t>
  </si>
  <si>
    <t>[8.10937500043606;-20.4812499996014;8.10105480620975]</t>
  </si>
  <si>
    <t>[8.05000000043586;-20.6124999996008;8.21940994611061]</t>
  </si>
  <si>
    <t>[8.05000000043570;-20.7374999996002;8.27176982367043]</t>
  </si>
  <si>
    <t>[8.11875000043547;-20.8593749995995;8.28758687001663]</t>
  </si>
  <si>
    <t>[8.15625000043535;-20.9687499995991;8.28485979306039]</t>
  </si>
  <si>
    <t>[8.22500000043516;-21.0843749995984;8.33558342444647]</t>
  </si>
  <si>
    <t>[8.22812500043497;-21.1937499995978;8.46593770295479]</t>
  </si>
  <si>
    <t>[8.23125000043484;-21.3031249995974;8.63065315111174]</t>
  </si>
  <si>
    <t>[8.20937500043470;-21.4281249995971;8.78991444535621]</t>
  </si>
  <si>
    <t>[8.18125000043460;-21.5343749995968;8.97099235525061]</t>
  </si>
  <si>
    <t>[8.15312500043443;-21.6437499995963;9.20770263505233]</t>
  </si>
  <si>
    <t>[8.15625000043429;-21.7468749995959;9.43895876094157]</t>
  </si>
  <si>
    <t>[8.18125000043404;-21.8656249995952;9.81147747316408]</t>
  </si>
  <si>
    <t>[8.28437500043362;-21.9062499995940;10.2461735399889]</t>
  </si>
  <si>
    <t>[8.39375000043338;-21.9468749995933;10.5996027135177]</t>
  </si>
  <si>
    <t>[8.50312500043323;-21.9718749995929;10.8270409316682]</t>
  </si>
  <si>
    <t>[8.62812500043307;-22.0062499995924;11.1133840120735]</t>
  </si>
  <si>
    <t>[8.71250000043294;-21.8812499995921;11.2688273985792]</t>
  </si>
  <si>
    <t>[8.82812500043271;-21.8249999995915;11.5289905402046]</t>
  </si>
  <si>
    <t>[8.94062500043244;-21.7156249995909;11.7564287583551]</t>
  </si>
  <si>
    <t>[9.01250000043194;-21.6156249995897;12.1136758396227]</t>
  </si>
  <si>
    <t>[8.91562500043150;-21.5062499995886;12.1038583625802]</t>
  </si>
  <si>
    <t>[8.80625000043122;-21.4812499995880;11.9833215611144]</t>
  </si>
  <si>
    <t>[8.69687500043094;-21.4343749995875;11.8611485134748]</t>
  </si>
  <si>
    <t>[8.58125000043070;-21.4156249995870;11.7826086971350]</t>
  </si>
  <si>
    <t>[8.46875000043047;-21.3124999995865;11.7007963884478]</t>
  </si>
  <si>
    <t>[8.38750000043018;-21.1937499995859;11.6331648799330]</t>
  </si>
  <si>
    <t>[8.35000000043003;-21.0781249995856;11.6102574335006]</t>
  </si>
  <si>
    <t>[8.24062500042972;-20.9656249995849;11.5317176171609]</t>
  </si>
  <si>
    <t>[8.19687500042956;-20.8531249995846;11.4842664781223]</t>
  </si>
  <si>
    <t>[8.09687500042941;-20.7937499995843;11.4079083233475]</t>
  </si>
  <si>
    <t>[8.01875000042920;-20.6593749995839;11.3364589070940]</t>
  </si>
  <si>
    <t>[7.91875000042898;-20.5624999995836;11.2328299827569]</t>
  </si>
  <si>
    <t>[7.83750000042882;-20.4437499995833;11.1902875822395]</t>
  </si>
  <si>
    <t>[7.77187500042856;-20.3281249995829;11.1253831506810]</t>
  </si>
  <si>
    <t>[7.74375000042845;-20.2093749995827;11.1232014891160]</t>
  </si>
  <si>
    <t>[7.72187500042824;-20.0749999995823;11.1139294274648]</t>
  </si>
  <si>
    <t>[7.70000000042814;-19.9531249995822;11.1226560737247]</t>
  </si>
  <si>
    <t>[7.68750000042793;-19.7999999995818;11.1324735507672]</t>
  </si>
  <si>
    <t>[7.70312500042772;-19.6999999995815;11.1095661043348]</t>
  </si>
  <si>
    <t>[7.64687500042757;-19.5812499995812;11.0893857348586]</t>
  </si>
  <si>
    <t>[7.62812500042746;-19.4687499995810;11.0582970575575]</t>
  </si>
  <si>
    <t>[7.60000000042731;-19.3156249995807;11.0321171187775]</t>
  </si>
  <si>
    <t>[7.55937500042715;-19.2031249995804;11.0124821646926]</t>
  </si>
  <si>
    <t>[7.54062500042705;-19.0906249995803;10.9879384720864]</t>
  </si>
  <si>
    <t>[7.51562500042678;-18.9406249995798;10.9628493640890]</t>
  </si>
  <si>
    <t>[7.52187500042662;-18.7906249995795;10.9781209950440]</t>
  </si>
  <si>
    <t>[7.55000000042641;-18.5999999995791;11.0201179801701]</t>
  </si>
  <si>
    <t>[7.58437500042615;-18.4499999995786;11.0790228424249]</t>
  </si>
  <si>
    <t>[7.60937500042599;-18.3437499995783;11.1182927505948]</t>
  </si>
  <si>
    <t>[7.62812500042583;-18.2374999995781;11.1373822892884]</t>
  </si>
  <si>
    <t>[7.62812500042562;-18.1218749995777;11.1242923198985]</t>
  </si>
  <si>
    <t>[7.62500000042546;-17.9749999995774;11.0724778577299]</t>
  </si>
  <si>
    <t>[7.57187500042518;-17.7812499995770;10.9923017952164]</t>
  </si>
  <si>
    <t>[7.55937500042501;-17.6687499995768;10.9317606867879]</t>
  </si>
  <si>
    <t>[7.53750000042483;-17.5281249995765;10.8930361940093]</t>
  </si>
  <si>
    <t>[7.53750000042454;-17.3499999995762;10.8494029627094]</t>
  </si>
  <si>
    <t>[7.56250000042443;-17.2281249995760;10.8510392088831]</t>
  </si>
  <si>
    <t>[7.60625000042414;-17.1031249995757;10.8712195783593]</t>
  </si>
  <si>
    <t>[7.64062500042397;-16.9749999995755;10.9061261633992]</t>
  </si>
  <si>
    <t>[7.65625000042379;-16.8624999995753;10.9366694253091]</t>
  </si>
  <si>
    <t>[7.70000000042355;-16.7499999995751;10.9432144100041]</t>
  </si>
  <si>
    <t>[7.70937500042337;-16.6093749995750;10.9475777331341]</t>
  </si>
  <si>
    <t>[7.70000000042313;-16.4749999995748;10.9148528096592]</t>
  </si>
  <si>
    <t>[7.68437500042294;-16.3624999995746;10.8761283168806]</t>
  </si>
  <si>
    <t>[7.67812500042276;-16.2562499995745;10.8483121319269]</t>
  </si>
  <si>
    <t>[7.66562500042258;-16.1281249995744;10.8090422237570]</t>
  </si>
  <si>
    <t>[7.67812500042234;-16.0093749995742;10.7839531157596]</t>
  </si>
  <si>
    <t>[7.67812500042222;-15.8968749995741;10.7779535464559]</t>
  </si>
  <si>
    <t>[7.69687500042192;-15.7687499995739;10.7997701621058]</t>
  </si>
  <si>
    <t>[7.77500000042168;-15.6218749995737;10.8390400702757]</t>
  </si>
  <si>
    <t>[7.80625000042150;-15.4937499995736;10.8695833321856]</t>
  </si>
  <si>
    <t>[7.85312500042126;-15.3343749995735;10.9006720094867]</t>
  </si>
  <si>
    <t>[7.87812500042095;-15.1906249995733;10.9066715787905]</t>
  </si>
  <si>
    <t>[7.86562500042076;-15.0843749995732;10.8892182862705]</t>
  </si>
  <si>
    <t>[7.87812500042058;-14.9468749995730;10.8695833321856]</t>
  </si>
  <si>
    <t>[7.87500000042035;-14.7562499995729;10.8477667165357]</t>
  </si>
  <si>
    <t>[7.85937500042005;-14.6437499995727;10.8117693007133]</t>
  </si>
  <si>
    <t>[7.87500000041987;-14.5312499995726;10.8024972390621]</t>
  </si>
  <si>
    <t>[7.89062500041970;-14.4249999995725;10.8074059775833]</t>
  </si>
  <si>
    <t>[7.91250000041946;-14.3156249995724;10.8330405009720]</t>
  </si>
  <si>
    <t>[7.93125000041935;-14.2093749995723;10.8581296089694]</t>
  </si>
  <si>
    <t>[7.99062500041912;-14.0593749995722;10.9039445018342]</t>
  </si>
  <si>
    <t>[8.04375000041895;-13.9343749995720;10.9573952101765]</t>
  </si>
  <si>
    <t>[8.05625000041879;-13.8281249995719;10.9879384720864]</t>
  </si>
  <si>
    <t>[8.06875000041857;-13.7281249995717;10.9983013645202]</t>
  </si>
  <si>
    <t>[8.07187500041835;-13.5906249995715;10.9841205643477]</t>
  </si>
  <si>
    <t>[8.06250000041819;-13.4499999995714;10.9464869023516]</t>
  </si>
  <si>
    <t>[8.04687500041798;-13.2781249995712;10.9093986557467]</t>
  </si>
  <si>
    <t>[8.03125000041776;-13.1468749995710;10.8630383474906]</t>
  </si>
  <si>
    <t>[8.03125000041760;-13.0312499995708;10.8548571166219]</t>
  </si>
  <si>
    <t>[8.05625000041734;-12.8874999995706;10.8608566859256]</t>
  </si>
  <si>
    <t>[8.08125000041723;-12.7781249995705;10.8701287475768]</t>
  </si>
  <si>
    <t>[8.09375000041712;-12.6656249995704;10.8957632709655]</t>
  </si>
  <si>
    <t>[8.15000000041685;-12.5468749995701;10.9519410562641]</t>
  </si>
  <si>
    <t>[8.19687500041669;-12.4343749995699;10.9917563798252]</t>
  </si>
  <si>
    <t>[8.22500000041651;-12.2999999995698;11.0293900418213]</t>
  </si>
  <si>
    <t>[8.24062500041622;-12.1874999995695;11.0353896111250]</t>
  </si>
  <si>
    <t>[8.22187500041604;-12.0781249995693;11.0157546570401]</t>
  </si>
  <si>
    <t>[8.18125000041586;-11.9031249995691;10.9519410562641]</t>
  </si>
  <si>
    <t>[8.15625000041569;-11.7906249995690;10.9186707173979]</t>
  </si>
  <si>
    <t>[8.13437500041545;-11.6874999995687;10.8739466553156]</t>
  </si>
  <si>
    <t>[8.14375000041527;-11.5843749995686;10.8532208704481]</t>
  </si>
  <si>
    <t>[8.15000000041510;-11.4843749995684;10.8483121319269]</t>
  </si>
  <si>
    <t>[8.17500000041488;-11.2749999995682;10.8657654244468]</t>
  </si>
  <si>
    <t>[8.20312500041472;-11.1593749995681;10.8804916400105]</t>
  </si>
  <si>
    <t>[8.23125000041456;-11.0531249995679;10.9006720094867]</t>
  </si>
  <si>
    <t>[8.24687500041428;-10.8843749995677;10.9093986557467]</t>
  </si>
  <si>
    <t>[8.23750000041406;-10.7531249995675;10.8832187169668]</t>
  </si>
  <si>
    <t>[8.25000000041383;-10.6281249995673;10.8439488087969]</t>
  </si>
  <si>
    <t>[8.21875000041366;-10.5124999995671;10.8281317624507]</t>
  </si>
  <si>
    <t>[8.20937500041348;-10.3843749995670;10.8063151468008]</t>
  </si>
  <si>
    <t>[8.20625000041331;-10.2374999995669;10.8003155774971]</t>
  </si>
  <si>
    <t>[8.19375000041313;-10.1312499995668;10.7921343466283]</t>
  </si>
  <si>
    <t>[8.20000000041284;-10.0187499995665;10.7959522543671]</t>
  </si>
  <si>
    <t>[8.19687500041272;-9.91874999956647;10.8046789006270]</t>
  </si>
  <si>
    <t>[8.25937500041261;-9.79999999956639;10.8199505315820]</t>
  </si>
  <si>
    <t>[8.25312500041243;-9.68749999956627;10.8554025320131]</t>
  </si>
  <si>
    <t>[8.30000000041225;-9.57499999956616;10.8913999478355]</t>
  </si>
  <si>
    <t>[8.35937500041203;-9.46249999956599;10.9437598253953]</t>
  </si>
  <si>
    <t>[8.39375000041182;-9.31562499956583;10.9901201336514]</t>
  </si>
  <si>
    <t>[8.37187500041166;-9.19687499956571;11.0124821646926]</t>
  </si>
  <si>
    <t>[8.39687500041145;-9.05937499956556;10.9988467799114]</t>
  </si>
  <si>
    <t>[8.35312500041129;-8.93124999956545;10.9824843181740]</t>
  </si>
  <si>
    <t>[8.33437500041113;-8.81249999956534;10.9404873330479]</t>
  </si>
  <si>
    <t>[8.31250000041096;-8.71249999956523;10.9164890558329]</t>
  </si>
  <si>
    <t>[8.29375000041080;-8.61249999956511;10.9104894865292]</t>
  </si>
  <si>
    <t>[8.28125000041064;-8.47812499956500;10.9213977943542]</t>
  </si>
  <si>
    <t>[8.30937500041043;-8.29687499956486;10.9617585333065]</t>
  </si>
  <si>
    <t>[8.30312500041022;-8.16874999956472;11.0097550877364]</t>
  </si>
  <si>
    <t>[8.31562500041006;-8.00624999956462;11.0642966268612]</t>
  </si>
  <si>
    <t>[8.35312500040984;-7.85937499956447;11.1286556430285]</t>
  </si>
  <si>
    <t>[8.35312500040967;-7.72812499956436;11.1493814278959]</t>
  </si>
  <si>
    <t>[8.35625000040939;-7.59062499956417;11.1962871515433]</t>
  </si>
  <si>
    <t>[8.37500000040923;-7.41249999956406;11.2770086294480]</t>
  </si>
  <si>
    <t>[8.36875000040895;-7.22499999956388;11.3800921383939]</t>
  </si>
  <si>
    <t>[8.39062500040879;-7.12187499956377;11.4875389704698]</t>
  </si>
  <si>
    <t>[8.38750000040868;-6.99999999956370;11.5333538633346]</t>
  </si>
  <si>
    <t>[8.41875000040840;-6.85937499956352;11.6277107260206]</t>
  </si>
  <si>
    <t>[8.43437500040834;-6.75312499956348;11.6620718956692]</t>
  </si>
  <si>
    <t>[8.45000000040806;-6.60312499956331;11.7226130040978]</t>
  </si>
  <si>
    <t>[8.46875000040788;-6.49687499956320;11.7226130040978]</t>
  </si>
  <si>
    <t>[8.48437500040770;-6.38749999956310;11.7046142961866]</t>
  </si>
  <si>
    <t>[8.42500000040746;-6.28124999956297;11.6200749105431]</t>
  </si>
  <si>
    <t>[8.39687500040728;-6.16562499956287;11.5317176171609]</t>
  </si>
  <si>
    <t>[8.33125000040704;-6.06562499956273;11.3970000155226]</t>
  </si>
  <si>
    <t>[8.25312500040691;-5.96249999956267;11.2922802604029]</t>
  </si>
  <si>
    <t>[8.22187500040666;-5.85312499956254;11.1488360125046]</t>
  </si>
  <si>
    <t>[8.17500000040654;-5.74999999956248;11.0992032119011]</t>
  </si>
  <si>
    <t>[8.14375000040635;-5.62499999956238;11.0266629648651]</t>
  </si>
  <si>
    <t>[8.11562500040622;-5.52187499956231;10.9655764410453]</t>
  </si>
  <si>
    <t>[8.08750000040604;-5.39999999956221;10.9279427790491]</t>
  </si>
  <si>
    <t>[8.07500000040586;-5.28437499956211;10.9001265940955]</t>
  </si>
  <si>
    <t>[8.10625000040562;-5.14687499956198;10.8761283168806]</t>
  </si>
  <si>
    <t>[8.12500000040550;-5.02812499956191;10.8875820400968]</t>
  </si>
  <si>
    <t>[8.16250000040531;-4.89999999956181;10.9126711480942]</t>
  </si>
  <si>
    <t>[8.18125000040506;-4.75624999956168;10.9393965022653]</t>
  </si>
  <si>
    <t>[8.23437500040474;-4.63124999956152;10.9486685639166]</t>
  </si>
  <si>
    <t>[8.19375000040448;-4.48437499956139;10.9453960715691]</t>
  </si>
  <si>
    <t>[8.20625000040435;-4.36562499956133;10.9290336098316]</t>
  </si>
  <si>
    <t>[8.18750000040416;-4.24999999956125;10.9104894865292]</t>
  </si>
  <si>
    <t>[8.20625000040396;-4.14374999956117;10.8837641323580]</t>
  </si>
  <si>
    <t>[8.17187500040377;-4.04062499956108;10.8674016706206]</t>
  </si>
  <si>
    <t>[8.18125000040365;-3.92499999956102;10.8575841935781]</t>
  </si>
  <si>
    <t>[8.17812500040341;-3.78124999956091;10.8548571166219]</t>
  </si>
  <si>
    <t>[8.18750000040321;-3.64999999956082;10.8641291782731]</t>
  </si>
  <si>
    <t>[8.24375000040301;-3.52187499956074;10.8728558245330]</t>
  </si>
  <si>
    <t>[8.29062500040267;-3.37499999956059;10.9083078249642]</t>
  </si>
  <si>
    <t>[8.33750000040246;-3.25624999956050;10.9383056714828]</t>
  </si>
  <si>
    <t>[8.34375000040231;-3.12187499956044;10.9699397641752]</t>
  </si>
  <si>
    <t>[8.39375000040194;-2.99374999956029;10.9824843181739]</t>
  </si>
  <si>
    <t>[8.40000000040172;-2.88437499956020;10.9710305949577]</t>
  </si>
  <si>
    <t>[8.36562500040156;-2.77812499956014;10.9535773024378]</t>
  </si>
  <si>
    <t>[8.33437500040127;-2.61874999956002;10.9208523789629]</t>
  </si>
  <si>
    <t>[8.35000000040104;-2.50624999955992;10.9055807480079]</t>
  </si>
  <si>
    <t>[8.32187500040082;-2.39062499955983;10.9115803173117]</t>
  </si>
  <si>
    <t>[8.32500000040060;-2.27187499955975;10.9284881944403]</t>
  </si>
  <si>
    <t>[8.36875000040039;-2.12812499955966;10.9601222871327]</t>
  </si>
  <si>
    <t>[8.37500000040016;-2.02187499955957;10.9863022259127]</t>
  </si>
  <si>
    <t>[8.38437500040002;-1.92187499955950;11.0097550877363]</t>
  </si>
  <si>
    <t>[8.42500000039972;-1.76249999955938;11.0719324423386]</t>
  </si>
  <si>
    <t>[8.44375000039943;-1.64062499955926;11.1095661043347]</t>
  </si>
  <si>
    <t>[8.42187500039922;-1.50937499955917;11.1270193968547]</t>
  </si>
  <si>
    <t>[8.37812500039892;-1.39687499955905;11.1133840120735]</t>
  </si>
  <si>
    <t>[8.36562500039871;-1.27499999955896;11.0877494886848]</t>
  </si>
  <si>
    <t>[8.35937500039850;-1.12187499955886;11.0441162573850]</t>
  </si>
  <si>
    <t>[8.31250000039829;-1.01249999955877;10.9999376106939]</t>
  </si>
  <si>
    <t>[8.30312500039807;-0.887499999558676;10.9726668411315]</t>
  </si>
  <si>
    <t>[8.24062500039793;-0.756249999558614;10.9661218564365]</t>
  </si>
  <si>
    <t>[8.20312500039755;-0.646874999558459;10.9732122565227]</t>
  </si>
  <si>
    <t>[8.29062500039740;-0.537499999558397;10.9797572412177]</t>
  </si>
  <si>
    <t>[8.28125000039709;-0.346874999558273;11.0424800112112]</t>
  </si>
  <si>
    <t>[8.26250000039702;-0.215624999558241;11.0675691192086]</t>
  </si>
  <si>
    <t>[8.35625000039648;-0.0874999995580238;11.1864696745008]</t>
  </si>
  <si>
    <t>[8.30937500039625;0.0218750004420695;11.2241033364969]</t>
  </si>
  <si>
    <t>[8.31250000039593;0.137500000442194;11.2339208135393]</t>
  </si>
  <si>
    <t>[8.27500000039569;0.284375000442287;11.2295574904094]</t>
  </si>
  <si>
    <t>[8.20625000039544;0.400000000442380;11.2257395826706]</t>
  </si>
  <si>
    <t>[8.17187500039511;0.540625000442504;11.2148312748457]</t>
  </si>
  <si>
    <t>[8.15312500039478;0.681250000442628;11.2366478904956]</t>
  </si>
  <si>
    <t>[8.10000000039444;0.796875000442751;11.2786448756217]</t>
  </si>
  <si>
    <t>[8.11250000039411;0.934375000442874;11.3233689377040]</t>
  </si>
  <si>
    <t>[8.04375000039385;1.10625000044297;11.4046358310000]</t>
  </si>
  <si>
    <t>[8.09687500039361;1.21562500044306;11.4695402625586]</t>
  </si>
  <si>
    <t>[8.07187500039327;1.34687500044318;11.5589883867233]</t>
  </si>
  <si>
    <t>[8.00937500039285;1.47187500044333;11.6320740491505]</t>
  </si>
  <si>
    <t>[7.95000000039261;1.57500000044341;11.6593448187129]</t>
  </si>
  <si>
    <t>[7.88125000039236;1.67500000044351;11.6615264802779]</t>
  </si>
  <si>
    <t>[7.78125000039202;1.76250000044363;11.6680714649729]</t>
  </si>
  <si>
    <t>[7.70000000039168;1.87500000044375;11.6827976805366]</t>
  </si>
  <si>
    <t>[7.62812500039143;1.98750000044384;11.7198859271415]</t>
  </si>
  <si>
    <t>[7.55312500039109;2.08750000044396;11.7733366354838]</t>
  </si>
  <si>
    <t>[7.44375000039075;2.19062500044409;11.8251510976524]</t>
  </si>
  <si>
    <t>[7.40000000039050;2.31562500044419;11.8884192830372]</t>
  </si>
  <si>
    <t>[7.32187500039018;2.44687500044432;11.9680499301594]</t>
  </si>
  <si>
    <t>[7.24687500038985;2.56875000044444;12.0476805772817]</t>
  </si>
  <si>
    <t>[7.13125000038953;2.68750000044457;12.1120395934489]</t>
  </si>
  <si>
    <t>[7.01875000038922;2.75312500044469;12.1229479012739]</t>
  </si>
  <si>
    <t>[6.89687500038897;2.79375000044479;12.1060400241452]</t>
  </si>
  <si>
    <t>[6.77500000038873;2.84375000044489;12.0945863009290]</t>
  </si>
  <si>
    <t>[6.66562500038849;2.85625000044498;12.0711334391053]</t>
  </si>
  <si>
    <t>[6.55000000038817;2.94375000044511;12.0624067928454]</t>
  </si>
  <si>
    <t>[6.42500000038793;3.00312500044520;12.0694971929316]</t>
  </si>
  <si>
    <t>[6.32187500038763;3.02500000044533;12.0940408855378]</t>
  </si>
  <si>
    <t>[6.18750000038740;3.14687500044542;12.1376741168376]</t>
  </si>
  <si>
    <t>[6.08750000038709;3.25625000044555;12.1889431636149]</t>
  </si>
  <si>
    <t>[5.95312500038678;3.30625000044568;12.2380305488273]</t>
  </si>
  <si>
    <t>[5.81562500038647;3.39687500044581;12.2533021797822]</t>
  </si>
  <si>
    <t>[5.65937500038617;3.47500000044594;12.2396667950010]</t>
  </si>
  <si>
    <t>[5.54062500038586;3.50312500044607;12.2063964561349]</t>
  </si>
  <si>
    <t>[5.41875000038563;3.48437500044617;12.1840344250937]</t>
  </si>
  <si>
    <t>[5.31250000038548;3.52187500044623;12.1594907324875]</t>
  </si>
  <si>
    <t>[5.20625000038524;3.53125000044633;12.1534911631838]</t>
  </si>
  <si>
    <t>[5.06250000038494;3.61250000044646;12.1600361478788]</t>
  </si>
  <si>
    <t>[4.94375000038470;3.64687500044656;12.1796711019637]</t>
  </si>
  <si>
    <t>[4.80000000038439;3.74687500044669;12.2418484565660]</t>
  </si>
  <si>
    <t>[4.66875000038407;3.79062500044682;12.3111162112545]</t>
  </si>
  <si>
    <t>[4.56562500038383;3.85937500044692;12.3727481504656]</t>
  </si>
  <si>
    <t>[4.42812500038344;3.89375000044709;12.4169267971567]</t>
  </si>
  <si>
    <t>[4.27812500038320;3.90312500044718;12.4136543048092]</t>
  </si>
  <si>
    <t>[4.17187500038297;3.91250000044728;12.3972918430718]</t>
  </si>
  <si>
    <t>[4.06250000038273;3.87812500044738;12.3716573196831]</t>
  </si>
  <si>
    <t>[3.96250000038257;3.88437500044745;12.3503861194244]</t>
  </si>
  <si>
    <t>[3.82812500038226;3.90625000044758;12.3405686423819]</t>
  </si>
  <si>
    <t>[3.69375000038202;3.91875000044767;12.3465682116857]</t>
  </si>
  <si>
    <t>[3.57500000038170;3.97500000044780;12.3738389812481]</t>
  </si>
  <si>
    <t>[3.45000000038146;3.99375000044790;12.4114726432442]</t>
  </si>
  <si>
    <t>[3.33125000038122;4.00937500044799;12.4420159051541]</t>
  </si>
  <si>
    <t>[3.20312500038098;4.06562500044809;12.5058295059301]</t>
  </si>
  <si>
    <t>[3.06875000038066;4.08125000044822;12.5505535680125]</t>
  </si>
  <si>
    <t>[2.96562500038050;4.07187500044828;12.5625527066200]</t>
  </si>
  <si>
    <t>[2.84062500038019;4.05312500044841;12.5494627372300]</t>
  </si>
  <si>
    <t>[2.67812500037995;4.01250000044851;12.5183740599289]</t>
  </si>
  <si>
    <t>[2.56562500037964;3.97500000044863;12.4703775054990]</t>
  </si>
  <si>
    <t>[2.45312500037940;3.95312500044873;12.4376525820241]</t>
  </si>
  <si>
    <t>[2.32500000037917;3.97500000044882;12.4174722125479]</t>
  </si>
  <si>
    <t>[2.21562500037893;3.96875000044892;12.4185630433304]</t>
  </si>
  <si>
    <t>[2.11250000037869;4.00937500044901;12.4414704897629]</t>
  </si>
  <si>
    <t>[2.00000000037846;4.03125000044911;12.4556512899353]</t>
  </si>
  <si>
    <t>[1.89687500037814;4.08750000044925;12.4872853826277]</t>
  </si>
  <si>
    <t>[1.77187500037791;4.10000000044935;12.5134653214076]</t>
  </si>
  <si>
    <t>[1.65937500037759;4.10937500044948;12.5107382444514]</t>
  </si>
  <si>
    <t>[1.55625000037743;4.11250000044955;12.4894670441927]</t>
  </si>
  <si>
    <t>[1.43125000037711;4.08125000044969;12.4403796589804]</t>
  </si>
  <si>
    <t>[1.22187500037672;4.02812500044985;12.3383869808170]</t>
  </si>
  <si>
    <t>[1.10625000037648;4.02812500044996;12.2794821185622]</t>
  </si>
  <si>
    <t>[0.981250000376241;4.01562500045006;12.2303947333498]</t>
  </si>
  <si>
    <t>[0.875000000375924;4.05312500045020;12.2118506100474]</t>
  </si>
  <si>
    <t>[0.765625000375686;4.08125000045031;12.2243951640461]</t>
  </si>
  <si>
    <t>[0.634375000375369;4.12187500045044;12.2576655029122]</t>
  </si>
  <si>
    <t>[0.521875000375051;4.20000000045057;12.3291149191657]</t>
  </si>
  <si>
    <t>[0.362500000374575;4.27187500045077;12.3798385505518]</t>
  </si>
  <si>
    <t>[0.237500000374179;4.24687500045094;12.3612944272494]</t>
  </si>
  <si>
    <t>[0.106250000373862;4.18125000045107;12.2985716572558]</t>
  </si>
  <si>
    <t>[-0.00312499962645433;4.15312500045121;12.2227589178723]</t>
  </si>
  <si>
    <t>[-0.118749999626850;4.11875000045138;12.1660357171825]</t>
  </si>
  <si>
    <t>[-0.228124999627326;4.16875000045158;12.1769440250075]</t>
  </si>
  <si>
    <t>[-0.268749999627722;4.30625000045175;12.2560292567385]</t>
  </si>
  <si>
    <t>[-0.309374999628197;4.40937500045193;12.3842018736818]</t>
  </si>
  <si>
    <t>[-0.334374999628514;4.53125000045206;12.5052840905389]</t>
  </si>
  <si>
    <t>[-0.346874999628989;4.63125000045225;12.6427287691335]</t>
  </si>
  <si>
    <t>[-0.453124999631438;4.56250000045320;12.6460012614809]</t>
  </si>
  <si>
    <t>[-0.428124999659637;4.66250000046581;12.7376310472106]</t>
  </si>
  <si>
    <t>[-0.421874999659951;4.76250000046597;12.8434416331128]</t>
  </si>
  <si>
    <t>[-0.431249999660815;4.86562500046641;13.0485178202221]</t>
  </si>
  <si>
    <t>[-0.356249999662937;4.74375000046756;12.7839913554667]</t>
  </si>
  <si>
    <t>[-0.390624999683481;4.64062500047841;12.7218140008644]</t>
  </si>
  <si>
    <t>[-0.331249999684888;4.75625000047904;12.8363512330266]</t>
  </si>
  <si>
    <t>[-0.290624999685358;4.88125000047926;12.9885221271848]</t>
  </si>
  <si>
    <t>[-0.256249999685671;4.98437500047941;13.1139676671719]</t>
  </si>
  <si>
    <t>[-0.228124999686140;5.09687500047963;13.2781376999376]</t>
  </si>
  <si>
    <t>[-0.199999999686610;5.20937500047984;13.4603064406145]</t>
  </si>
  <si>
    <t>[-0.0749999996877855;5.23750000048040;14.0084489088189]</t>
  </si>
  <si>
    <t>[0.00312500031080322;5.12500000048105;14.5904071312807]</t>
  </si>
  <si>
    <t>[0.0187500003104112;5.01250000048122;14.7513046716990]</t>
  </si>
  <si>
    <t>[0.0968750003099407;4.88750000048142;14.9192926122034]</t>
  </si>
  <si>
    <t>[0.187500000309392;4.77812500048166;15.0790993218391]</t>
  </si>
  <si>
    <t>[0.309375000309078;4.69687500048180;15.1320046147902]</t>
  </si>
  <si>
    <t>[0.434375000308765;4.66250000048194;15.1352771071377]</t>
  </si>
  <si>
    <t>[0.543750000308530;4.64062500048204;15.1270958762690]</t>
  </si>
  <si>
    <t>[0.668750000308138;4.59687500048221;15.1238233839215]</t>
  </si>
  <si>
    <t>[0.784375000307825;4.54062500048235;15.1527303996576]</t>
  </si>
  <si>
    <t>[0.890625000307433;4.48437500048252;15.2039994464350]</t>
  </si>
  <si>
    <t>[0.996875000307198;4.44062500048262;15.2432693546048]</t>
  </si>
  <si>
    <t>[1.11562500030688;4.38125000048276;15.2650859702548]</t>
  </si>
  <si>
    <t>[1.21875000030665;4.32812500048286;15.2874480012959]</t>
  </si>
  <si>
    <t>[1.34062500030634;4.27500000048300;15.3485345251157]</t>
  </si>
  <si>
    <t>[1.45937500030602;4.23437500048313;15.3970764949368]</t>
  </si>
  <si>
    <t>[1.59062500030571;4.17812500048327;15.4156206182393]</t>
  </si>
  <si>
    <t>[1.69375000030547;4.18125000048338;15.4058031411968]</t>
  </si>
  <si>
    <t>[1.81250000030524;4.16250000048348;15.3883498486769]</t>
  </si>
  <si>
    <t>[1.96562500030508;4.21250000048355;15.3768961254606]</t>
  </si>
  <si>
    <t>[2.08437500030477;4.17812500048370;15.3588974175495]</t>
  </si>
  <si>
    <t>[2.18750000030453;4.14375000048381;15.3578065867670]</t>
  </si>
  <si>
    <t>[2.30000000030430;4.14062500048392;15.3643515714619]</t>
  </si>
  <si>
    <t>[2.42500000030398;4.09687500048408;15.3916223410243]</t>
  </si>
  <si>
    <t>[2.53437500030375;4.05937500048419;15.4238018491080]</t>
  </si>
  <si>
    <t>[2.66875000030343;4.00000000048434;15.4728892343203]</t>
  </si>
  <si>
    <t>[2.77812500030320;3.93750000048445;15.5159770502289]</t>
  </si>
  <si>
    <t>[2.90937500030296;3.90937500048457;15.5568832045725]</t>
  </si>
  <si>
    <t>[3.02812500030264;3.88437500048472;15.5612465277025]</t>
  </si>
  <si>
    <t>[3.15937500030240;3.87187500048483;15.5448840659651]</t>
  </si>
  <si>
    <t>[3.28125000030209;3.87812500048498;15.5083412347515]</t>
  </si>
  <si>
    <t>[3.40312500030193;3.88750000048506;15.4799796344065]</t>
  </si>
  <si>
    <t>[3.52812500030169;3.86875000048517;15.4439822185842]</t>
  </si>
  <si>
    <t>[3.63750000030146;3.89062500048529;15.4068939719793]</t>
  </si>
  <si>
    <t>[3.80937500030122;3.86562500048540;15.3730782177219]</t>
  </si>
  <si>
    <t>[3.91562500030099;3.83125000048551;15.3670786484182]</t>
  </si>
  <si>
    <t>[4.03750000030075;3.80937500048563;15.3894406794593]</t>
  </si>
  <si>
    <t>[4.15937500030044;3.72187500048578;15.4156206182393]</t>
  </si>
  <si>
    <t>[4.28437500030012;3.67187500048594;15.4445276339754]</t>
  </si>
  <si>
    <t>[4.42500000029980;3.62187500048609;15.4401643108454]</t>
  </si>
  <si>
    <t>[4.52812500029956;3.59375000048620;15.4178022798043]</t>
  </si>
  <si>
    <t>[4.66562500029923;3.55625000048635;15.3714419715482]</t>
  </si>
  <si>
    <t>[4.79687500029898;3.52812500048647;15.3419895404208]</t>
  </si>
  <si>
    <t>[4.92500000029872;3.50937500048658;15.3054467092071]</t>
  </si>
  <si>
    <t>[5.08125000029847;3.47500000048670;15.2678130472110]</t>
  </si>
  <si>
    <t>[5.19062500029821;3.44062500048682;15.2339972929536]</t>
  </si>
  <si>
    <t>[5.33750000029788;3.40625000048697;15.2132715080862]</t>
  </si>
  <si>
    <t>[5.45625000029762;3.34062500048709;15.2165440004337]</t>
  </si>
  <si>
    <t>[5.59062500029720;3.23125000048728;15.2492689239085]</t>
  </si>
  <si>
    <t>[5.70000000029688;3.12500000048743;15.2890842474697]</t>
  </si>
  <si>
    <t>[5.81562500029654;3.03125000048759;15.3261724940745]</t>
  </si>
  <si>
    <t>[5.96562500029613;2.98437500048778;15.3376262172908]</t>
  </si>
  <si>
    <t>[6.08125000029579;2.92500000048793;15.3147187708583]</t>
  </si>
  <si>
    <t>[6.22500000029563;2.94375000048801;15.2999925552946]</t>
  </si>
  <si>
    <t>[6.35625000029538;2.89375000048812;15.2699947087760]</t>
  </si>
  <si>
    <t>[6.47187500029514;2.85312500048823;15.2432693546048]</t>
  </si>
  <si>
    <t>[6.59375000029489;2.80937500048835;15.2236344005199]</t>
  </si>
  <si>
    <t>[6.71250000029465;2.79375000048846;15.2143623388687]</t>
  </si>
  <si>
    <t>[6.82812500029448;2.70937500048854;15.2116352619124]</t>
  </si>
  <si>
    <t>[6.93125000029424;2.67187500048866;15.2252706466936]</t>
  </si>
  <si>
    <t>[7.03437500029408;2.65000000048874;15.2432693546048]</t>
  </si>
  <si>
    <t>[7.15937500029366;2.54062500048893;15.2623588932985]</t>
  </si>
  <si>
    <t>[7.26250000029332;2.44375000048909;15.2579955701685]</t>
  </si>
  <si>
    <t>[7.36875000029307;2.40312500048921;15.2416331084311]</t>
  </si>
  <si>
    <t>[7.50625000029273;2.36875000048937;15.1641841228738]</t>
  </si>
  <si>
    <t>[7.61250000029247;2.30312500048949;15.1003705220978]</t>
  </si>
  <si>
    <t>[7.74062500029213;2.25000000048964;15.0294665212355]</t>
  </si>
  <si>
    <t>[7.85625000029196;2.21875000048972;14.9912874438481]</t>
  </si>
  <si>
    <t>[7.97500000029170;2.11250000048984;14.9231105199421]</t>
  </si>
  <si>
    <t>[8.09687500029145;2.08750000048996;14.8685689808173]</t>
  </si>
  <si>
    <t>[8.20312500029120;1.99375000049007;14.8211178417787]</t>
  </si>
  <si>
    <t>[8.31875000029076;1.87187500049027;14.7894837490863]</t>
  </si>
  <si>
    <t>[8.35312500029058;1.73125000049035;14.7829387643913]</t>
  </si>
  <si>
    <t>[8.45937500029024;1.61875000049051;14.7736667027401]</t>
  </si>
  <si>
    <t>[8.53437500028990;1.48437500049067;14.7507592563077]</t>
  </si>
  <si>
    <t>[8.62187500028964;1.38125000049079;14.6896727324879]</t>
  </si>
  <si>
    <t>[8.74687500028930;1.25625000049095;14.5947704544107]</t>
  </si>
  <si>
    <t>[8.83125000028903;1.15000000049106;14.5222302073747]</t>
  </si>
  <si>
    <t>[8.93750000028878;1.01562500049118;14.4229646061675]</t>
  </si>
  <si>
    <t>[9.05312500028843;0.900000000491344;14.3127906971354]</t>
  </si>
  <si>
    <t>[9.10312500028816;0.753125000491463;14.2249788191444]</t>
  </si>
  <si>
    <t>[9.19687500028780;0.493750000491621;14.1169865716773]</t>
  </si>
  <si>
    <t>[9.19062500028762;0.371875000491700;14.0946245406361]</t>
  </si>
  <si>
    <t>[9.22812500028735;0.231250000491818;14.0891703867236]</t>
  </si>
  <si>
    <t>[9.25625000028681;0.0625000004920542;14.0869887251586]</t>
  </si>
  <si>
    <t>[9.27187500028633;-0.0906249995077491;14.0444463246413]</t>
  </si>
  <si>
    <t>[9.25625000028604;-0.215624999507631;13.9948135240377]</t>
  </si>
  <si>
    <t>[9.31250000028585;-0.328124999507552;13.9429990618691]</t>
  </si>
  <si>
    <t>[9.27187500028555;-0.478124999507434;13.8873666919618]</t>
  </si>
  <si>
    <t>[9.31875000028516;-0.606249999507276;13.8110085371871]</t>
  </si>
  <si>
    <t>[9.33750000028496;-0.740624999507197;13.7586486596272]</t>
  </si>
  <si>
    <t>[9.34062500028466;-0.853124999507078;13.7008346281549]</t>
  </si>
  <si>
    <t>[9.35937500028437;-0.981249999506959;13.6550197352901]</t>
  </si>
  <si>
    <t>[9.30937500028397;-1.11249999950680;13.6108410885990]</t>
  </si>
  <si>
    <t>[9.26562500028367;-1.25937499950668;13.6162952425115]</t>
  </si>
  <si>
    <t>[9.15937500028317;-1.38437499950648;13.6446568428564]</t>
  </si>
  <si>
    <t>[9.07500000028288;-1.51874999950636;13.6648372123325]</t>
  </si>
  <si>
    <t>[8.95312500028240;-1.63124999950617;13.6506564121601]</t>
  </si>
  <si>
    <t>[8.96250000028211;-1.75312499950605;13.6364756119876]</t>
  </si>
  <si>
    <t>[8.92500000028192;-1.87812499950597;13.6124773347727]</t>
  </si>
  <si>
    <t>[8.86875000028164;-2.03124999950585;13.5830249036453]</t>
  </si>
  <si>
    <t>[8.83750000028145;-2.17187499950577;13.5655716111254]</t>
  </si>
  <si>
    <t>[8.83125000028126;-2.28437499950569;13.5573903802567]</t>
  </si>
  <si>
    <t>[8.80000000028097;-2.40937499950557;13.5633899495604]</t>
  </si>
  <si>
    <t>[8.75312500028068;-2.53437499950545;13.6092048424252]</t>
  </si>
  <si>
    <t>[8.72500000028029;-2.64999999950530;13.6795634278963]</t>
  </si>
  <si>
    <t>[8.65937500027991;-2.76249999950514;13.7608303211922]</t>
  </si>
  <si>
    <t>[8.52812500027953;-2.85937499950498;13.8557325992694]</t>
  </si>
  <si>
    <t>[8.45625000027916;-3.01249999950482;13.9457261388254]</t>
  </si>
  <si>
    <t>[8.40312500027888;-3.14374999950470;14.0019039241239]</t>
  </si>
  <si>
    <t>[8.41562500027870;-3.24999999950462;14.0346288475988]</t>
  </si>
  <si>
    <t>[8.37500000027842;-3.43437499950449;14.0439009092500]</t>
  </si>
  <si>
    <t>[8.38125000027806;-3.54062499950433;14.0362650937726]</t>
  </si>
  <si>
    <t>[8.37812500027770;-3.71874999950417;14.0046310010802]</t>
  </si>
  <si>
    <t>[8.39687500027734;-3.88124999950400;13.9937226932552]</t>
  </si>
  <si>
    <t>[8.37500000027697;-4.04999999950384;13.9757239853440]</t>
  </si>
  <si>
    <t>[8.37500000027661;-4.16874999950367;13.9893593701252]</t>
  </si>
  <si>
    <t>[8.37500000027644;-4.29374999950358;14.0084489088189]</t>
  </si>
  <si>
    <t>[8.34062500027601;-4.52812499950337;14.0673537710737]</t>
  </si>
  <si>
    <t>[8.30937500027575;-4.64999999950324;14.1055328484611]</t>
  </si>
  <si>
    <t>[8.28750000027542;-4.75624999950306;14.1295311256760]</t>
  </si>
  <si>
    <t>[8.25000000027526;-4.85937499950297;14.1257132179373]</t>
  </si>
  <si>
    <t>[8.28125000027493;-5.07499999950278;14.1049874330698]</t>
  </si>
  <si>
    <t>[8.29687500027469;-5.19999999950263;14.0880795559411]</t>
  </si>
  <si>
    <t>[8.29062500027435;-5.39687499950243;14.0668083556825]</t>
  </si>
  <si>
    <t>[8.34375000027403;-5.52187499950223;14.0591725402050]</t>
  </si>
  <si>
    <t>[8.34375000027378;-5.66874999950207;14.0559000478575]</t>
  </si>
  <si>
    <t>[8.34375000027354;-5.81249999950190;14.0651721095087]</t>
  </si>
  <si>
    <t>[8.37812500027345;-5.94687499950185;14.0826254020287]</t>
  </si>
  <si>
    <t>[8.35000000027305;-6.12187499950158;14.1273494641110]</t>
  </si>
  <si>
    <t>[8.31875000027265;-6.24687499950130;14.1568018952384]</t>
  </si>
  <si>
    <t>[8.38750000027233;-6.38749999950108;14.1758914339321]</t>
  </si>
  <si>
    <t>[8.37500000027201;-6.54374999950085;14.1529839874997]</t>
  </si>
  <si>
    <t>[8.41562500027177;-6.67499999950069;14.1306219564585]</t>
  </si>
  <si>
    <t>[8.42187500027153;-6.79687499950053;14.1044420176786]</t>
  </si>
  <si>
    <t>[8.45937500027129;-6.93124999950036;14.0826254020287]</t>
  </si>
  <si>
    <t>[8.50000000027096;-7.06249999950014;14.0575362940313]</t>
  </si>
  <si>
    <t>[8.53125000027079;-7.16562499950002;14.0477188169888]</t>
  </si>
  <si>
    <t>[8.51562500027055;-7.30312499949986;14.0488096477713]</t>
  </si>
  <si>
    <t>[8.53750000027031;-7.41874999949969;14.0684446018562]</t>
  </si>
  <si>
    <t>[8.56562500026992;-7.54062499949940;14.1191682332423]</t>
  </si>
  <si>
    <t>[8.44375000026984;-7.66874999949934;14.1186228178511]</t>
  </si>
  <si>
    <t>[8.55000000026976;-7.63124999949928;14.1409848488922]</t>
  </si>
  <si>
    <t>[8.40625000026968;-7.84374999949923;14.1497114951522]</t>
  </si>
  <si>
    <t>[8.55312500026953;-7.79374999949911;14.1764368493234]</t>
  </si>
  <si>
    <t>[8.52500000026930;-7.92187499949895;14.1884359879308]</t>
  </si>
  <si>
    <t>[8.52187500026900;-8.04062499949873;14.1797093416709]</t>
  </si>
  <si>
    <t>[8.52187500026871;-8.21249999949850;14.1469844181960]</t>
  </si>
  <si>
    <t>[8.53437500026849;-8.32499999949834;14.1077145100261]</t>
  </si>
  <si>
    <t>[8.58437500026807;-8.59999999949804;14.0493550631625]</t>
  </si>
  <si>
    <t>[8.59375000026779;-8.70937499949785;14.0193572166439]</t>
  </si>
  <si>
    <t>[8.63125000026751;-8.87499999949767;14.0149938935139]</t>
  </si>
  <si>
    <t>[8.64375000026731;-9.04999999949754;14.0248113705564]</t>
  </si>
  <si>
    <t>[8.62812500026703;-9.15937499949737;14.0329926014251]</t>
  </si>
  <si>
    <t>[8.60312500026676;-9.31562499949719;14.0444463246413]</t>
  </si>
  <si>
    <t>[8.55312500026649;-9.50937499949702;14.0357196783813]</t>
  </si>
  <si>
    <t>[8.54375000026615;-9.73437499949679;13.9953589394290]</t>
  </si>
  <si>
    <t>[8.52187500026559;-10.0187499994964;13.9195462000455]</t>
  </si>
  <si>
    <t>[8.54375000026530;-10.1343749994963;13.8677317378769]</t>
  </si>
  <si>
    <t>[8.53125000026503;-10.2906249994961;13.8001002293621]</t>
  </si>
  <si>
    <t>[8.54687500026483;-10.4843749994960;13.7711932136260]</t>
  </si>
  <si>
    <t>[8.49062500026444;-10.5937499994957;13.7837377676247]</t>
  </si>
  <si>
    <t>[8.45000000026424;-10.7218749994956;13.7973731524059]</t>
  </si>
  <si>
    <t>[8.42187500026417;-10.8687499994955;13.8006456447534]</t>
  </si>
  <si>
    <t>[8.33750000026382;-10.9718749994953;13.8366430605757]</t>
  </si>
  <si>
    <t>[8.30625000026367;-11.0906249994952;13.8355522297933]</t>
  </si>
  <si>
    <t>[8.27187500026332;-11.2031249994950;13.7995548139709]</t>
  </si>
  <si>
    <t>[8.23125000026312;-11.3531249994949;13.7548307518885]</t>
  </si>
  <si>
    <t>[8.23125000026291;-11.5093749994948;13.7177425052836]</t>
  </si>
  <si>
    <t>[8.16875000026262;-11.6812499994946;13.6670188738976]</t>
  </si>
  <si>
    <t>[8.16562500026241;-11.7999999994944;13.6097502578165]</t>
  </si>
  <si>
    <t>[8.14375000026220;-11.9437499994943;13.5415733339105]</t>
  </si>
  <si>
    <t>[8.08750000026192;-12.0937499994941;13.5050305026968]</t>
  </si>
  <si>
    <t>[7.98125000026149;-12.1437499994938;13.4979401026106]</t>
  </si>
  <si>
    <t>[7.94375000026142;-12.3343749994938;13.4973946872194]</t>
  </si>
  <si>
    <t>[7.83125000026114;-12.3749999994936;13.4875772101769]</t>
  </si>
  <si>
    <t>[7.76250000026086;-12.5562499994934;13.4466710558333]</t>
  </si>
  <si>
    <t>[7.57812500026015;-12.9093749994929;13.2628660689826]</t>
  </si>
  <si>
    <t>[7.50000000025987;-13.0218749994926;13.1946891450766]</t>
  </si>
  <si>
    <t>[7.46250000025973;-13.1281249994925;13.1576008984717]</t>
  </si>
  <si>
    <t>[7.35625000025937;-13.2343749994922;13.0768794205670]</t>
  </si>
  <si>
    <t>[7.23437500025909;-13.3656249994919;13.0332461892671]</t>
  </si>
  <si>
    <t>[7.10937500025881;-13.4312499994917;13.0196108044859]</t>
  </si>
  <si>
    <t>[7.00937500025859;-13.4843749994915;13.0196108044859]</t>
  </si>
  <si>
    <t>[6.90000000025845;-13.5968749994914;13.0059754197047]</t>
  </si>
  <si>
    <t>[6.79687500025816;-13.6562499994911;12.9776138193598]</t>
  </si>
  <si>
    <t>[6.65937500025780;-13.7437499994907;12.9165272955400]</t>
  </si>
  <si>
    <t>[6.54375000025758;-13.8187499994905;12.8478049562427]</t>
  </si>
  <si>
    <t>[6.43437500025728;-13.8999999994903;12.7970813248567]</t>
  </si>
  <si>
    <t>[6.33125000025706;-13.9937499994901;12.7425397857318]</t>
  </si>
  <si>
    <t>[6.21250000025677;-14.0468749994898;12.6732720310433]</t>
  </si>
  <si>
    <t>[6.07500000025648;-14.1531249994895;12.6089130148760]</t>
  </si>
  <si>
    <t>[5.91875000025626;-14.2031249994893;12.5669160297499]</t>
  </si>
  <si>
    <t>[5.80312500025604;-14.2968749994891;12.5647343681849]</t>
  </si>
  <si>
    <t>[5.70000000025582;-14.2249999994889;12.5745518452274]</t>
  </si>
  <si>
    <t>[5.55000000025552;-14.2499999994887;12.6018226147898]</t>
  </si>
  <si>
    <t>[5.44687500025538;-14.2781249994885;12.6241846458310]</t>
  </si>
  <si>
    <t>[5.26875000025494;-14.2718749994881;12.6596366462621]</t>
  </si>
  <si>
    <t>[5.11562500025465;-14.3218749994878;12.6454558460896]</t>
  </si>
  <si>
    <t>[4.98437500025444;-14.3499999994876;12.6252754766135]</t>
  </si>
  <si>
    <t>[4.85937500025416;-14.3593749994874;12.6067313533110]</t>
  </si>
  <si>
    <t>[4.71562500025402;-14.4343749994872;12.5740064298361]</t>
  </si>
  <si>
    <t>[4.59375000025374;-14.4406249994870;12.5516443987950]</t>
  </si>
  <si>
    <t>[4.45625000025353;-14.4687499994868;12.5385544294050]</t>
  </si>
  <si>
    <t>[4.24062500025324;-14.4843749994865;12.5429177525350]</t>
  </si>
  <si>
    <t>[4.04687500025289;-14.4312499994861;12.6012771993985]</t>
  </si>
  <si>
    <t>[3.93437500025267;-14.4437499994859;12.6378200306122]</t>
  </si>
  <si>
    <t>[3.82500000025246;-14.4218749994857;12.6912707389545]</t>
  </si>
  <si>
    <t>[3.64687500025219;-14.4437499994855;12.6978157236495]</t>
  </si>
  <si>
    <t>[3.52500000025198;-14.4468749994853;12.6939978159107]</t>
  </si>
  <si>
    <t>[3.39687500025170;-14.4937499994850;12.6754536926083]</t>
  </si>
  <si>
    <t>[3.25312500025150;-14.5531249994848;12.6307296305260]</t>
  </si>
  <si>
    <t>[3.10312500025129;-14.5843749994846;12.6001863686161]</t>
  </si>
  <si>
    <t>[2.91250000025095;-14.6374999994843;12.5652797835762]</t>
  </si>
  <si>
    <t>[2.79375000025074;-14.6281249994841;12.5565531373162]</t>
  </si>
  <si>
    <t>[2.68437500025054;-14.6749999994839;12.5690976913149]</t>
  </si>
  <si>
    <t>[2.57187500025040;-14.6624999994837;12.5843693222699]</t>
  </si>
  <si>
    <t>[2.42187500025013;-14.6312499994835;12.5941867993123]</t>
  </si>
  <si>
    <t>[2.30937500024986;-14.6437499994832;12.6252754766135]</t>
  </si>
  <si>
    <t>[2.20937500024972;-14.6374999994831;12.6220029842660]</t>
  </si>
  <si>
    <t>[2.07812500024952;-14.6718749994829;12.6089130148760]</t>
  </si>
  <si>
    <t>[1.97187500024931;-14.6781249994827;12.5925505531386]</t>
  </si>
  <si>
    <t>[1.76875000024904;-14.7218749994824;12.5707339374887]</t>
  </si>
  <si>
    <t>[1.66562500024883;-14.7531249994822;12.5543714757512]</t>
  </si>
  <si>
    <t>[1.50000000024856;-14.7687499994819;12.5265552907976]</t>
  </si>
  <si>
    <t>[1.35312500024836;-14.7812499994817;12.5341911062750]</t>
  </si>
  <si>
    <t>[1.09062500024795;-14.8312499994813;12.5630981220112]</t>
  </si>
  <si>
    <t>[0.909375000247686;-14.8406249994810;12.6110946764410]</t>
  </si>
  <si>
    <t>[0.696875000247285;-14.7937499994806;12.6509100000021]</t>
  </si>
  <si>
    <t>[0.565625000247083;-14.7937499994805;12.6858165850420]</t>
  </si>
  <si>
    <t>[0.418750000246815;-14.8031249994802;12.6863620004333]</t>
  </si>
  <si>
    <t>[0.203125000246547;-14.8437499994799;12.6623637232184]</t>
  </si>
  <si>
    <t>[0.0843750002463464;-14.8593749994798;12.6389108613947]</t>
  </si>
  <si>
    <t>[-0.0812499997539215;-14.8999999994795;12.6236392304397]</t>
  </si>
  <si>
    <t>[-0.237499999754122;-14.9062499994793;12.6127309226148]</t>
  </si>
  <si>
    <t>[-0.365624999754323;-14.9437499994792;12.6078221840935]</t>
  </si>
  <si>
    <t>[-0.540624999754525;-14.9468749994790;12.6170942457448]</t>
  </si>
  <si>
    <t>[-0.731249999754927;-14.9312499994786;12.6492737538284]</t>
  </si>
  <si>
    <t>[-0.878124999755127;-14.8156249994785;12.6847257542595]</t>
  </si>
  <si>
    <t>[-1.13437499975553;-14.9593749994781;12.7261773239944]</t>
  </si>
  <si>
    <t>[-1.26562499975573;-14.9843749994779;12.7179960931257]</t>
  </si>
  <si>
    <t>[-1.39999999975593;-14.9343749994777;12.6759991079996]</t>
  </si>
  <si>
    <t>[-1.53124999975606;-15.0718749994776;12.6449104306984]</t>
  </si>
  <si>
    <t>[-1.63437499975619;-15.0593749994775;12.6094584302673]</t>
  </si>
  <si>
    <t>[-1.75312499975640;-15.2031249994773;12.5887326453999]</t>
  </si>
  <si>
    <t>[-1.85937499975653;-15.1999999994772;12.5712793528799]</t>
  </si>
  <si>
    <t>[-1.99687499975666;-15.2156249994770;12.5560077219250]</t>
  </si>
  <si>
    <t>[-2.16874999975680;-15.0906249994769;12.5341911062750]</t>
  </si>
  <si>
    <t>[-2.21249999975693;-15.1937499994768;12.5505535680125]</t>
  </si>
  <si>
    <t>[-2.32499999975700;-15.1531249994767;12.5609164604462]</t>
  </si>
  <si>
    <t>[-2.29687499975707;-15.2562499994766;12.5745518452274]</t>
  </si>
  <si>
    <t>[-2.36874999975713;-15.1124999994766;12.5860055684436]</t>
  </si>
  <si>
    <t>[-2.37812499975720;-15.2687499994765;12.6100038456585]</t>
  </si>
  <si>
    <t>[-2.53124999975727;-15.1687499994764;12.6067313533110]</t>
  </si>
  <si>
    <t>[-2.67187499975747;-15.1687499994762;12.6389108613947]</t>
  </si>
  <si>
    <t>[-2.82187499975774;-15.2187499994760;12.6939978159108]</t>
  </si>
  <si>
    <t>[-2.96562499975800;-15.2968749994757;12.7087240314745]</t>
  </si>
  <si>
    <t>[-3.15937499975814;-15.2937499994756;12.6803624311296]</t>
  </si>
  <si>
    <t>[-3.26562499975840;-15.3562499994754;12.6580004000884]</t>
  </si>
  <si>
    <t>[-3.37812499975847;-15.3437499994753;12.6405471075684]</t>
  </si>
  <si>
    <t>[-3.50937499975860;-15.3562499994752;12.6067313533110]</t>
  </si>
  <si>
    <t>[-3.64062499975874;-15.3999999994750;12.5761880914011]</t>
  </si>
  <si>
    <t>[-3.80312499975921;-15.4499999994746;12.5740064298361]</t>
  </si>
  <si>
    <t>[-3.95312499975928;-15.4531249994746;12.5669160297499]</t>
  </si>
  <si>
    <t>[-3.83124999975962;-15.4656249994743;12.6269117227872]</t>
  </si>
  <si>
    <t>[-3.96249999975983;-15.4343749994741;12.6367291998297]</t>
  </si>
  <si>
    <t>[-4.07187499976003;-15.4437499994740;12.6416379383509]</t>
  </si>
  <si>
    <t>[-4.19999999976046;-15.4468749994737;12.6776353541733]</t>
  </si>
  <si>
    <t>[-4.34062499976066;-15.4812499994735;12.6285479689610]</t>
  </si>
  <si>
    <t>[-4.49687499976080;-15.5218749994734;12.5920051377473]</t>
  </si>
  <si>
    <t>[-4.77499999976087;-15.5218749994734;12.6149125841798]</t>
  </si>
  <si>
    <t>[-4.90312499976142;-15.5843749994730;12.5810968299224]</t>
  </si>
  <si>
    <t>[-5.04687499976156;-15.5781249994729;12.6127309226148]</t>
  </si>
  <si>
    <t>[-5.20312499976191;-15.6156249994726;12.6503645846109]</t>
  </si>
  <si>
    <t>[-5.05312499976205;-15.6062499994725;12.6476375076547]</t>
  </si>
  <si>
    <t>[-5.21249999976247;-15.5749999994722;12.6590912308709]</t>
  </si>
  <si>
    <t>[-5.34062499976254;-15.5906249994721;12.6939978159108]</t>
  </si>
  <si>
    <t>[-5.49374999976310;-15.5906249994717;12.6601820616534]</t>
  </si>
  <si>
    <t>[-5.63437499976325;-15.6343749994716;12.6520008307847]</t>
  </si>
  <si>
    <t>[-5.75312499976339;-15.6281249994715;12.6236392304397]</t>
  </si>
  <si>
    <t>[-5.54687499976367;-15.6531249994712;12.5909143069649]</t>
  </si>
  <si>
    <t>[-5.17812499976409;-15.6718749994709;12.5838239068786]</t>
  </si>
  <si>
    <t>[-5.04374999976416;-15.6562499994708;12.5461902448825]</t>
  </si>
  <si>
    <t>[-5.22187499976463;-15.6656249994705;12.5985501224423]</t>
  </si>
  <si>
    <t>[-5.34999999976470;-15.6406249994704;12.5881872300086]</t>
  </si>
  <si>
    <t>[-5.60624999976483;-15.6593749994703;12.6083675994848]</t>
  </si>
  <si>
    <t>[-5.48749999976496;-15.6281249994702;12.6470920922634]</t>
  </si>
  <si>
    <t>[-5.31249999976517;-15.5718749994701;12.6509100000021]</t>
  </si>
  <si>
    <t>[-5.56249999976570;-15.6031249994697;12.6950886466932]</t>
  </si>
  <si>
    <t>[-5.69999999976577;-15.6374999994696;12.6710903694783]</t>
  </si>
  <si>
    <t>[-5.59687499976583;-15.6437499994696;12.6329112920910]</t>
  </si>
  <si>
    <t>[-5.36874999976590;-15.6062499994695;12.6078221840935]</t>
  </si>
  <si>
    <t>[-5.22812499976597;-15.6187499994695;12.6356383690472]</t>
  </si>
  <si>
    <t>[-5.03437499976665;-15.6406249994689;12.5450994141000]</t>
  </si>
  <si>
    <t>[-5.21249999976778;-15.5906249994681;12.5690976913149]</t>
  </si>
  <si>
    <t>[-5.32187499976800;-15.5624999994680;12.5920051377473]</t>
  </si>
  <si>
    <t>[-5.43749999976814;-15.5562499994679;12.5887326453998]</t>
  </si>
  <si>
    <t>[-5.57812499976851;-15.5749999994676;12.5805514145311]</t>
  </si>
  <si>
    <t>[-5.70624999976880;-15.5531249994674;12.5429177525350]</t>
  </si>
  <si>
    <t>[-5.82499999976908;-15.5718749994673;12.5063749213214]</t>
  </si>
  <si>
    <t>[-5.92812499976930;-15.6031249994671;12.4921941211489]</t>
  </si>
  <si>
    <t>[-6.03437499976951;-15.6218749994670;12.4801949825415]</t>
  </si>
  <si>
    <t>[-6.14687499976979;-15.6124999994667;12.4496517206316]</t>
  </si>
  <si>
    <t>[-6.28124999977013;-15.6562499994665;12.4447429821103]</t>
  </si>
  <si>
    <t>[-6.41874999977034;-15.6374999994664;12.4720137516727]</t>
  </si>
  <si>
    <t>[-6.52187499977054;-15.6406249994662;12.4878307980189]</t>
  </si>
  <si>
    <t>[-6.63437499977061;-15.6531249994662;12.5118290752339]</t>
  </si>
  <si>
    <t>[-6.80937499977094;-15.6531249994659;12.5718247682712]</t>
  </si>
  <si>
    <t>[-6.91562499977121;-15.6218749994658;12.5996409532248]</t>
  </si>
  <si>
    <t>[-7.01874999977148;-15.6031249994656;12.6160034149623]</t>
  </si>
  <si>
    <t>[-7.12812499977168;-15.6374999994655;12.6116400918323]</t>
  </si>
  <si>
    <t>[-7.24687499977188;-15.6468749994653;12.5800059991399]</t>
  </si>
  <si>
    <t>[-7.41562499977209;-15.6968749994652;12.5680068605324]</t>
  </si>
  <si>
    <t>[-7.52812499977242;-15.7374999994650;12.5063749213214]</t>
  </si>
  <si>
    <t>[-7.64374999977270;-15.7531249994648;12.4987391058439]</t>
  </si>
  <si>
    <t>[-7.78124999977296;-15.7812499994646;12.5254644600151]</t>
  </si>
  <si>
    <t>[-7.91249999977315;-15.7593749994645;12.5674614451412]</t>
  </si>
  <si>
    <t>[-8.05937499977341;-15.7562499994643;12.6389108613947]</t>
  </si>
  <si>
    <t>[-8.16249999977367;-15.7031249994642;12.7272681547769]</t>
  </si>
  <si>
    <t>[-8.26562499977406;-15.6281249994639;12.8930744337164]</t>
  </si>
  <si>
    <t>[-8.38124999977432;-15.6374999994638;12.9890675425760]</t>
  </si>
  <si>
    <t>[-8.48437499977445;-15.6593749994637;13.0403365893534]</t>
  </si>
  <si>
    <t>[-8.64374999977484;-15.7062499994635;13.1352388674305]</t>
  </si>
  <si>
    <t>[-8.74999999977517;-15.7937499994633;13.1952345604679]</t>
  </si>
  <si>
    <t>[-8.84999999977542;-15.8531249994631;13.2885005923713]</t>
  </si>
  <si>
    <t>[-8.96874999977567;-15.8749999994630;13.4368535787908]</t>
  </si>
  <si>
    <t>[-9.08437499977585;-15.8781249994628;13.5552087186917]</t>
  </si>
  <si>
    <t>[-9.19374999977627;-15.8999999994626;13.9048199844818]</t>
  </si>
  <si>
    <t>[-9.33749999977651;-15.9749999994624;14.0968062022011]</t>
  </si>
  <si>
    <t>[-9.44062499977683;-16.0656249994622;14.3596964207828]</t>
  </si>
  <si>
    <t>[-9.50312499977709;-16.1718749994620;14.5767717464995]</t>
  </si>
  <si>
    <t>[-9.61249999977748;-16.2937499994618;14.8789318732510]</t>
  </si>
  <si>
    <t>[-9.64999999977767;-16.4249999994616;15.0338298443655]</t>
  </si>
  <si>
    <t>[-9.59999999977812;-16.5406249994613;15.2345427083449]</t>
  </si>
  <si>
    <t>[-9.46874999977832;-16.5843749994612;15.2803576012097]</t>
  </si>
  <si>
    <t>[-9.36249999977844;-16.6062499994611;15.3218091709446]</t>
  </si>
  <si>
    <t>[-9.22499999977869;-16.6406249994610;15.4074393873705]</t>
  </si>
  <si>
    <t>[-9.18749999977900;-16.7624999994608;15.5503382198776]</t>
  </si>
  <si>
    <t>[-9.04374999977924;-16.7906249994607;15.6501492364760]</t>
  </si>
  <si>
    <t>[-8.86874999977967;-16.8843749994604;15.8050472075905]</t>
  </si>
  <si>
    <t>[-8.75312499977992;-16.8843749994603;15.8977678241027]</t>
  </si>
  <si>
    <t>[-8.59374999978009;-16.9031249994601;15.9604905940962]</t>
  </si>
  <si>
    <t>[-8.48124999978033;-16.9343749994600;16.0886632110396]</t>
  </si>
  <si>
    <t>[-8.36562499978063;-16.9156249994597;16.1639305350318]</t>
  </si>
  <si>
    <t>[-8.24999999978087;-16.8624999994596;16.1650213658143]</t>
  </si>
  <si>
    <t>[-8.22499999978110;-16.7531249994593;16.1470226579031]</t>
  </si>
  <si>
    <t>[-8.12187499978128;-16.6749999994592;16.1061165035595]</t>
  </si>
  <si>
    <t>[-7.98124999978150;-16.5968749994590;16.0712099185196]</t>
  </si>
  <si>
    <t>[-7.85937499978178;-16.5593749994588;16.0543020413909]</t>
  </si>
  <si>
    <t>[-7.81874999978201;-16.4187499994585;16.0695736723459]</t>
  </si>
  <si>
    <t>[-7.68437499978225;-16.4531249994583;16.0657557646071]</t>
  </si>
  <si>
    <t>[-7.51562499978255;-16.3531249994580;16.0853907186921]</t>
  </si>
  <si>
    <t>[-7.35937499978293;-16.2593749994577;16.0401212412185]</t>
  </si>
  <si>
    <t>[-7.21562499978325;-16.2249999994574;15.9724897327037]</t>
  </si>
  <si>
    <t>[-7.09062499978344;-16.1812499994572;15.9364923168813]</t>
  </si>
  <si>
    <t>[-7.02499999978377;-16.0749999994568;15.8961315779289]</t>
  </si>
  <si>
    <t>[-6.91562499978383;-16.0468749994567;15.8666791468015]</t>
  </si>
  <si>
    <t>[-6.74999999978414;-15.9718749994564;15.8154101000242]</t>
  </si>
  <si>
    <t>[-6.57499999978451;-15.9187499994560;15.7859576688968]</t>
  </si>
  <si>
    <t>[-6.43437499978475;-15.9031249994557;15.8115921922855]</t>
  </si>
  <si>
    <t>[-6.31562499978501;-15.8906249994554;15.8339542233266]</t>
  </si>
  <si>
    <t>[-6.13124999978526;-15.8906249994552;15.8541345928028]</t>
  </si>
  <si>
    <t>[-6.01562499978544;-15.9062499994550;15.8623158236715]</t>
  </si>
  <si>
    <t>[-5.90312499978562;-15.8937499994548;15.8628612390628]</t>
  </si>
  <si>
    <t>[-5.78437499978586;-15.8624999994545;15.8524983466291]</t>
  </si>
  <si>
    <t>[-5.61249999978617;-15.8281249994542;15.8066834537642]</t>
  </si>
  <si>
    <t>[-5.46562499978647;-15.7968749994539;15.7701406225506]</t>
  </si>
  <si>
    <t>[-5.34062499978660;-15.7624999994538;15.7483240069007]</t>
  </si>
  <si>
    <t>[-5.19687499978690;-15.7437499994535;15.7319615451632]</t>
  </si>
  <si>
    <t>[-5.03749999978713;-15.6999999994532;15.7325069605545]</t>
  </si>
  <si>
    <t>[-4.90312499978736;-15.6937499994530;15.7428698529882]</t>
  </si>
  <si>
    <t>[-4.78437499978765;-15.7187499994527;15.7903209920268]</t>
  </si>
  <si>
    <t>[-4.67812499978776;-15.7312499994525;15.8012292998517]</t>
  </si>
  <si>
    <t>[-4.55312499978798;-15.7218749994523;15.8383175464566]</t>
  </si>
  <si>
    <t>[-4.34687499978827;-15.7218749994520;15.8454079465428]</t>
  </si>
  <si>
    <t>[-4.44999999978850;-15.7249999994517;15.8252275770667]</t>
  </si>
  <si>
    <t>[-4.31562499978860;-15.7312499994516;15.8083196999380]</t>
  </si>
  <si>
    <t>[-4.20937499978881;-15.6218749994513;15.7843214227230]</t>
  </si>
  <si>
    <t>[-4.08437499978897;-15.5968749994511;15.7505056684657]</t>
  </si>
  <si>
    <t>[-4.28437499978907;-15.6093749994510;15.7341432067282]</t>
  </si>
  <si>
    <t>[-4.03124999978927;-15.5781249994508;15.7074178525570]</t>
  </si>
  <si>
    <t>[-3.83437499978932;-15.5218749994507;15.7248711450770]</t>
  </si>
  <si>
    <t>[-3.52499999978937;-15.5249999994506;15.7275982220332]</t>
  </si>
  <si>
    <t>[-3.68437499978956;-15.5374999994504;15.7374156990757]</t>
  </si>
  <si>
    <t>[-3.52812499978975;-15.5124999994501;15.7695952071593]</t>
  </si>
  <si>
    <t>[-3.40624999978995;-15.5593749994499;15.7930480689830]</t>
  </si>
  <si>
    <t>[-3.24999999979010;-15.5968749994497;15.8066834537642]</t>
  </si>
  <si>
    <t>[-3.13124999979025;-15.5499999994495;15.8050472075905]</t>
  </si>
  <si>
    <t>[-2.97187499979044;-15.5937499994493;15.7837760073318]</t>
  </si>
  <si>
    <t>[-3.12187499979054;-15.5999999994491;15.7734131148981]</t>
  </si>
  <si>
    <t>[-2.95312499979074;-15.5624999994489;15.7330523759457]</t>
  </si>
  <si>
    <t>[-2.73437499979079;-15.7343749994488;15.7237803142945]</t>
  </si>
  <si>
    <t>[-2.90937499979083;-15.5499999994488;15.7183261603820]</t>
  </si>
  <si>
    <t>[-3.19062499979088;-15.4249999994487;15.7428698529882]</t>
  </si>
  <si>
    <t>[-3.05937499979098;-15.3624999994486;15.7750493610718]</t>
  </si>
  <si>
    <t>[-2.85937499979113;-15.3312499994484;15.7630502224644]</t>
  </si>
  <si>
    <t>[-2.99374999979152;-15.3687499994479;15.7575960685519]</t>
  </si>
  <si>
    <t>[-2.87499999979166;-15.3687499994477;15.7712314533331]</t>
  </si>
  <si>
    <t>[-2.84374999979176;-15.5062499994476;15.7685043763768]</t>
  </si>
  <si>
    <t>[-2.72812499979191;-15.5374999994474;15.7832305919405]</t>
  </si>
  <si>
    <t>[-2.86249999979210;-15.6406249994471;15.7919572382005]</t>
  </si>
  <si>
    <t>[-3.13749999979229;-15.7156249994468;15.7854122535055]</t>
  </si>
  <si>
    <t>[-3.49374999979234;-15.6874999994468;15.7990476382867]</t>
  </si>
  <si>
    <t>[-3.67499999979257;-15.6531249994464;15.8186825923717]</t>
  </si>
  <si>
    <t>[-3.53749999979257;-15.6781249994464;15.7870484996793]</t>
  </si>
  <si>
    <t>[-3.43437499979257;-15.5812499994464;15.7466877607269]</t>
  </si>
  <si>
    <t>[-3.28749999979257;-15.5624999994464;15.7188715757732]</t>
  </si>
  <si>
    <t>[-3.44374999979257;-15.5781249994464;15.7188715757732]</t>
  </si>
  <si>
    <t>[-3.90624999979257;-15.6374999994464;15.6916008062108]</t>
  </si>
  <si>
    <t>[-4.10937499979257;-15.6749999994464;15.6697841905609]</t>
  </si>
  <si>
    <t>[-4.41249999979257;-15.7062499994464;15.6872374830808]</t>
  </si>
  <si>
    <t>[-4.29062499979257;-15.6812499994464;15.6943278831671]</t>
  </si>
  <si>
    <t>[-4.17187499979258;-15.7031249994464;15.7603231455081]</t>
  </si>
  <si>
    <t>[-3.87499999979260;-15.7124999994464;15.8083196999379]</t>
  </si>
  <si>
    <t>[-3.74062499979260;-15.6843749994464;15.8230459155016]</t>
  </si>
  <si>
    <t>[-3.59999999979261;-15.7249999994464;15.7548689915956]</t>
  </si>
  <si>
    <t>[-3.74374999979262;-15.6624999994464;15.7783218534193]</t>
  </si>
  <si>
    <t>[-3.53749999979262;-15.6624999994464;15.7368702836844]</t>
  </si>
  <si>
    <t>[-3.35937499979262;-15.6312499994464;15.7112357602958]</t>
  </si>
  <si>
    <t>[-3.12812499979263;-15.5531249994464;15.6676025289959]</t>
  </si>
  <si>
    <t>[-3.00937499979265;-15.5968749994464;15.6059705897849]</t>
  </si>
  <si>
    <t>[-2.86874999979266;-15.5687499994464;15.6299688669998]</t>
  </si>
  <si>
    <t>[-2.65937499979267;-15.6093749994464;15.6959641293408]</t>
  </si>
  <si>
    <t>[-2.52187499979267;-15.6187499994464;15.7559598223781]</t>
  </si>
  <si>
    <t>[-2.39374999979268;-15.6312499994463;15.8203188385454]</t>
  </si>
  <si>
    <t>[-2.18437499979269;-15.6406249994463;15.8268638232404]</t>
  </si>
  <si>
    <t>[-2.05937499979270;-15.5843749994463;15.8028655460255]</t>
  </si>
  <si>
    <t>[-1.94374999979271;-15.5218749994463;15.7379611144669]</t>
  </si>
  <si>
    <t>[-1.83124999979271;-15.5093749994463;15.7357794529019]</t>
  </si>
  <si>
    <t>[-1.69999999979271;-15.4843749994463;15.6916008062108]</t>
  </si>
  <si>
    <t>[-1.58437499979272;-15.4406249994463;15.6910553908196]</t>
  </si>
  <si>
    <t>[-1.47812499979272;-15.3999999994464;15.7074178525570]</t>
  </si>
  <si>
    <t>[-1.33749999979273;-15.4624999994464;15.7379611144669]</t>
  </si>
  <si>
    <t>[-1.23437499979273;-15.4468749994464;15.7941388997655]</t>
  </si>
  <si>
    <t>[-0.974999999792743;-15.4593749994465;15.8901320086252]</t>
  </si>
  <si>
    <t>[-0.790624999792749;-15.4593749994465;15.9517639478362]</t>
  </si>
  <si>
    <t>[-0.587499999792755;-15.4156249994466;15.9103123781013]</t>
  </si>
  <si>
    <t>[-0.406249999792763;-15.2999999994467;15.8519529312378]</t>
  </si>
  <si>
    <t>[-0.256249999792769;-15.2468749994467;15.8339542233266]</t>
  </si>
  <si>
    <t>[-0.146874999792773;-15.2281249994468;15.8230459155016]</t>
  </si>
  <si>
    <t>[0.146875000207216;-15.2031249994469;15.8808599469739]</t>
  </si>
  <si>
    <t>[0.103125000207236;-14.9656249994467;15.8830416085389]</t>
  </si>
  <si>
    <t>[0.237500000207277;-14.9656249994464;15.8584979159328]</t>
  </si>
  <si>
    <t>[0.359375000207338;-14.9312499994460;15.8306817309791]</t>
  </si>
  <si>
    <t>[0.481250000207399;-14.8624999994455;15.7821397611580]</t>
  </si>
  <si>
    <t>[0.587500000207460;-14.8406249994450;15.7510510838569]</t>
  </si>
  <si>
    <t>[0.703125000207542;-14.7937499994444;15.7352340375107]</t>
  </si>
  <si>
    <t>[0.878125000207603;-14.7624999994439;15.7357794529019]</t>
  </si>
  <si>
    <t>[1.04375000020771;-14.7531249994431;15.7586868993343]</t>
  </si>
  <si>
    <t>[1.15000000020773;-14.7937499994430;15.7679589609856]</t>
  </si>
  <si>
    <t>[1.26562500020781;-14.7999999994423;15.7930480689830]</t>
  </si>
  <si>
    <t>[1.45312500020787;-14.8062499994418;15.8388629618478]</t>
  </si>
  <si>
    <t>[1.55937500020798;-14.7749999994410;15.8377721310653]</t>
  </si>
  <si>
    <t>[1.80000000020807;-14.7718749994404;15.8219550847191]</t>
  </si>
  <si>
    <t>[1.92812500020816;-14.7156249994397;15.7777764380280]</t>
  </si>
  <si>
    <t>[2.05312500020825;-14.6406249994391;15.7215986527295]</t>
  </si>
  <si>
    <t>[2.15625000020827;-14.5249999994389;15.6954187139496]</t>
  </si>
  <si>
    <t>[2.36250000020823;-14.5562499994393;15.6419680056072]</t>
  </si>
  <si>
    <t>[2.58125000020810;-14.5593749994402;15.6430588363897]</t>
  </si>
  <si>
    <t>[2.76562500020800;-14.5562499994411;15.7101449295133]</t>
  </si>
  <si>
    <t>[2.89687500020794;-14.5781249994416;15.7586868993344]</t>
  </si>
  <si>
    <t>[3.04375000020784;-14.5749999994424;15.7712314533331]</t>
  </si>
  <si>
    <t>[3.18125000020777;-14.5687499994429;15.7701406225506]</t>
  </si>
  <si>
    <t>[3.30625000020771;-14.5562499994434;15.7450515145531]</t>
  </si>
  <si>
    <t>[3.43437500020764;-14.5062499994441;15.6861466522983]</t>
  </si>
  <si>
    <t>[3.55625000020760;-14.5031249994444;15.6676025289959]</t>
  </si>
  <si>
    <t>[3.71250000020753;-14.4562499994451;15.6168788976098]</t>
  </si>
  <si>
    <t>[3.86562500020746;-14.4374999994457;15.5759727432662]</t>
  </si>
  <si>
    <t>[4.00312500020738;-14.4249999994464;15.6086976667411]</t>
  </si>
  <si>
    <t>[4.26562500020729;-14.5656249994473;15.6223330515223]</t>
  </si>
  <si>
    <t>[4.40312500020723;-14.4968749994478;15.6812379137771]</t>
  </si>
  <si>
    <t>[4.60937500020721;-14.5281249994480;15.6943278831671]</t>
  </si>
  <si>
    <t>[4.43437500020717;-14.6281249994483;15.6954187139496]</t>
  </si>
  <si>
    <t>[4.54687500020713;-14.6062499994486;15.7259619758595]</t>
  </si>
  <si>
    <t>[4.75625000020709;-14.3593749994490;15.8159555154154]</t>
  </si>
  <si>
    <t>[5.00000000020707;-14.3312499994492;15.8323179771529]</t>
  </si>
  <si>
    <t>[5.10312500020703;-14.3124999994495;15.8394083772391]</t>
  </si>
  <si>
    <t>[5.20312500020698;-14.1374999994498;15.8764966238440]</t>
  </si>
  <si>
    <t>[5.52187500020684;-14.0312499994509;15.8737695468878]</t>
  </si>
  <si>
    <t>[5.65000000020672;-13.9718749994517;15.9037673934064]</t>
  </si>
  <si>
    <t>[5.75312500020663;-13.9249999994524;15.9572181017487]</t>
  </si>
  <si>
    <t>[5.87187500020655;-13.8968749994529;16.0095779793086]</t>
  </si>
  <si>
    <t>[5.97812500020650;-13.8718749994533;16.0701190877371]</t>
  </si>
  <si>
    <t>[6.09687500020641;-13.8406249994540;16.1437501655556]</t>
  </si>
  <si>
    <t>[6.22812500020634;-13.8656249994545;16.2124725048529]</t>
  </si>
  <si>
    <t>[6.34062500020626;-13.7562499994550;16.2888306596277]</t>
  </si>
  <si>
    <t>[6.45625000020619;-13.7656249994556;16.3870054300524]</t>
  </si>
  <si>
    <t>[6.57500000020609;-13.7093749994562;16.4557277693497]</t>
  </si>
  <si>
    <t>[6.66562500020599;-13.5874999994569;16.4928160159546]</t>
  </si>
  <si>
    <t>[6.75625000020591;-13.4687499994575;16.5009972468233]</t>
  </si>
  <si>
    <t>[6.84375000020580;-13.3249999994582;16.5249955240382]</t>
  </si>
  <si>
    <t>[6.95000000020566;-13.2468749994590;16.5800824785543]</t>
  </si>
  <si>
    <t>[7.01562500020557;-13.1437499994596;16.6248065406367]</t>
  </si>
  <si>
    <t>[7.11250000020549;-13.0374999994601;16.6826205721090]</t>
  </si>
  <si>
    <t>[7.31250000020528;-12.8499999994613;16.8146110967911]</t>
  </si>
  <si>
    <t>[7.53750000020492;-12.4656249994634;16.9509649446032]</t>
  </si>
  <si>
    <t>[7.60312500020476;-12.3468749994643;16.9247850058232]</t>
  </si>
  <si>
    <t>[7.60937500020473;-12.2406249994645;16.9122404518245]</t>
  </si>
  <si>
    <t>[7.63125000020460;-12.1124999994652;16.9198762673020]</t>
  </si>
  <si>
    <t>[7.65312500020450;-11.9968749994657;16.9209670980845]</t>
  </si>
  <si>
    <t>[7.68437500020440;-11.8781249994662;16.9460562060819]</t>
  </si>
  <si>
    <t>[7.74062500020431;-11.7437499994668;16.9782357141656]</t>
  </si>
  <si>
    <t>[7.80312500020421;-11.5906249994673;16.9973252528592]</t>
  </si>
  <si>
    <t>[7.84687500020404;-11.4531249994681;17.0524122073753]</t>
  </si>
  <si>
    <t>[7.90000000020397;-11.3187499994685;17.0791375615465]</t>
  </si>
  <si>
    <t>[7.95000000020380;-11.1937499994693;17.1145895619776]</t>
  </si>
  <si>
    <t>[7.95312500020369;-11.0718749994698;17.1205891312814]</t>
  </si>
  <si>
    <t>[7.96562500020359;-10.9374999994703;17.1096808234564]</t>
  </si>
  <si>
    <t>[7.97187500020352;-10.8249999994706;17.1058629157177]</t>
  </si>
  <si>
    <t>[7.94375000020335;-10.6843749994714;17.0802283923290]</t>
  </si>
  <si>
    <t>[7.94062500020328;-10.5749999994717;17.0693200845040]</t>
  </si>
  <si>
    <t>[7.96562500020308;-10.3874999994727;17.0453218072891]</t>
  </si>
  <si>
    <t>[8.02187500020273;-10.2687499994745;17.1222253774551]</t>
  </si>
  <si>
    <t>[8.03437500020269;-10.0749999994746;17.1309520237151]</t>
  </si>
  <si>
    <t>[8.07187500020266;-9.95312499947477;17.1282249467588]</t>
  </si>
  <si>
    <t>[8.09062500020245;-9.79062499947574;17.1211345466726]</t>
  </si>
  <si>
    <t>[8.04062500020223;-9.59999999947673;17.0785921461552]</t>
  </si>
  <si>
    <t>[8.07187500020209;-9.46249999947740;17.0311410071166]</t>
  </si>
  <si>
    <t>[8.03125000020195;-9.31249999947807;16.9945981759030]</t>
  </si>
  <si>
    <t>[8.00000000020187;-9.20624999947840;16.9825990372955]</t>
  </si>
  <si>
    <t>[8.05937500020166;-9.08749999947939;16.9444199599082]</t>
  </si>
  <si>
    <t>[8.09375000020152;-8.91249999948005;16.9384203906044]</t>
  </si>
  <si>
    <t>[8.08750000020145;-8.78124999948039;16.9498741138206]</t>
  </si>
  <si>
    <t>[8.15625000020132;-8.62499999948107;16.9733269756443]</t>
  </si>
  <si>
    <t>[8.20625000020115;-8.50312499948192;17.0289593455516]</t>
  </si>
  <si>
    <t>[8.28437500020095;-8.36562499948295;17.0556846997228]</t>
  </si>
  <si>
    <t>[8.25000000020085;-8.20312499948346;17.0633205152003]</t>
  </si>
  <si>
    <t>[8.28125000020071;-8.07187499948412;17.0284139301604]</t>
  </si>
  <si>
    <t>[8.30000000020051;-7.85624999948511;16.9738723910356]</t>
  </si>
  <si>
    <t>[8.28125000020042;-7.69374999948560;16.9346024828657]</t>
  </si>
  <si>
    <t>[8.29687500020030;-7.56562499948625;16.9089679594770]</t>
  </si>
  <si>
    <t>[8.31562500020022;-7.37187499948673;16.9133312826070]</t>
  </si>
  <si>
    <t>[8.41562500019999;-7.16249999948785;16.9618732524281]</t>
  </si>
  <si>
    <t>[8.46562500019990;-7.03749999948833;16.9902348527730]</t>
  </si>
  <si>
    <t>[8.59062500019953;-6.71249999949029;16.9825990372955]</t>
  </si>
  <si>
    <t>[8.56250000019943;-6.55937499949078;16.9640549139931]</t>
  </si>
  <si>
    <t>[8.58125000019937;-6.43749999949110;16.9307845751270]</t>
  </si>
  <si>
    <t>[8.56250000019928;-6.32187499949158;16.9193308519107]</t>
  </si>
  <si>
    <t>[8.56875000019914;-6.18749999949222;16.8975142362608]</t>
  </si>
  <si>
    <t>[8.59687500019907;-6.06562499949254;16.8947871593046]</t>
  </si>
  <si>
    <t>[8.63125000019891;-5.94374999949334;16.9242395904320]</t>
  </si>
  <si>
    <t>[8.66250000019882;-5.78437499949381;16.9515103599944]</t>
  </si>
  <si>
    <t>[8.74062500019870;-5.65312499949444;17.0109606376405]</t>
  </si>
  <si>
    <t>[8.80937500019860;-5.52499999949491;17.0338680840729]</t>
  </si>
  <si>
    <t>[8.85000000019834;-5.24062499949617;17.0420493149416]</t>
  </si>
  <si>
    <t>[8.85937500019818;-5.05312499949695;17.0240506070304]</t>
  </si>
  <si>
    <t>[8.83125000019803;-4.84999999949773;16.9755086372093]</t>
  </si>
  <si>
    <t>[8.86875000019782;-4.74687499949881;16.9526011907769]</t>
  </si>
  <si>
    <t>[8.87187500019775;-4.58437499949911;16.9596915908631]</t>
  </si>
  <si>
    <t>[8.92812500019767;-4.33124999949956;16.9924165143380]</t>
  </si>
  <si>
    <t>[8.97500000019757;-4.20624999950015;17.0355043302466]</t>
  </si>
  <si>
    <t>[9.02187500019750;-4.07812499950059;17.0687746691128]</t>
  </si>
  <si>
    <t>[9.10625000019742;-3.95937499950104;17.1069537465002]</t>
  </si>
  <si>
    <t>[9.09687500019729;-3.84374999950177;17.1167712235426]</t>
  </si>
  <si>
    <t>[9.10625000019714;-3.60624999950265;17.0884096231977]</t>
  </si>
  <si>
    <t>[9.07500000019704;-3.43437499950324;17.0644113459828]</t>
  </si>
  <si>
    <t>[9.10625000019693;-3.26874999950383;17.0322318378991]</t>
  </si>
  <si>
    <t>[9.09062500019683;-3.10624999950442;17.0240506070304]</t>
  </si>
  <si>
    <t>[9.09687500019663;-2.94374999950560;17.0796829769378]</t>
  </si>
  <si>
    <t>[9.18125000019658;-2.75312499950589;17.0780467307640]</t>
  </si>
  <si>
    <t>[9.25312500019649;-2.63437499950633;17.1107716542389]</t>
  </si>
  <si>
    <t>[9.24687500019644;-2.50937499950662;17.1385878391926]</t>
  </si>
  <si>
    <t>[9.26875000019629;-2.35937499950735;17.1467690700613]</t>
  </si>
  <si>
    <t>[9.27500000019611;-2.14374999950821;17.1096808234564]</t>
  </si>
  <si>
    <t>[9.22187500019602;-2.03749999950865;17.0955000232840]</t>
  </si>
  <si>
    <t>[9.21875000019593;-1.92499999950908;17.0742288230253]</t>
  </si>
  <si>
    <t>[9.18750000019588;-1.81874999950936;17.0584117766791]</t>
  </si>
  <si>
    <t>[9.24375000019580;-1.68749999950980;17.0485942996366]</t>
  </si>
  <si>
    <t>[9.23437500019572;-1.54374999951023;17.0545938689403]</t>
  </si>
  <si>
    <t>[9.26875000019547;-1.39999999951152;17.1402240853663]</t>
  </si>
  <si>
    <t>[9.36875000019544;-1.22812499951166;17.1609498702338]</t>
  </si>
  <si>
    <t>[9.41562500019536;-1.11249999951209;17.2144005785761]</t>
  </si>
  <si>
    <t>[9.39375000019528;-0.981249999512525;17.2711237792659]</t>
  </si>
  <si>
    <t>[9.40312500019516;-0.809374999513245;17.3169386721308]</t>
  </si>
  <si>
    <t>[9.41562500019507;-0.703124999513820;17.3125753490008]</t>
  </si>
  <si>
    <t>[9.31562500019499;-0.809374999514252;17.3202111644783]</t>
  </si>
  <si>
    <t>[9.30937500019489;-0.653124999514827;17.3218474106520]</t>
  </si>
  <si>
    <t>[9.33437500019486;-0.412499999514971;17.3234836568258]</t>
  </si>
  <si>
    <t>[9.30312500019478;-0.296874999515402;17.3414823647370]</t>
  </si>
  <si>
    <t>[9.30937500019472;-0.178124999515690;17.3594810726482]</t>
  </si>
  <si>
    <t>[9.31562500019462;0.0281250004838790;17.3943876576880]</t>
  </si>
  <si>
    <t>[9.27187500019447;0.165625000483160;17.4756545509840]</t>
  </si>
  <si>
    <t>[9.26562500019434;0.306250000482586;17.5514672903676]</t>
  </si>
  <si>
    <t>[9.25625000019431;0.134375000482442;17.5754655675825]</t>
  </si>
  <si>
    <t>[9.23437500019414;0.240625000481724;17.6790944919197]</t>
  </si>
  <si>
    <t>[9.22187500019407;0.384375000481436;17.6998202767871]</t>
  </si>
  <si>
    <t>[9.17500000019393;0.575000000480861;17.7292727079145]</t>
  </si>
  <si>
    <t>[9.04062500019380;0.621875000480286;17.7385447695657]</t>
  </si>
  <si>
    <t>[9.02812500019373;0.959375000479999;17.7461805850432]</t>
  </si>
  <si>
    <t>[8.93750000019357;1.08125000047928;17.7385447695657]</t>
  </si>
  <si>
    <t>[8.77187500019336;1.26250000047842;17.8056308626893]</t>
  </si>
  <si>
    <t>[8.67187500019312;1.25000000047740;17.9152593563302]</t>
  </si>
  <si>
    <t>[8.68437500019308;1.40625000047726;17.9250768333726]</t>
  </si>
  <si>
    <t>[8.67500000019305;1.57187500047711;17.9523476029350]</t>
  </si>
  <si>
    <t>[8.58125000019294;1.76875000047668;18.0548856964897]</t>
  </si>
  <si>
    <t>[8.48125000019268;1.91250000047567;18.1836037288243]</t>
  </si>
  <si>
    <t>[8.32187500019253;1.97500000047509;18.2245098831679]</t>
  </si>
  <si>
    <t>[8.14375000019236;2.06562500047437;18.2343273602104]</t>
  </si>
  <si>
    <t>[8.03750000019222;2.08750000047379;18.2441448372529]</t>
  </si>
  <si>
    <t>[7.95312500019211;2.19687500047335;18.2501444065566]</t>
  </si>
  <si>
    <t>[7.85000000019204;2.25625000047306;18.2725064375978]</t>
  </si>
  <si>
    <t>[7.71562500019190;2.31562500047248;18.3101400995939]</t>
  </si>
  <si>
    <t>[7.54062500019173;2.42812500047175;18.3695903772400]</t>
  </si>
  <si>
    <t>[7.44687500019160;2.55000000047117;18.4432214550585]</t>
  </si>
  <si>
    <t>[7.37500000019150;2.65312500047073;18.4879455171409]</t>
  </si>
  <si>
    <t>[7.18750000019127;2.70625000046971;18.5517591179169]</t>
  </si>
  <si>
    <t>[7.00937500019113;2.72500000046898;18.5555770256557]</t>
  </si>
  <si>
    <t>[6.83437500019101;2.70312500046840;18.5397599793095]</t>
  </si>
  <si>
    <t>[6.64375000019086;2.85625000046767;18.5272154253108]</t>
  </si>
  <si>
    <t>[6.49375000019075;2.80312500046709;18.5277608407020]</t>
  </si>
  <si>
    <t>[6.34062500019058;2.91562500046621;18.5539407794819]</t>
  </si>
  <si>
    <t>[6.20312500019050;2.95937500046577;18.5844840413919]</t>
  </si>
  <si>
    <t>[6.08437500019043;3.01562500046533;18.6063006570418]</t>
  </si>
  <si>
    <t>[5.95937500019030;3.09062500046459;18.6532063806891]</t>
  </si>
  <si>
    <t>[6.21875000019061;3.11562500046635;18.6641146885141]</t>
  </si>
  <si>
    <t>[6.11562500019155;3.09062500047163;18.6444797344292]</t>
  </si>
  <si>
    <t>[5.99687500019249;3.08750000047690;18.6210268726055]</t>
  </si>
  <si>
    <t>[5.85312500019343;3.10312500048218;18.6063006570418]</t>
  </si>
  <si>
    <t>[5.74375000019469;3.06250000048921;18.6128456417368]</t>
  </si>
  <si>
    <t>[5.61875000019563;3.11562500049448;18.6264810265180]</t>
  </si>
  <si>
    <t>[5.51250000019689;3.15312500050152;18.6510247191241]</t>
  </si>
  <si>
    <t>[5.36250000019816;3.23125000050855;18.6979304427715]</t>
  </si>
  <si>
    <t>[5.22187500019942;3.17812500051558;18.7202924738127]</t>
  </si>
  <si>
    <t>[5.08750000020069;3.22187500052261;18.7235649661602]</t>
  </si>
  <si>
    <t>[4.96250000020165;3.20937500052789;18.7066570890315]</t>
  </si>
  <si>
    <t>[4.79375000020292;3.15312500053492;18.6728413347741]</t>
  </si>
  <si>
    <t>[4.67500000020387;3.16250000054020;18.6417526574729]</t>
  </si>
  <si>
    <t>[4.54062500020514;3.15000000054723;18.6073914878243]</t>
  </si>
  <si>
    <t>[4.41875000020610;3.19062500055251;18.5795753028706]</t>
  </si>
  <si>
    <t>[4.26562500020737;3.18437500055954;18.5703032412194]</t>
  </si>
  <si>
    <t>[4.15937500020831;3.20000000056481;18.5741211489581]</t>
  </si>
  <si>
    <t>[4.02812500020958;3.25937500057184;18.6417526574729]</t>
  </si>
  <si>
    <t>[3.90625000021052;3.33125000057712;18.7110204121615]</t>
  </si>
  <si>
    <t>[3.75000000021210;3.38125000058591;18.8031956132824]</t>
  </si>
  <si>
    <t>[3.63125000021336;3.41875000059294;18.8173764134549]</t>
  </si>
  <si>
    <t>[3.49687500021431;3.38437500059822;18.8026501978912]</t>
  </si>
  <si>
    <t>[3.37500000021525;3.30625000060349;18.7731977667638]</t>
  </si>
  <si>
    <t>[3.21250000021651;3.30937500061053;18.7284737046814]</t>
  </si>
  <si>
    <t>[3.10312500021777;3.27812500061757;18.7104749967702]</t>
  </si>
  <si>
    <t>[2.93750000021872;3.29062500062285;18.7202924738127]</t>
  </si>
  <si>
    <t>[2.83437500021997;3.38750000062988;18.7688344436338]</t>
  </si>
  <si>
    <t>[2.72187500022092;3.37500000063516;18.8173764134549]</t>
  </si>
  <si>
    <t>[2.61562500022186;3.39062500064044;18.8637367217110]</t>
  </si>
  <si>
    <t>[2.45625000022343;3.47187500064924;18.9717289691782]</t>
  </si>
  <si>
    <t>[2.34687500022469;3.45312500065629;19.0180892774343]</t>
  </si>
  <si>
    <t>[2.18750000022627;3.41562500066509;19.0099080465655]</t>
  </si>
  <si>
    <t>[2.06562500022753;3.34375000067213;18.9591844151794]</t>
  </si>
  <si>
    <t>[1.95625000022847;3.24687500067741;18.8937345682296]</t>
  </si>
  <si>
    <t>[1.82500000023005;3.15937500068621;18.8113768441511]</t>
  </si>
  <si>
    <t>[1.71250000023100;3.14375000069150;18.7704706898075]</t>
  </si>
  <si>
    <t>[1.58750000023194;3.16875000069678;18.7579261358088]</t>
  </si>
  <si>
    <t>[1.48437500023320;3.23125000070383;18.7786519206762]</t>
  </si>
  <si>
    <t>[1.35937500023478;3.20000000071264;18.8211943211936]</t>
  </si>
  <si>
    <t>[1.23750000023636;3.23750000072145;18.8740996141447]</t>
  </si>
  <si>
    <t>[1.09687500023826;3.20625000073203;18.8413746906698]</t>
  </si>
  <si>
    <t>[0.984375000239832;3.13125000074084;18.7655619512863]</t>
  </si>
  <si>
    <t>[0.878125000241409;3.02187500074965;18.6433889036467]</t>
  </si>
  <si>
    <t>[0.778125000243301;2.90937500076022;18.5217612713983]</t>
  </si>
  <si>
    <t>[0.656250000245506;2.85312500077256;18.4655834860997]</t>
  </si>
  <si>
    <t>[0.512500000251175;2.82812500080426;18.4203140086261]</t>
  </si>
  <si>
    <t>[0.515625000253379;2.98437500081659;18.4803097016634]</t>
  </si>
  <si>
    <t>[0.509375000254009;3.08437500082011;18.5064896404433]</t>
  </si>
  <si>
    <t>[0.468750000256213;3.20312500083244;18.6166635494755]</t>
  </si>
  <si>
    <t>[0.365625000265344;3.23750000088351;18.6166635494755]</t>
  </si>
  <si>
    <t>[0.328125000270697;3.12812500091346;18.4950359172271]</t>
  </si>
  <si>
    <t>[0.343750000295262;2.99687500105087;18.3924978236724]</t>
  </si>
  <si>
    <t>[0.321875000310375;3.09687500113552;18.5212158560070]</t>
  </si>
  <si>
    <t>[0.378125000321714;3.20625000119900;18.6226631187792]</t>
  </si>
  <si>
    <t>[0.337500000460979;3.09375000198064;18.5337604100057]</t>
  </si>
  <si>
    <t>[0.362500000494258;3.19375000216727;18.5588495180031]</t>
  </si>
  <si>
    <t>[0.384375000517404;3.04375000229677;18.4426760396672]</t>
  </si>
  <si>
    <t>[0.378125000517721;3.17812500229855;18.4339493934072]</t>
  </si>
  <si>
    <t>[0.378125000519940;2.97812500231095;18.3390471153300]</t>
  </si>
  <si>
    <t>[0.315625000524379;2.87187500233577;18.1257896973519]</t>
  </si>
  <si>
    <t>[0.278125000526282;2.73125000234640;18.0117978805810]</t>
  </si>
  <si>
    <t>[0.321875000536117;2.87187500240136;18.0096162190160]</t>
  </si>
  <si>
    <t>[0.390625000543732;3.00000000244393;18.1808766518680]</t>
  </si>
  <si>
    <t>[0.396875000581486;3.10000000265495;18.2735972683802]</t>
  </si>
  <si>
    <t>[0.318750000597015;3.20312500274180;18.5643036719155]</t>
  </si>
  <si>
    <t>pose</t>
    <phoneticPr fontId="1" type="noConversion"/>
  </si>
  <si>
    <t>ibegin</t>
    <phoneticPr fontId="1" type="noConversion"/>
  </si>
  <si>
    <t>iEnd</t>
    <phoneticPr fontId="1" type="noConversion"/>
  </si>
  <si>
    <t>醋醋醋醋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</si>
</sst>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轨迹!$A$1:$SIA$1</c:f>
              <c:numCache>
                <c:formatCode>General</c:formatCode>
                <c:ptCount val="13079"/>
                <c:pt idx="0">
                  <c:v>0</c:v>
                </c:pt>
                <c:pt idx="1">
                  <c:v>3.1250000000000002E-3</c:v>
                </c:pt>
                <c:pt idx="2">
                  <c:v>0</c:v>
                </c:pt>
                <c:pt idx="3">
                  <c:v>0</c:v>
                </c:pt>
                <c:pt idx="4">
                  <c:v>3.1250000000000002E-3</c:v>
                </c:pt>
                <c:pt idx="5">
                  <c:v>6.2500000000000003E-3</c:v>
                </c:pt>
                <c:pt idx="6">
                  <c:v>6.2500000000000003E-3</c:v>
                </c:pt>
                <c:pt idx="7">
                  <c:v>6.2500000000000003E-3</c:v>
                </c:pt>
                <c:pt idx="8">
                  <c:v>6.2500000000000003E-3</c:v>
                </c:pt>
                <c:pt idx="9">
                  <c:v>6.2500000000000003E-3</c:v>
                </c:pt>
                <c:pt idx="10">
                  <c:v>3.1250000000000002E-3</c:v>
                </c:pt>
                <c:pt idx="11">
                  <c:v>6.2500000000000099E-3</c:v>
                </c:pt>
                <c:pt idx="12">
                  <c:v>6.2500000000000099E-3</c:v>
                </c:pt>
                <c:pt idx="13">
                  <c:v>6.2500000000000099E-3</c:v>
                </c:pt>
                <c:pt idx="14">
                  <c:v>9.3750000000000101E-3</c:v>
                </c:pt>
                <c:pt idx="15" formatCode="0.00E+00">
                  <c:v>8.6736173798840401E-18</c:v>
                </c:pt>
                <c:pt idx="16">
                  <c:v>3.1250000000000101E-3</c:v>
                </c:pt>
                <c:pt idx="17" formatCode="0.00E+00">
                  <c:v>1.0408340855860799E-17</c:v>
                </c:pt>
                <c:pt idx="18" formatCode="0.00E+00">
                  <c:v>1.12757025938492E-17</c:v>
                </c:pt>
                <c:pt idx="19">
                  <c:v>-6.2499999999999899E-3</c:v>
                </c:pt>
                <c:pt idx="20">
                  <c:v>-3.1249999999999902E-3</c:v>
                </c:pt>
                <c:pt idx="21">
                  <c:v>-6.2499999999999899E-3</c:v>
                </c:pt>
                <c:pt idx="22">
                  <c:v>-6.2499999999999899E-3</c:v>
                </c:pt>
                <c:pt idx="23">
                  <c:v>-3.1249999999999902E-3</c:v>
                </c:pt>
                <c:pt idx="24">
                  <c:v>-6.2499999999999899E-3</c:v>
                </c:pt>
                <c:pt idx="25">
                  <c:v>-9.3749999999999892E-3</c:v>
                </c:pt>
                <c:pt idx="26">
                  <c:v>-6.2499999999999899E-3</c:v>
                </c:pt>
                <c:pt idx="27">
                  <c:v>-9.3749999999999892E-3</c:v>
                </c:pt>
                <c:pt idx="28">
                  <c:v>-6.2499999999999899E-3</c:v>
                </c:pt>
                <c:pt idx="29">
                  <c:v>-6.2499999999999899E-3</c:v>
                </c:pt>
                <c:pt idx="30">
                  <c:v>-6.2500000000000003E-3</c:v>
                </c:pt>
                <c:pt idx="31">
                  <c:v>-6.2500000000000003E-3</c:v>
                </c:pt>
                <c:pt idx="32">
                  <c:v>-3.1250000000000002E-3</c:v>
                </c:pt>
                <c:pt idx="33">
                  <c:v>-3.1250000000000002E-3</c:v>
                </c:pt>
                <c:pt idx="34">
                  <c:v>-6.2500000000000003E-3</c:v>
                </c:pt>
                <c:pt idx="35">
                  <c:v>-3.1250000000000002E-3</c:v>
                </c:pt>
                <c:pt idx="36">
                  <c:v>-6.2500000000000003E-3</c:v>
                </c:pt>
                <c:pt idx="37" formatCode="0.00E+00">
                  <c:v>-8.6736173798840393E-19</c:v>
                </c:pt>
                <c:pt idx="38">
                  <c:v>-6.2500000000000003E-3</c:v>
                </c:pt>
                <c:pt idx="39">
                  <c:v>3.1250000000000002E-3</c:v>
                </c:pt>
                <c:pt idx="40" formatCode="0.00E+00">
                  <c:v>-6.9388939039072299E-18</c:v>
                </c:pt>
                <c:pt idx="41">
                  <c:v>-3.1250000000000101E-3</c:v>
                </c:pt>
                <c:pt idx="42">
                  <c:v>3.1249999999999902E-3</c:v>
                </c:pt>
                <c:pt idx="43" formatCode="0.00E+00">
                  <c:v>-1.6479873021779701E-17</c:v>
                </c:pt>
                <c:pt idx="44">
                  <c:v>3.1249999999999798E-3</c:v>
                </c:pt>
                <c:pt idx="45" formatCode="0.00E+00">
                  <c:v>-2.1684043449710101E-17</c:v>
                </c:pt>
                <c:pt idx="46">
                  <c:v>-3.1250000000000201E-3</c:v>
                </c:pt>
                <c:pt idx="47" formatCode="0.00E+00">
                  <c:v>-2.6888213877640501E-17</c:v>
                </c:pt>
                <c:pt idx="48">
                  <c:v>3.1249999999999698E-3</c:v>
                </c:pt>
                <c:pt idx="49">
                  <c:v>-3.1250000000000301E-3</c:v>
                </c:pt>
                <c:pt idx="50">
                  <c:v>-3.1250000000000401E-3</c:v>
                </c:pt>
                <c:pt idx="51">
                  <c:v>-3.1250000000000401E-3</c:v>
                </c:pt>
                <c:pt idx="52">
                  <c:v>-6.2500000000000402E-3</c:v>
                </c:pt>
                <c:pt idx="53">
                  <c:v>-6.2500000000000498E-3</c:v>
                </c:pt>
                <c:pt idx="54" formatCode="0.00E+00">
                  <c:v>-4.9439619065339002E-17</c:v>
                </c:pt>
                <c:pt idx="55">
                  <c:v>-3.12500000000005E-3</c:v>
                </c:pt>
                <c:pt idx="56" formatCode="0.00E+00">
                  <c:v>-5.6378512969246206E-17</c:v>
                </c:pt>
                <c:pt idx="57">
                  <c:v>-3.12500000000006E-3</c:v>
                </c:pt>
                <c:pt idx="58">
                  <c:v>-6.2500000000000602E-3</c:v>
                </c:pt>
                <c:pt idx="59">
                  <c:v>-3.12500000000007E-3</c:v>
                </c:pt>
                <c:pt idx="60">
                  <c:v>-9.3750000000000708E-3</c:v>
                </c:pt>
                <c:pt idx="61">
                  <c:v>-6.2500000000000801E-3</c:v>
                </c:pt>
                <c:pt idx="62">
                  <c:v>-6.2500000000000801E-3</c:v>
                </c:pt>
                <c:pt idx="63">
                  <c:v>-1.25000000000001E-2</c:v>
                </c:pt>
                <c:pt idx="64">
                  <c:v>-9.3750000000000899E-3</c:v>
                </c:pt>
                <c:pt idx="65">
                  <c:v>-1.25000000000001E-2</c:v>
                </c:pt>
                <c:pt idx="66">
                  <c:v>-1.5625000000000101E-2</c:v>
                </c:pt>
                <c:pt idx="67">
                  <c:v>-1.5625000000000101E-2</c:v>
                </c:pt>
                <c:pt idx="68">
                  <c:v>-1.25000000000001E-2</c:v>
                </c:pt>
                <c:pt idx="69">
                  <c:v>-9.3750000000001193E-3</c:v>
                </c:pt>
                <c:pt idx="70">
                  <c:v>-1.25000000000001E-2</c:v>
                </c:pt>
                <c:pt idx="71">
                  <c:v>-1.5625000000000101E-2</c:v>
                </c:pt>
                <c:pt idx="72">
                  <c:v>-1.25000000000001E-2</c:v>
                </c:pt>
                <c:pt idx="73">
                  <c:v>-1.5625000000000201E-2</c:v>
                </c:pt>
                <c:pt idx="74">
                  <c:v>-1.5625000000000201E-2</c:v>
                </c:pt>
                <c:pt idx="75">
                  <c:v>-1.8750000000000201E-2</c:v>
                </c:pt>
                <c:pt idx="76">
                  <c:v>-1.5625000000000201E-2</c:v>
                </c:pt>
                <c:pt idx="77">
                  <c:v>-1.8750000000000201E-2</c:v>
                </c:pt>
                <c:pt idx="78">
                  <c:v>-1.5625000000000201E-2</c:v>
                </c:pt>
                <c:pt idx="79">
                  <c:v>-2.18750000000002E-2</c:v>
                </c:pt>
                <c:pt idx="80">
                  <c:v>-2.18750000000002E-2</c:v>
                </c:pt>
                <c:pt idx="81">
                  <c:v>-1.8750000000000201E-2</c:v>
                </c:pt>
                <c:pt idx="82">
                  <c:v>-1.8750000000000301E-2</c:v>
                </c:pt>
                <c:pt idx="83">
                  <c:v>-1.8750000000000301E-2</c:v>
                </c:pt>
                <c:pt idx="84">
                  <c:v>-2.50000000000003E-2</c:v>
                </c:pt>
                <c:pt idx="85">
                  <c:v>-2.8125000000000299E-2</c:v>
                </c:pt>
                <c:pt idx="86">
                  <c:v>-2.50000000000003E-2</c:v>
                </c:pt>
                <c:pt idx="87">
                  <c:v>-2.18750000000003E-2</c:v>
                </c:pt>
                <c:pt idx="88">
                  <c:v>-2.50000000000003E-2</c:v>
                </c:pt>
                <c:pt idx="89">
                  <c:v>-2.18750000000003E-2</c:v>
                </c:pt>
                <c:pt idx="90">
                  <c:v>-1.8750000000000398E-2</c:v>
                </c:pt>
                <c:pt idx="91">
                  <c:v>-2.50000000000004E-2</c:v>
                </c:pt>
                <c:pt idx="92">
                  <c:v>-2.50000000000004E-2</c:v>
                </c:pt>
                <c:pt idx="93">
                  <c:v>-2.50000000000004E-2</c:v>
                </c:pt>
                <c:pt idx="94">
                  <c:v>-2.1875000000000401E-2</c:v>
                </c:pt>
                <c:pt idx="95">
                  <c:v>-2.1875000000000401E-2</c:v>
                </c:pt>
                <c:pt idx="96">
                  <c:v>-2.1875000000000401E-2</c:v>
                </c:pt>
                <c:pt idx="97">
                  <c:v>-1.8750000000000499E-2</c:v>
                </c:pt>
                <c:pt idx="98">
                  <c:v>-2.5000000000000501E-2</c:v>
                </c:pt>
                <c:pt idx="99">
                  <c:v>-2.1875000000000502E-2</c:v>
                </c:pt>
                <c:pt idx="100">
                  <c:v>-2.5000000000000501E-2</c:v>
                </c:pt>
                <c:pt idx="101">
                  <c:v>-2.5000000000000501E-2</c:v>
                </c:pt>
                <c:pt idx="102">
                  <c:v>-2.5000000000000501E-2</c:v>
                </c:pt>
                <c:pt idx="103">
                  <c:v>-3.1250000000000597E-2</c:v>
                </c:pt>
                <c:pt idx="104">
                  <c:v>-2.8125000000000601E-2</c:v>
                </c:pt>
                <c:pt idx="105">
                  <c:v>-2.8125000000000601E-2</c:v>
                </c:pt>
                <c:pt idx="106">
                  <c:v>-2.8125000000000601E-2</c:v>
                </c:pt>
                <c:pt idx="107">
                  <c:v>-3.1250000000000597E-2</c:v>
                </c:pt>
                <c:pt idx="108">
                  <c:v>-3.1250000000000701E-2</c:v>
                </c:pt>
                <c:pt idx="109">
                  <c:v>-3.1250000000000701E-2</c:v>
                </c:pt>
                <c:pt idx="110">
                  <c:v>-3.4375000000000697E-2</c:v>
                </c:pt>
                <c:pt idx="111">
                  <c:v>-3.1250000000000701E-2</c:v>
                </c:pt>
                <c:pt idx="112">
                  <c:v>-3.4375000000000801E-2</c:v>
                </c:pt>
                <c:pt idx="113">
                  <c:v>-2.8125000000000799E-2</c:v>
                </c:pt>
                <c:pt idx="114">
                  <c:v>-3.1250000000000798E-2</c:v>
                </c:pt>
                <c:pt idx="115">
                  <c:v>-3.1250000000000798E-2</c:v>
                </c:pt>
                <c:pt idx="116">
                  <c:v>-3.4375000000000898E-2</c:v>
                </c:pt>
                <c:pt idx="117">
                  <c:v>-3.7500000000000901E-2</c:v>
                </c:pt>
                <c:pt idx="118">
                  <c:v>-3.1250000000000999E-2</c:v>
                </c:pt>
                <c:pt idx="119">
                  <c:v>-3.1250000000000999E-2</c:v>
                </c:pt>
                <c:pt idx="120">
                  <c:v>-2.8125000000001E-2</c:v>
                </c:pt>
                <c:pt idx="121">
                  <c:v>-3.7500000000001102E-2</c:v>
                </c:pt>
                <c:pt idx="122">
                  <c:v>-3.1250000000001103E-2</c:v>
                </c:pt>
                <c:pt idx="123">
                  <c:v>-3.7500000000001102E-2</c:v>
                </c:pt>
                <c:pt idx="124">
                  <c:v>-3.12500000000012E-2</c:v>
                </c:pt>
                <c:pt idx="125">
                  <c:v>-3.12500000000012E-2</c:v>
                </c:pt>
                <c:pt idx="126">
                  <c:v>-3.4375000000001203E-2</c:v>
                </c:pt>
                <c:pt idx="127">
                  <c:v>-3.7500000000001199E-2</c:v>
                </c:pt>
                <c:pt idx="128">
                  <c:v>-3.43750000000013E-2</c:v>
                </c:pt>
                <c:pt idx="129">
                  <c:v>-3.7500000000001303E-2</c:v>
                </c:pt>
                <c:pt idx="130">
                  <c:v>-3.43750000000013E-2</c:v>
                </c:pt>
                <c:pt idx="131">
                  <c:v>-3.43750000000013E-2</c:v>
                </c:pt>
                <c:pt idx="132">
                  <c:v>-3.75000000000014E-2</c:v>
                </c:pt>
                <c:pt idx="133">
                  <c:v>-3.75000000000014E-2</c:v>
                </c:pt>
                <c:pt idx="134">
                  <c:v>-3.75000000000014E-2</c:v>
                </c:pt>
                <c:pt idx="135">
                  <c:v>-3.4375000000001502E-2</c:v>
                </c:pt>
                <c:pt idx="136">
                  <c:v>-3.1250000000001499E-2</c:v>
                </c:pt>
                <c:pt idx="137">
                  <c:v>-3.4375000000001502E-2</c:v>
                </c:pt>
                <c:pt idx="138">
                  <c:v>-3.1250000000001603E-2</c:v>
                </c:pt>
                <c:pt idx="139">
                  <c:v>-3.4375000000001599E-2</c:v>
                </c:pt>
                <c:pt idx="140">
                  <c:v>-3.1250000000001603E-2</c:v>
                </c:pt>
                <c:pt idx="141">
                  <c:v>-2.81250000000016E-2</c:v>
                </c:pt>
                <c:pt idx="142">
                  <c:v>-2.8125000000001701E-2</c:v>
                </c:pt>
                <c:pt idx="143">
                  <c:v>-2.8125000000001701E-2</c:v>
                </c:pt>
                <c:pt idx="144">
                  <c:v>-2.1875000000001699E-2</c:v>
                </c:pt>
                <c:pt idx="145">
                  <c:v>-2.5000000000001799E-2</c:v>
                </c:pt>
                <c:pt idx="146">
                  <c:v>-2.1875000000001799E-2</c:v>
                </c:pt>
                <c:pt idx="147">
                  <c:v>-2.5000000000001799E-2</c:v>
                </c:pt>
                <c:pt idx="148">
                  <c:v>-2.5000000000001899E-2</c:v>
                </c:pt>
                <c:pt idx="149">
                  <c:v>-2.5000000000001899E-2</c:v>
                </c:pt>
                <c:pt idx="150">
                  <c:v>-2.18750000000019E-2</c:v>
                </c:pt>
                <c:pt idx="151">
                  <c:v>-1.8750000000001901E-2</c:v>
                </c:pt>
                <c:pt idx="152">
                  <c:v>-2.8125000000001999E-2</c:v>
                </c:pt>
                <c:pt idx="153">
                  <c:v>-1.8750000000002001E-2</c:v>
                </c:pt>
                <c:pt idx="154">
                  <c:v>-2.1875000000002E-2</c:v>
                </c:pt>
                <c:pt idx="155">
                  <c:v>-2.50000000000021E-2</c:v>
                </c:pt>
                <c:pt idx="156">
                  <c:v>-2.1875000000002101E-2</c:v>
                </c:pt>
                <c:pt idx="157">
                  <c:v>-3.1250000000002102E-2</c:v>
                </c:pt>
                <c:pt idx="158">
                  <c:v>-3.12500000000022E-2</c:v>
                </c:pt>
                <c:pt idx="159">
                  <c:v>-3.12500000000022E-2</c:v>
                </c:pt>
                <c:pt idx="160">
                  <c:v>-3.12500000000022E-2</c:v>
                </c:pt>
                <c:pt idx="161">
                  <c:v>-3.43750000000023E-2</c:v>
                </c:pt>
                <c:pt idx="162">
                  <c:v>-3.1250000000002297E-2</c:v>
                </c:pt>
                <c:pt idx="163">
                  <c:v>-2.1875000000002399E-2</c:v>
                </c:pt>
                <c:pt idx="164">
                  <c:v>-1.25000000000024E-2</c:v>
                </c:pt>
                <c:pt idx="165">
                  <c:v>-3.1250000000024401E-3</c:v>
                </c:pt>
                <c:pt idx="166">
                  <c:v>-6.2500000000024697E-3</c:v>
                </c:pt>
                <c:pt idx="167">
                  <c:v>3.12499999999749E-3</c:v>
                </c:pt>
                <c:pt idx="168">
                  <c:v>1.24999999999974E-2</c:v>
                </c:pt>
                <c:pt idx="169">
                  <c:v>1.56249999999974E-2</c:v>
                </c:pt>
                <c:pt idx="170">
                  <c:v>2.8124999999997399E-2</c:v>
                </c:pt>
                <c:pt idx="171">
                  <c:v>3.1249999999997301E-2</c:v>
                </c:pt>
                <c:pt idx="172">
                  <c:v>4.3749999999997298E-2</c:v>
                </c:pt>
                <c:pt idx="173">
                  <c:v>4.6874999999997301E-2</c:v>
                </c:pt>
                <c:pt idx="174">
                  <c:v>6.5624999999997199E-2</c:v>
                </c:pt>
                <c:pt idx="175">
                  <c:v>6.8749999999997202E-2</c:v>
                </c:pt>
                <c:pt idx="176">
                  <c:v>7.4999999999997194E-2</c:v>
                </c:pt>
                <c:pt idx="177">
                  <c:v>8.7499999999997205E-2</c:v>
                </c:pt>
                <c:pt idx="178">
                  <c:v>9.6874999999997199E-2</c:v>
                </c:pt>
                <c:pt idx="179">
                  <c:v>0.118749999999997</c:v>
                </c:pt>
                <c:pt idx="180">
                  <c:v>0.12812499999999699</c:v>
                </c:pt>
                <c:pt idx="181">
                  <c:v>0.13749999999999701</c:v>
                </c:pt>
                <c:pt idx="182">
                  <c:v>0.14687499999999701</c:v>
                </c:pt>
                <c:pt idx="183">
                  <c:v>0.15937499999999699</c:v>
                </c:pt>
                <c:pt idx="184">
                  <c:v>0.171874999999997</c:v>
                </c:pt>
                <c:pt idx="185">
                  <c:v>0.181249999999997</c:v>
                </c:pt>
                <c:pt idx="186">
                  <c:v>0.19062499999999699</c:v>
                </c:pt>
                <c:pt idx="187">
                  <c:v>0.196874999999997</c:v>
                </c:pt>
                <c:pt idx="188">
                  <c:v>0.20624999999999699</c:v>
                </c:pt>
                <c:pt idx="189">
                  <c:v>0.22187499999999699</c:v>
                </c:pt>
                <c:pt idx="190">
                  <c:v>0.23124999999999701</c:v>
                </c:pt>
                <c:pt idx="191">
                  <c:v>0.24062499999999701</c:v>
                </c:pt>
                <c:pt idx="192">
                  <c:v>0.24062499999999701</c:v>
                </c:pt>
                <c:pt idx="193">
                  <c:v>0.25312499999999699</c:v>
                </c:pt>
                <c:pt idx="194">
                  <c:v>0.25937499999999702</c:v>
                </c:pt>
                <c:pt idx="195">
                  <c:v>0.265624999999997</c:v>
                </c:pt>
                <c:pt idx="196">
                  <c:v>0.26874999999999699</c:v>
                </c:pt>
                <c:pt idx="197">
                  <c:v>0.27187499999999698</c:v>
                </c:pt>
                <c:pt idx="198">
                  <c:v>0.27187499999999698</c:v>
                </c:pt>
                <c:pt idx="199">
                  <c:v>0.27812499999999701</c:v>
                </c:pt>
                <c:pt idx="200">
                  <c:v>0.29062499999999702</c:v>
                </c:pt>
                <c:pt idx="201">
                  <c:v>0.29062499999999702</c:v>
                </c:pt>
                <c:pt idx="202">
                  <c:v>0.28749999999999698</c:v>
                </c:pt>
                <c:pt idx="203">
                  <c:v>0.28749999999999698</c:v>
                </c:pt>
                <c:pt idx="204">
                  <c:v>0.29062499999999603</c:v>
                </c:pt>
                <c:pt idx="205">
                  <c:v>0.29374999999999601</c:v>
                </c:pt>
                <c:pt idx="206">
                  <c:v>0.296874999999996</c:v>
                </c:pt>
                <c:pt idx="207">
                  <c:v>0.29999999999999599</c:v>
                </c:pt>
                <c:pt idx="208">
                  <c:v>0.29999999999999599</c:v>
                </c:pt>
                <c:pt idx="209">
                  <c:v>0.29999999999999599</c:v>
                </c:pt>
                <c:pt idx="210">
                  <c:v>0.29999999999999599</c:v>
                </c:pt>
                <c:pt idx="211">
                  <c:v>0.30624999999999603</c:v>
                </c:pt>
                <c:pt idx="212">
                  <c:v>0.312499999999995</c:v>
                </c:pt>
                <c:pt idx="213">
                  <c:v>0.30624999999999503</c:v>
                </c:pt>
                <c:pt idx="214">
                  <c:v>0.30937499999999502</c:v>
                </c:pt>
                <c:pt idx="215">
                  <c:v>0.31562499999999499</c:v>
                </c:pt>
                <c:pt idx="216">
                  <c:v>0.31562499999999499</c:v>
                </c:pt>
                <c:pt idx="217">
                  <c:v>0.32187499999999503</c:v>
                </c:pt>
                <c:pt idx="218">
                  <c:v>0.31874999999999498</c:v>
                </c:pt>
                <c:pt idx="219">
                  <c:v>0.31874999999999398</c:v>
                </c:pt>
                <c:pt idx="220">
                  <c:v>0.32187499999999403</c:v>
                </c:pt>
                <c:pt idx="221">
                  <c:v>0.31874999999999398</c:v>
                </c:pt>
                <c:pt idx="222">
                  <c:v>0.31874999999999398</c:v>
                </c:pt>
                <c:pt idx="223">
                  <c:v>0.32187499999999403</c:v>
                </c:pt>
                <c:pt idx="224">
                  <c:v>0.32187499999999403</c:v>
                </c:pt>
                <c:pt idx="225">
                  <c:v>0.32187499999999297</c:v>
                </c:pt>
                <c:pt idx="226">
                  <c:v>0.32187499999999297</c:v>
                </c:pt>
                <c:pt idx="227">
                  <c:v>0.32187499999999297</c:v>
                </c:pt>
                <c:pt idx="228">
                  <c:v>0.32187499999999297</c:v>
                </c:pt>
                <c:pt idx="229">
                  <c:v>0.32187499999999297</c:v>
                </c:pt>
                <c:pt idx="230">
                  <c:v>0.31874999999999298</c:v>
                </c:pt>
                <c:pt idx="231">
                  <c:v>0.32187499999999197</c:v>
                </c:pt>
                <c:pt idx="232">
                  <c:v>0.315624999999992</c:v>
                </c:pt>
                <c:pt idx="233">
                  <c:v>0.32499999999999202</c:v>
                </c:pt>
                <c:pt idx="234">
                  <c:v>0.315624999999992</c:v>
                </c:pt>
                <c:pt idx="235">
                  <c:v>0.30312499999999198</c:v>
                </c:pt>
                <c:pt idx="236">
                  <c:v>0.30312499999999098</c:v>
                </c:pt>
                <c:pt idx="237">
                  <c:v>0.30624999999999097</c:v>
                </c:pt>
                <c:pt idx="238">
                  <c:v>0.299999999999991</c:v>
                </c:pt>
                <c:pt idx="239">
                  <c:v>0.29062499999999097</c:v>
                </c:pt>
                <c:pt idx="240">
                  <c:v>0.29687499999999001</c:v>
                </c:pt>
                <c:pt idx="241">
                  <c:v>0.29062499999998997</c:v>
                </c:pt>
                <c:pt idx="242">
                  <c:v>0.30937499999999002</c:v>
                </c:pt>
                <c:pt idx="243">
                  <c:v>0.30312499999998999</c:v>
                </c:pt>
                <c:pt idx="244">
                  <c:v>0.30312499999998899</c:v>
                </c:pt>
                <c:pt idx="245">
                  <c:v>0.29687499999998901</c:v>
                </c:pt>
                <c:pt idx="246">
                  <c:v>0.29687499999998901</c:v>
                </c:pt>
                <c:pt idx="247">
                  <c:v>0.299999999999989</c:v>
                </c:pt>
                <c:pt idx="248">
                  <c:v>0.29687499999998801</c:v>
                </c:pt>
                <c:pt idx="249">
                  <c:v>0.29374999999998802</c:v>
                </c:pt>
                <c:pt idx="250">
                  <c:v>0.29062499999998798</c:v>
                </c:pt>
                <c:pt idx="251">
                  <c:v>0.29062499999998798</c:v>
                </c:pt>
                <c:pt idx="252">
                  <c:v>0.29062499999998698</c:v>
                </c:pt>
                <c:pt idx="253">
                  <c:v>0.27812499999998702</c:v>
                </c:pt>
                <c:pt idx="254">
                  <c:v>0.27187499999998699</c:v>
                </c:pt>
                <c:pt idx="255">
                  <c:v>0.27812499999998602</c:v>
                </c:pt>
                <c:pt idx="256">
                  <c:v>0.27499999999998598</c:v>
                </c:pt>
                <c:pt idx="257">
                  <c:v>0.27499999999998598</c:v>
                </c:pt>
                <c:pt idx="258">
                  <c:v>0.27499999999998498</c:v>
                </c:pt>
                <c:pt idx="259">
                  <c:v>0.268749999999985</c:v>
                </c:pt>
                <c:pt idx="260">
                  <c:v>0.27499999999998498</c:v>
                </c:pt>
                <c:pt idx="261">
                  <c:v>0.27812499999998402</c:v>
                </c:pt>
                <c:pt idx="262">
                  <c:v>0.28749999999998399</c:v>
                </c:pt>
                <c:pt idx="263">
                  <c:v>0.29062499999998298</c:v>
                </c:pt>
                <c:pt idx="264">
                  <c:v>0.299999999999983</c:v>
                </c:pt>
                <c:pt idx="265">
                  <c:v>0.30312499999998299</c:v>
                </c:pt>
                <c:pt idx="266">
                  <c:v>0.30624999999998198</c:v>
                </c:pt>
                <c:pt idx="267">
                  <c:v>0.32812499999998201</c:v>
                </c:pt>
                <c:pt idx="268">
                  <c:v>0.32812499999998102</c:v>
                </c:pt>
                <c:pt idx="269">
                  <c:v>0.34374999999998102</c:v>
                </c:pt>
                <c:pt idx="270">
                  <c:v>0.35624999999998103</c:v>
                </c:pt>
                <c:pt idx="271">
                  <c:v>0.36874999999997998</c:v>
                </c:pt>
                <c:pt idx="272">
                  <c:v>0.35624999999998003</c:v>
                </c:pt>
                <c:pt idx="273">
                  <c:v>0.37187499999997897</c:v>
                </c:pt>
                <c:pt idx="274">
                  <c:v>0.39062499999997902</c:v>
                </c:pt>
                <c:pt idx="275">
                  <c:v>0.40312499999997797</c:v>
                </c:pt>
                <c:pt idx="276">
                  <c:v>0.396874999999978</c:v>
                </c:pt>
                <c:pt idx="277">
                  <c:v>0.39999999999997699</c:v>
                </c:pt>
                <c:pt idx="278">
                  <c:v>0.40937499999997701</c:v>
                </c:pt>
                <c:pt idx="279">
                  <c:v>0.428124999999976</c:v>
                </c:pt>
                <c:pt idx="280">
                  <c:v>0.43437499999997597</c:v>
                </c:pt>
                <c:pt idx="281">
                  <c:v>0.43437499999997597</c:v>
                </c:pt>
                <c:pt idx="282">
                  <c:v>0.44062499999997501</c:v>
                </c:pt>
                <c:pt idx="283">
                  <c:v>0.45312499999997502</c:v>
                </c:pt>
                <c:pt idx="284">
                  <c:v>0.46874999999997402</c:v>
                </c:pt>
                <c:pt idx="285">
                  <c:v>0.46874999999997402</c:v>
                </c:pt>
                <c:pt idx="286">
                  <c:v>0.46874999999997402</c:v>
                </c:pt>
                <c:pt idx="287">
                  <c:v>0.46874999999997302</c:v>
                </c:pt>
                <c:pt idx="288">
                  <c:v>0.48437499999997302</c:v>
                </c:pt>
                <c:pt idx="289">
                  <c:v>0.48749999999997301</c:v>
                </c:pt>
                <c:pt idx="290">
                  <c:v>0.48749999999997201</c:v>
                </c:pt>
                <c:pt idx="291">
                  <c:v>0.48749999999997201</c:v>
                </c:pt>
                <c:pt idx="292">
                  <c:v>0.49999999999997202</c:v>
                </c:pt>
                <c:pt idx="293">
                  <c:v>0.49687499999997098</c:v>
                </c:pt>
                <c:pt idx="294">
                  <c:v>0.49999999999997102</c:v>
                </c:pt>
                <c:pt idx="295">
                  <c:v>0.49999999999997102</c:v>
                </c:pt>
                <c:pt idx="296">
                  <c:v>0.50624999999997</c:v>
                </c:pt>
                <c:pt idx="297">
                  <c:v>0.49999999999997002</c:v>
                </c:pt>
                <c:pt idx="298">
                  <c:v>0.49374999999996999</c:v>
                </c:pt>
                <c:pt idx="299">
                  <c:v>0.50312499999996996</c:v>
                </c:pt>
                <c:pt idx="300">
                  <c:v>0.49999999999996902</c:v>
                </c:pt>
                <c:pt idx="301">
                  <c:v>0.51249999999996898</c:v>
                </c:pt>
                <c:pt idx="302">
                  <c:v>0.50312499999996896</c:v>
                </c:pt>
                <c:pt idx="303">
                  <c:v>0.50937499999996805</c:v>
                </c:pt>
                <c:pt idx="304">
                  <c:v>0.506249999999968</c:v>
                </c:pt>
                <c:pt idx="305">
                  <c:v>0.49374999999996799</c:v>
                </c:pt>
                <c:pt idx="306">
                  <c:v>0.506249999999967</c:v>
                </c:pt>
                <c:pt idx="307">
                  <c:v>0.49687499999996698</c:v>
                </c:pt>
                <c:pt idx="308">
                  <c:v>0.49374999999996599</c:v>
                </c:pt>
                <c:pt idx="309">
                  <c:v>0.490624999999966</c:v>
                </c:pt>
                <c:pt idx="310">
                  <c:v>0.49062499999996501</c:v>
                </c:pt>
                <c:pt idx="311">
                  <c:v>0.48749999999996502</c:v>
                </c:pt>
                <c:pt idx="312">
                  <c:v>0.49062499999996501</c:v>
                </c:pt>
                <c:pt idx="313">
                  <c:v>0.49687499999996398</c:v>
                </c:pt>
                <c:pt idx="314">
                  <c:v>0.49062499999996401</c:v>
                </c:pt>
                <c:pt idx="315">
                  <c:v>0.49062499999996301</c:v>
                </c:pt>
                <c:pt idx="316">
                  <c:v>0.49062499999996301</c:v>
                </c:pt>
                <c:pt idx="317">
                  <c:v>0.48437499999996197</c:v>
                </c:pt>
                <c:pt idx="318">
                  <c:v>0.48749999999996202</c:v>
                </c:pt>
                <c:pt idx="319">
                  <c:v>0.478124999999961</c:v>
                </c:pt>
                <c:pt idx="320">
                  <c:v>0.48749999999996102</c:v>
                </c:pt>
                <c:pt idx="321">
                  <c:v>0.47812499999996</c:v>
                </c:pt>
                <c:pt idx="322">
                  <c:v>0.48749999999996002</c:v>
                </c:pt>
                <c:pt idx="323">
                  <c:v>0.47499999999995901</c:v>
                </c:pt>
                <c:pt idx="324">
                  <c:v>0.48124999999995899</c:v>
                </c:pt>
                <c:pt idx="325">
                  <c:v>0.462499999999958</c:v>
                </c:pt>
                <c:pt idx="326">
                  <c:v>0.46874999999995798</c:v>
                </c:pt>
                <c:pt idx="327">
                  <c:v>0.47187499999995702</c:v>
                </c:pt>
                <c:pt idx="328">
                  <c:v>0.478124999999957</c:v>
                </c:pt>
                <c:pt idx="329">
                  <c:v>0.46874999999995598</c:v>
                </c:pt>
                <c:pt idx="330">
                  <c:v>0.47499999999995601</c:v>
                </c:pt>
                <c:pt idx="331">
                  <c:v>0.47499999999995501</c:v>
                </c:pt>
                <c:pt idx="332">
                  <c:v>0.47187499999995403</c:v>
                </c:pt>
                <c:pt idx="333">
                  <c:v>0.48124999999995399</c:v>
                </c:pt>
                <c:pt idx="334">
                  <c:v>0.478124999999953</c:v>
                </c:pt>
                <c:pt idx="335">
                  <c:v>0.48749999999995303</c:v>
                </c:pt>
                <c:pt idx="336">
                  <c:v>0.47187499999995203</c:v>
                </c:pt>
                <c:pt idx="337">
                  <c:v>0.46562499999995199</c:v>
                </c:pt>
                <c:pt idx="338">
                  <c:v>0.45312499999995098</c:v>
                </c:pt>
                <c:pt idx="339">
                  <c:v>0.46562499999995099</c:v>
                </c:pt>
                <c:pt idx="340">
                  <c:v>0.42187499999994998</c:v>
                </c:pt>
                <c:pt idx="341">
                  <c:v>0.39999999999995001</c:v>
                </c:pt>
                <c:pt idx="342">
                  <c:v>0.403124999999949</c:v>
                </c:pt>
                <c:pt idx="343">
                  <c:v>0.39687499999994902</c:v>
                </c:pt>
                <c:pt idx="344">
                  <c:v>0.38437499999994801</c:v>
                </c:pt>
                <c:pt idx="345">
                  <c:v>0.38124999999994802</c:v>
                </c:pt>
                <c:pt idx="346">
                  <c:v>0.37812499999994698</c:v>
                </c:pt>
                <c:pt idx="347">
                  <c:v>0.36874999999994701</c:v>
                </c:pt>
                <c:pt idx="348">
                  <c:v>0.371874999999946</c:v>
                </c:pt>
                <c:pt idx="349">
                  <c:v>0.371874999999946</c:v>
                </c:pt>
                <c:pt idx="350">
                  <c:v>0.35312499999994501</c:v>
                </c:pt>
                <c:pt idx="351">
                  <c:v>0.340624999999945</c:v>
                </c:pt>
                <c:pt idx="352">
                  <c:v>0.33437499999994402</c:v>
                </c:pt>
                <c:pt idx="353">
                  <c:v>0.32187499999994401</c:v>
                </c:pt>
                <c:pt idx="354">
                  <c:v>0.31249999999994299</c:v>
                </c:pt>
                <c:pt idx="355">
                  <c:v>0.30312499999994302</c:v>
                </c:pt>
                <c:pt idx="356">
                  <c:v>0.27187499999994202</c:v>
                </c:pt>
                <c:pt idx="357">
                  <c:v>0.27187499999994202</c:v>
                </c:pt>
                <c:pt idx="358">
                  <c:v>0.26562499999994099</c:v>
                </c:pt>
                <c:pt idx="359">
                  <c:v>0.26562499999994099</c:v>
                </c:pt>
                <c:pt idx="360">
                  <c:v>0.26249999999994</c:v>
                </c:pt>
                <c:pt idx="361">
                  <c:v>0.26249999999994</c:v>
                </c:pt>
                <c:pt idx="362">
                  <c:v>0.262499999999939</c:v>
                </c:pt>
                <c:pt idx="363">
                  <c:v>0.26874999999993898</c:v>
                </c:pt>
                <c:pt idx="364">
                  <c:v>0.25624999999993803</c:v>
                </c:pt>
                <c:pt idx="365">
                  <c:v>0.26249999999993701</c:v>
                </c:pt>
                <c:pt idx="366">
                  <c:v>0.26249999999993701</c:v>
                </c:pt>
                <c:pt idx="367">
                  <c:v>0.265624999999936</c:v>
                </c:pt>
                <c:pt idx="368">
                  <c:v>0.27499999999993602</c:v>
                </c:pt>
                <c:pt idx="369">
                  <c:v>0.27812499999993501</c:v>
                </c:pt>
                <c:pt idx="370">
                  <c:v>0.25624999999993497</c:v>
                </c:pt>
                <c:pt idx="371">
                  <c:v>0.26874999999993399</c:v>
                </c:pt>
                <c:pt idx="372">
                  <c:v>0.26874999999993299</c:v>
                </c:pt>
                <c:pt idx="373">
                  <c:v>0.281249999999932</c:v>
                </c:pt>
                <c:pt idx="374">
                  <c:v>0.296874999999932</c:v>
                </c:pt>
                <c:pt idx="375">
                  <c:v>0.29999999999993099</c:v>
                </c:pt>
                <c:pt idx="376">
                  <c:v>0.31562499999992999</c:v>
                </c:pt>
                <c:pt idx="377">
                  <c:v>0.35312499999992902</c:v>
                </c:pt>
                <c:pt idx="378">
                  <c:v>0.37812499999992899</c:v>
                </c:pt>
                <c:pt idx="379">
                  <c:v>0.39687499999992798</c:v>
                </c:pt>
                <c:pt idx="380">
                  <c:v>0.421874999999927</c:v>
                </c:pt>
                <c:pt idx="381">
                  <c:v>0.42499999999992599</c:v>
                </c:pt>
                <c:pt idx="382">
                  <c:v>0.44999999999992502</c:v>
                </c:pt>
                <c:pt idx="383">
                  <c:v>0.44999999999992502</c:v>
                </c:pt>
                <c:pt idx="384">
                  <c:v>0.45937499999992398</c:v>
                </c:pt>
                <c:pt idx="385">
                  <c:v>0.46874999999992301</c:v>
                </c:pt>
                <c:pt idx="386">
                  <c:v>0.47812499999992197</c:v>
                </c:pt>
                <c:pt idx="387">
                  <c:v>0.503124999999921</c:v>
                </c:pt>
                <c:pt idx="388">
                  <c:v>0.51249999999992102</c:v>
                </c:pt>
                <c:pt idx="389">
                  <c:v>0.51874999999992</c:v>
                </c:pt>
                <c:pt idx="390">
                  <c:v>0.53124999999991895</c:v>
                </c:pt>
                <c:pt idx="391">
                  <c:v>0.534374999999919</c:v>
                </c:pt>
                <c:pt idx="392">
                  <c:v>0.54374999999991802</c:v>
                </c:pt>
                <c:pt idx="393">
                  <c:v>0.549999999999917</c:v>
                </c:pt>
                <c:pt idx="394">
                  <c:v>0.55312499999991704</c:v>
                </c:pt>
                <c:pt idx="395">
                  <c:v>0.55312499999991604</c:v>
                </c:pt>
                <c:pt idx="396">
                  <c:v>0.55937499999991602</c:v>
                </c:pt>
                <c:pt idx="397">
                  <c:v>0.56249999999991496</c:v>
                </c:pt>
                <c:pt idx="398">
                  <c:v>0.57187499999991398</c:v>
                </c:pt>
                <c:pt idx="399">
                  <c:v>0.581249999999914</c:v>
                </c:pt>
                <c:pt idx="400">
                  <c:v>0.57499999999991303</c:v>
                </c:pt>
                <c:pt idx="401">
                  <c:v>0.581249999999912</c:v>
                </c:pt>
                <c:pt idx="402">
                  <c:v>0.565624999999912</c:v>
                </c:pt>
                <c:pt idx="403">
                  <c:v>0.596874999999911</c:v>
                </c:pt>
                <c:pt idx="404">
                  <c:v>0.59374999999990996</c:v>
                </c:pt>
                <c:pt idx="405">
                  <c:v>0.59062499999990903</c:v>
                </c:pt>
                <c:pt idx="406">
                  <c:v>0.59687499999990901</c:v>
                </c:pt>
                <c:pt idx="407">
                  <c:v>0.59687499999990801</c:v>
                </c:pt>
                <c:pt idx="408">
                  <c:v>0.59687499999990701</c:v>
                </c:pt>
                <c:pt idx="409">
                  <c:v>0.61874999999990699</c:v>
                </c:pt>
                <c:pt idx="410">
                  <c:v>0.62812499999990601</c:v>
                </c:pt>
                <c:pt idx="411">
                  <c:v>0.62187499999990503</c:v>
                </c:pt>
                <c:pt idx="412">
                  <c:v>0.62187499999990403</c:v>
                </c:pt>
                <c:pt idx="413">
                  <c:v>0.63437499999990399</c:v>
                </c:pt>
                <c:pt idx="414">
                  <c:v>0.65312499999990303</c:v>
                </c:pt>
                <c:pt idx="415">
                  <c:v>0.65937499999990201</c:v>
                </c:pt>
                <c:pt idx="416">
                  <c:v>0.66874999999990103</c:v>
                </c:pt>
                <c:pt idx="417">
                  <c:v>0.67187499999989997</c:v>
                </c:pt>
                <c:pt idx="418">
                  <c:v>0.67812499999989895</c:v>
                </c:pt>
                <c:pt idx="419">
                  <c:v>0.69687499999989899</c:v>
                </c:pt>
                <c:pt idx="420">
                  <c:v>0.69999999999989804</c:v>
                </c:pt>
                <c:pt idx="421">
                  <c:v>0.70937499999989695</c:v>
                </c:pt>
                <c:pt idx="422">
                  <c:v>0.72812499999989599</c:v>
                </c:pt>
                <c:pt idx="423">
                  <c:v>0.74687499999989604</c:v>
                </c:pt>
                <c:pt idx="424">
                  <c:v>0.77187499999989495</c:v>
                </c:pt>
                <c:pt idx="425">
                  <c:v>0.78437499999989402</c:v>
                </c:pt>
                <c:pt idx="426">
                  <c:v>0.79999999999989302</c:v>
                </c:pt>
                <c:pt idx="427">
                  <c:v>0.80937499999989204</c:v>
                </c:pt>
                <c:pt idx="428">
                  <c:v>0.853124999999892</c:v>
                </c:pt>
                <c:pt idx="429">
                  <c:v>0.868749999999891</c:v>
                </c:pt>
                <c:pt idx="430">
                  <c:v>0.89687499999988995</c:v>
                </c:pt>
                <c:pt idx="431">
                  <c:v>0.915624999999889</c:v>
                </c:pt>
                <c:pt idx="432">
                  <c:v>0.93749999999988798</c:v>
                </c:pt>
                <c:pt idx="433">
                  <c:v>0.95937499999988796</c:v>
                </c:pt>
                <c:pt idx="434">
                  <c:v>0.98749999999988702</c:v>
                </c:pt>
                <c:pt idx="435">
                  <c:v>1.0031249999998899</c:v>
                </c:pt>
                <c:pt idx="436">
                  <c:v>1.0312499999998901</c:v>
                </c:pt>
                <c:pt idx="437">
                  <c:v>1.0468749999998801</c:v>
                </c:pt>
                <c:pt idx="438">
                  <c:v>1.0781249999998801</c:v>
                </c:pt>
                <c:pt idx="439">
                  <c:v>1.1062499999998801</c:v>
                </c:pt>
                <c:pt idx="440">
                  <c:v>1.1218749999998801</c:v>
                </c:pt>
                <c:pt idx="441">
                  <c:v>1.1437499999998799</c:v>
                </c:pt>
                <c:pt idx="442">
                  <c:v>1.1531249999998801</c:v>
                </c:pt>
                <c:pt idx="443">
                  <c:v>1.1843749999998801</c:v>
                </c:pt>
                <c:pt idx="444">
                  <c:v>1.19687499999988</c:v>
                </c:pt>
                <c:pt idx="445">
                  <c:v>1.22499999999988</c:v>
                </c:pt>
                <c:pt idx="446">
                  <c:v>1.22499999999988</c:v>
                </c:pt>
                <c:pt idx="447">
                  <c:v>1.25937499999988</c:v>
                </c:pt>
                <c:pt idx="448">
                  <c:v>1.2937499999998701</c:v>
                </c:pt>
                <c:pt idx="449">
                  <c:v>1.2968749999998701</c:v>
                </c:pt>
                <c:pt idx="450">
                  <c:v>1.3406249999998701</c:v>
                </c:pt>
                <c:pt idx="451">
                  <c:v>1.36874999999987</c:v>
                </c:pt>
                <c:pt idx="452">
                  <c:v>1.3781249999998699</c:v>
                </c:pt>
                <c:pt idx="453">
                  <c:v>1.4093749999998699</c:v>
                </c:pt>
                <c:pt idx="454">
                  <c:v>1.4343749999998701</c:v>
                </c:pt>
                <c:pt idx="455">
                  <c:v>1.45937499999987</c:v>
                </c:pt>
                <c:pt idx="456">
                  <c:v>1.49062499999987</c:v>
                </c:pt>
                <c:pt idx="457">
                  <c:v>1.5343749999998699</c:v>
                </c:pt>
                <c:pt idx="458">
                  <c:v>1.5593749999998701</c:v>
                </c:pt>
                <c:pt idx="459">
                  <c:v>1.58437499999987</c:v>
                </c:pt>
                <c:pt idx="460">
                  <c:v>1.61562499999987</c:v>
                </c:pt>
                <c:pt idx="461">
                  <c:v>1.6406249999998701</c:v>
                </c:pt>
                <c:pt idx="462">
                  <c:v>1.67812499999987</c:v>
                </c:pt>
                <c:pt idx="463">
                  <c:v>1.7031249999998701</c:v>
                </c:pt>
                <c:pt idx="464">
                  <c:v>1.7218749999998699</c:v>
                </c:pt>
                <c:pt idx="465">
                  <c:v>1.75937499999987</c:v>
                </c:pt>
                <c:pt idx="466">
                  <c:v>1.7843749999998699</c:v>
                </c:pt>
                <c:pt idx="467">
                  <c:v>1.80312499999987</c:v>
                </c:pt>
                <c:pt idx="468">
                  <c:v>1.81874999999986</c:v>
                </c:pt>
                <c:pt idx="469">
                  <c:v>1.8468749999998599</c:v>
                </c:pt>
                <c:pt idx="470">
                  <c:v>1.89999999999986</c:v>
                </c:pt>
                <c:pt idx="471">
                  <c:v>1.9343749999998601</c:v>
                </c:pt>
                <c:pt idx="472">
                  <c:v>1.9718749999998599</c:v>
                </c:pt>
                <c:pt idx="473">
                  <c:v>2.0031249999998599</c:v>
                </c:pt>
                <c:pt idx="474">
                  <c:v>2.00937499999986</c:v>
                </c:pt>
                <c:pt idx="475">
                  <c:v>2.0468749999998601</c:v>
                </c:pt>
                <c:pt idx="476">
                  <c:v>2.0624999999998601</c:v>
                </c:pt>
                <c:pt idx="477">
                  <c:v>2.1218749999998598</c:v>
                </c:pt>
                <c:pt idx="478">
                  <c:v>2.1437499999998599</c:v>
                </c:pt>
                <c:pt idx="479">
                  <c:v>2.1906249999998502</c:v>
                </c:pt>
                <c:pt idx="480">
                  <c:v>2.2374999999998502</c:v>
                </c:pt>
                <c:pt idx="481">
                  <c:v>2.2593749999998498</c:v>
                </c:pt>
                <c:pt idx="482">
                  <c:v>2.3218749999998498</c:v>
                </c:pt>
                <c:pt idx="483">
                  <c:v>2.3593749999998499</c:v>
                </c:pt>
                <c:pt idx="484">
                  <c:v>2.4031249999998501</c:v>
                </c:pt>
                <c:pt idx="485">
                  <c:v>2.4374999999998499</c:v>
                </c:pt>
                <c:pt idx="486">
                  <c:v>2.4624999999998498</c:v>
                </c:pt>
                <c:pt idx="487">
                  <c:v>2.4968749999998501</c:v>
                </c:pt>
                <c:pt idx="488">
                  <c:v>2.5187499999998502</c:v>
                </c:pt>
                <c:pt idx="489">
                  <c:v>2.55624999999984</c:v>
                </c:pt>
                <c:pt idx="490">
                  <c:v>2.5937499999998401</c:v>
                </c:pt>
                <c:pt idx="491">
                  <c:v>2.61249999999984</c:v>
                </c:pt>
                <c:pt idx="492">
                  <c:v>2.6312499999998402</c:v>
                </c:pt>
                <c:pt idx="493">
                  <c:v>2.6687499999998399</c:v>
                </c:pt>
                <c:pt idx="494">
                  <c:v>2.70624999999984</c:v>
                </c:pt>
                <c:pt idx="495">
                  <c:v>2.7406249999998402</c:v>
                </c:pt>
                <c:pt idx="496">
                  <c:v>2.7718749999998402</c:v>
                </c:pt>
                <c:pt idx="497">
                  <c:v>2.79999999999984</c:v>
                </c:pt>
                <c:pt idx="498">
                  <c:v>2.83124999999984</c:v>
                </c:pt>
                <c:pt idx="499">
                  <c:v>2.8593749999998401</c:v>
                </c:pt>
                <c:pt idx="500">
                  <c:v>2.9124999999998402</c:v>
                </c:pt>
                <c:pt idx="501">
                  <c:v>2.9374999999998499</c:v>
                </c:pt>
                <c:pt idx="502">
                  <c:v>2.9624999999998498</c:v>
                </c:pt>
                <c:pt idx="503">
                  <c:v>2.9999999999998499</c:v>
                </c:pt>
                <c:pt idx="504">
                  <c:v>3.0249999999998498</c:v>
                </c:pt>
                <c:pt idx="505">
                  <c:v>3.0812499999998502</c:v>
                </c:pt>
                <c:pt idx="506">
                  <c:v>3.11562499999985</c:v>
                </c:pt>
                <c:pt idx="507">
                  <c:v>3.1499999999998498</c:v>
                </c:pt>
                <c:pt idx="508">
                  <c:v>3.17812499999985</c:v>
                </c:pt>
                <c:pt idx="509">
                  <c:v>3.19374999999985</c:v>
                </c:pt>
                <c:pt idx="510">
                  <c:v>3.2312499999998501</c:v>
                </c:pt>
                <c:pt idx="511">
                  <c:v>3.2656249999998499</c:v>
                </c:pt>
                <c:pt idx="512">
                  <c:v>3.2937499999998501</c:v>
                </c:pt>
                <c:pt idx="513">
                  <c:v>3.3156249999998502</c:v>
                </c:pt>
                <c:pt idx="514">
                  <c:v>3.3406249999998501</c:v>
                </c:pt>
                <c:pt idx="515">
                  <c:v>3.3656249999998602</c:v>
                </c:pt>
                <c:pt idx="516">
                  <c:v>3.3937499999998599</c:v>
                </c:pt>
                <c:pt idx="517">
                  <c:v>3.4281249999998602</c:v>
                </c:pt>
                <c:pt idx="518">
                  <c:v>3.4531249999998601</c:v>
                </c:pt>
                <c:pt idx="519">
                  <c:v>3.47812499999986</c:v>
                </c:pt>
                <c:pt idx="520">
                  <c:v>3.5062499999998602</c:v>
                </c:pt>
                <c:pt idx="521">
                  <c:v>3.5437499999998598</c:v>
                </c:pt>
                <c:pt idx="522">
                  <c:v>3.5812499999998599</c:v>
                </c:pt>
                <c:pt idx="523">
                  <c:v>3.61874999999986</c:v>
                </c:pt>
                <c:pt idx="524">
                  <c:v>3.6687499999998598</c:v>
                </c:pt>
                <c:pt idx="525">
                  <c:v>3.6749999999998599</c:v>
                </c:pt>
                <c:pt idx="526">
                  <c:v>3.7531249999998599</c:v>
                </c:pt>
                <c:pt idx="527">
                  <c:v>3.7781249999998501</c:v>
                </c:pt>
                <c:pt idx="528">
                  <c:v>3.8406249999998501</c:v>
                </c:pt>
                <c:pt idx="529">
                  <c:v>3.9031249999998501</c:v>
                </c:pt>
                <c:pt idx="530">
                  <c:v>3.9499999999998501</c:v>
                </c:pt>
                <c:pt idx="531">
                  <c:v>3.9874999999998502</c:v>
                </c:pt>
                <c:pt idx="532">
                  <c:v>3.9968749999998501</c:v>
                </c:pt>
                <c:pt idx="533">
                  <c:v>4.0437499999998501</c:v>
                </c:pt>
                <c:pt idx="534">
                  <c:v>4.0499999999998497</c:v>
                </c:pt>
                <c:pt idx="535">
                  <c:v>4.0937499999998499</c:v>
                </c:pt>
                <c:pt idx="536">
                  <c:v>4.1374999999998501</c:v>
                </c:pt>
                <c:pt idx="537">
                  <c:v>4.1874999999998499</c:v>
                </c:pt>
                <c:pt idx="538">
                  <c:v>4.2281249999998503</c:v>
                </c:pt>
                <c:pt idx="539">
                  <c:v>4.2562499999998504</c:v>
                </c:pt>
                <c:pt idx="540">
                  <c:v>4.2968749999998499</c:v>
                </c:pt>
                <c:pt idx="541">
                  <c:v>4.3124999999998499</c:v>
                </c:pt>
                <c:pt idx="542">
                  <c:v>4.3593749999998597</c:v>
                </c:pt>
                <c:pt idx="543">
                  <c:v>4.3874999999998598</c:v>
                </c:pt>
                <c:pt idx="544">
                  <c:v>4.3906249999998597</c:v>
                </c:pt>
                <c:pt idx="545">
                  <c:v>4.4562499999998604</c:v>
                </c:pt>
                <c:pt idx="546">
                  <c:v>4.4843749999998703</c:v>
                </c:pt>
                <c:pt idx="547">
                  <c:v>4.5124999999998696</c:v>
                </c:pt>
                <c:pt idx="548">
                  <c:v>4.5093749999998698</c:v>
                </c:pt>
                <c:pt idx="549">
                  <c:v>4.5437499999998803</c:v>
                </c:pt>
                <c:pt idx="550">
                  <c:v>4.5906249999998803</c:v>
                </c:pt>
                <c:pt idx="551">
                  <c:v>4.6249999999998801</c:v>
                </c:pt>
                <c:pt idx="552">
                  <c:v>4.6374999999998803</c:v>
                </c:pt>
                <c:pt idx="553">
                  <c:v>4.6781249999998797</c:v>
                </c:pt>
                <c:pt idx="554">
                  <c:v>4.7093749999998797</c:v>
                </c:pt>
                <c:pt idx="555">
                  <c:v>4.7374999999998799</c:v>
                </c:pt>
                <c:pt idx="556">
                  <c:v>4.7656249999998801</c:v>
                </c:pt>
                <c:pt idx="557">
                  <c:v>4.7874999999998797</c:v>
                </c:pt>
                <c:pt idx="558">
                  <c:v>4.8187499999998904</c:v>
                </c:pt>
                <c:pt idx="559">
                  <c:v>4.88749999999989</c:v>
                </c:pt>
                <c:pt idx="560">
                  <c:v>4.91874999999989</c:v>
                </c:pt>
                <c:pt idx="561">
                  <c:v>4.9687499999998899</c:v>
                </c:pt>
                <c:pt idx="562">
                  <c:v>5.0062499999998904</c:v>
                </c:pt>
                <c:pt idx="563">
                  <c:v>5.04374999999989</c:v>
                </c:pt>
                <c:pt idx="564">
                  <c:v>5.07499999999989</c:v>
                </c:pt>
                <c:pt idx="565">
                  <c:v>5.1031249999998902</c:v>
                </c:pt>
                <c:pt idx="566">
                  <c:v>5.1624999999998904</c:v>
                </c:pt>
                <c:pt idx="567">
                  <c:v>5.18437499999989</c:v>
                </c:pt>
                <c:pt idx="568">
                  <c:v>5.2374999999998897</c:v>
                </c:pt>
                <c:pt idx="569">
                  <c:v>5.2874999999999002</c:v>
                </c:pt>
                <c:pt idx="570">
                  <c:v>5.3343749999999002</c:v>
                </c:pt>
                <c:pt idx="571">
                  <c:v>5.3624999999999003</c:v>
                </c:pt>
                <c:pt idx="572">
                  <c:v>5.4031249999999096</c:v>
                </c:pt>
                <c:pt idx="573">
                  <c:v>5.4374999999999103</c:v>
                </c:pt>
                <c:pt idx="574">
                  <c:v>5.4718749999999101</c:v>
                </c:pt>
                <c:pt idx="575">
                  <c:v>5.4843749999999103</c:v>
                </c:pt>
                <c:pt idx="576">
                  <c:v>5.5468749999999201</c:v>
                </c:pt>
                <c:pt idx="577">
                  <c:v>5.5843749999999197</c:v>
                </c:pt>
                <c:pt idx="578">
                  <c:v>5.6093749999999201</c:v>
                </c:pt>
                <c:pt idx="579">
                  <c:v>5.6343749999999302</c:v>
                </c:pt>
                <c:pt idx="580">
                  <c:v>5.6624999999999304</c:v>
                </c:pt>
                <c:pt idx="581">
                  <c:v>5.7031249999999298</c:v>
                </c:pt>
                <c:pt idx="582">
                  <c:v>5.7562499999999304</c:v>
                </c:pt>
                <c:pt idx="583">
                  <c:v>5.8187499999999401</c:v>
                </c:pt>
                <c:pt idx="584">
                  <c:v>5.8562499999999398</c:v>
                </c:pt>
                <c:pt idx="585">
                  <c:v>5.9187499999999398</c:v>
                </c:pt>
                <c:pt idx="586">
                  <c:v>5.9437499999999401</c:v>
                </c:pt>
                <c:pt idx="587">
                  <c:v>5.9843749999999503</c:v>
                </c:pt>
                <c:pt idx="588">
                  <c:v>6.0187499999999501</c:v>
                </c:pt>
                <c:pt idx="589">
                  <c:v>6.0656249999999501</c:v>
                </c:pt>
                <c:pt idx="590">
                  <c:v>6.0999999999999597</c:v>
                </c:pt>
                <c:pt idx="591">
                  <c:v>6.1468749999999597</c:v>
                </c:pt>
                <c:pt idx="592">
                  <c:v>6.1812499999999604</c:v>
                </c:pt>
                <c:pt idx="593">
                  <c:v>6.2124999999999702</c:v>
                </c:pt>
                <c:pt idx="594">
                  <c:v>6.2562499999999703</c:v>
                </c:pt>
                <c:pt idx="595">
                  <c:v>6.29374999999997</c:v>
                </c:pt>
                <c:pt idx="596">
                  <c:v>6.3187499999999703</c:v>
                </c:pt>
                <c:pt idx="597">
                  <c:v>6.3499999999999801</c:v>
                </c:pt>
                <c:pt idx="598">
                  <c:v>6.3781249999999803</c:v>
                </c:pt>
                <c:pt idx="599">
                  <c:v>6.4124999999999801</c:v>
                </c:pt>
                <c:pt idx="600">
                  <c:v>6.4468749999999799</c:v>
                </c:pt>
                <c:pt idx="601">
                  <c:v>6.4843749999999902</c:v>
                </c:pt>
                <c:pt idx="602">
                  <c:v>6.5062499999999899</c:v>
                </c:pt>
                <c:pt idx="603">
                  <c:v>6.5406250000000004</c:v>
                </c:pt>
                <c:pt idx="604">
                  <c:v>6.5812499999999998</c:v>
                </c:pt>
                <c:pt idx="605">
                  <c:v>6.6062500000000002</c:v>
                </c:pt>
                <c:pt idx="606">
                  <c:v>6.6562500000000098</c:v>
                </c:pt>
                <c:pt idx="607">
                  <c:v>6.7062500000000096</c:v>
                </c:pt>
                <c:pt idx="608">
                  <c:v>6.7343750000000098</c:v>
                </c:pt>
                <c:pt idx="609">
                  <c:v>6.7750000000000199</c:v>
                </c:pt>
                <c:pt idx="610">
                  <c:v>6.8062500000000199</c:v>
                </c:pt>
                <c:pt idx="611">
                  <c:v>6.8593750000000302</c:v>
                </c:pt>
                <c:pt idx="612">
                  <c:v>6.8812500000000298</c:v>
                </c:pt>
                <c:pt idx="613">
                  <c:v>6.9531250000000302</c:v>
                </c:pt>
                <c:pt idx="614">
                  <c:v>7.0031250000000398</c:v>
                </c:pt>
                <c:pt idx="615">
                  <c:v>7.0437500000000401</c:v>
                </c:pt>
                <c:pt idx="616">
                  <c:v>7.0875000000000403</c:v>
                </c:pt>
                <c:pt idx="617">
                  <c:v>7.1187500000000501</c:v>
                </c:pt>
                <c:pt idx="618">
                  <c:v>7.1750000000000496</c:v>
                </c:pt>
                <c:pt idx="619">
                  <c:v>7.1875000000000497</c:v>
                </c:pt>
                <c:pt idx="620">
                  <c:v>7.24062500000006</c:v>
                </c:pt>
                <c:pt idx="621">
                  <c:v>7.2687500000000602</c:v>
                </c:pt>
                <c:pt idx="622">
                  <c:v>7.31562500000007</c:v>
                </c:pt>
                <c:pt idx="623">
                  <c:v>7.3531250000000696</c:v>
                </c:pt>
                <c:pt idx="624">
                  <c:v>7.3906250000000702</c:v>
                </c:pt>
                <c:pt idx="625">
                  <c:v>7.4218750000000799</c:v>
                </c:pt>
                <c:pt idx="626">
                  <c:v>7.4500000000000801</c:v>
                </c:pt>
                <c:pt idx="627">
                  <c:v>7.4843750000000799</c:v>
                </c:pt>
                <c:pt idx="628">
                  <c:v>7.5218750000000796</c:v>
                </c:pt>
                <c:pt idx="629">
                  <c:v>7.5593750000000899</c:v>
                </c:pt>
                <c:pt idx="630">
                  <c:v>7.5906250000000899</c:v>
                </c:pt>
                <c:pt idx="631">
                  <c:v>7.6468750000001</c:v>
                </c:pt>
                <c:pt idx="632">
                  <c:v>7.6812500000000998</c:v>
                </c:pt>
                <c:pt idx="633">
                  <c:v>7.7093750000001</c:v>
                </c:pt>
                <c:pt idx="634">
                  <c:v>7.7500000000001004</c:v>
                </c:pt>
                <c:pt idx="635">
                  <c:v>7.7906250000001096</c:v>
                </c:pt>
                <c:pt idx="636">
                  <c:v>7.8187500000001098</c:v>
                </c:pt>
                <c:pt idx="637">
                  <c:v>7.8562500000001103</c:v>
                </c:pt>
                <c:pt idx="638">
                  <c:v>7.8750000000001199</c:v>
                </c:pt>
                <c:pt idx="639">
                  <c:v>7.8968750000001204</c:v>
                </c:pt>
                <c:pt idx="640">
                  <c:v>7.9406250000001197</c:v>
                </c:pt>
                <c:pt idx="641">
                  <c:v>7.9656250000001299</c:v>
                </c:pt>
                <c:pt idx="642">
                  <c:v>8.0000000000001297</c:v>
                </c:pt>
                <c:pt idx="643">
                  <c:v>8.0687500000001293</c:v>
                </c:pt>
                <c:pt idx="644">
                  <c:v>8.0875000000001407</c:v>
                </c:pt>
                <c:pt idx="645">
                  <c:v>8.10000000000014</c:v>
                </c:pt>
                <c:pt idx="646">
                  <c:v>8.1656250000001496</c:v>
                </c:pt>
                <c:pt idx="647">
                  <c:v>8.1750000000001499</c:v>
                </c:pt>
                <c:pt idx="648">
                  <c:v>8.2187500000001599</c:v>
                </c:pt>
                <c:pt idx="649">
                  <c:v>8.2531250000001695</c:v>
                </c:pt>
                <c:pt idx="650">
                  <c:v>8.2843750000001695</c:v>
                </c:pt>
                <c:pt idx="651">
                  <c:v>8.3281250000001794</c:v>
                </c:pt>
                <c:pt idx="652">
                  <c:v>8.3781250000001908</c:v>
                </c:pt>
                <c:pt idx="653">
                  <c:v>8.4281250000001897</c:v>
                </c:pt>
                <c:pt idx="654">
                  <c:v>8.4593750000002004</c:v>
                </c:pt>
                <c:pt idx="655">
                  <c:v>8.5062500000002004</c:v>
                </c:pt>
                <c:pt idx="656">
                  <c:v>8.5312500000002007</c:v>
                </c:pt>
                <c:pt idx="657">
                  <c:v>8.5687500000002093</c:v>
                </c:pt>
                <c:pt idx="658">
                  <c:v>8.60312500000021</c:v>
                </c:pt>
                <c:pt idx="659">
                  <c:v>8.6437500000002192</c:v>
                </c:pt>
                <c:pt idx="660">
                  <c:v>8.6843750000002196</c:v>
                </c:pt>
                <c:pt idx="661">
                  <c:v>8.7500000000002203</c:v>
                </c:pt>
                <c:pt idx="662">
                  <c:v>8.7812500000002203</c:v>
                </c:pt>
                <c:pt idx="663">
                  <c:v>8.8312500000002299</c:v>
                </c:pt>
                <c:pt idx="664">
                  <c:v>8.8625000000002299</c:v>
                </c:pt>
                <c:pt idx="665">
                  <c:v>8.9000000000002295</c:v>
                </c:pt>
                <c:pt idx="666">
                  <c:v>8.9375000000002292</c:v>
                </c:pt>
                <c:pt idx="667">
                  <c:v>8.9500000000002302</c:v>
                </c:pt>
                <c:pt idx="668">
                  <c:v>8.9781250000002295</c:v>
                </c:pt>
                <c:pt idx="669">
                  <c:v>9.0125000000002302</c:v>
                </c:pt>
                <c:pt idx="670">
                  <c:v>9.0406250000002402</c:v>
                </c:pt>
                <c:pt idx="671">
                  <c:v>9.0625000000002292</c:v>
                </c:pt>
                <c:pt idx="672">
                  <c:v>9.0718750000002402</c:v>
                </c:pt>
                <c:pt idx="673">
                  <c:v>9.0968750000002405</c:v>
                </c:pt>
                <c:pt idx="674">
                  <c:v>9.1187500000002402</c:v>
                </c:pt>
                <c:pt idx="675">
                  <c:v>9.1437500000002405</c:v>
                </c:pt>
                <c:pt idx="676">
                  <c:v>9.1875000000002398</c:v>
                </c:pt>
                <c:pt idx="677">
                  <c:v>9.2031250000002398</c:v>
                </c:pt>
                <c:pt idx="678">
                  <c:v>9.2250000000002501</c:v>
                </c:pt>
                <c:pt idx="679">
                  <c:v>9.2437500000002508</c:v>
                </c:pt>
                <c:pt idx="680">
                  <c:v>9.2656250000002505</c:v>
                </c:pt>
                <c:pt idx="681">
                  <c:v>9.2968750000002505</c:v>
                </c:pt>
                <c:pt idx="682">
                  <c:v>9.3187500000002501</c:v>
                </c:pt>
                <c:pt idx="683">
                  <c:v>9.3343750000002608</c:v>
                </c:pt>
                <c:pt idx="684">
                  <c:v>9.3687500000002597</c:v>
                </c:pt>
                <c:pt idx="685">
                  <c:v>9.39062500000027</c:v>
                </c:pt>
                <c:pt idx="686">
                  <c:v>9.40625000000027</c:v>
                </c:pt>
                <c:pt idx="687">
                  <c:v>9.43437500000028</c:v>
                </c:pt>
                <c:pt idx="688">
                  <c:v>9.4906250000002803</c:v>
                </c:pt>
                <c:pt idx="689">
                  <c:v>9.5187500000002903</c:v>
                </c:pt>
                <c:pt idx="690">
                  <c:v>9.5406250000003006</c:v>
                </c:pt>
                <c:pt idx="691">
                  <c:v>9.5656250000002991</c:v>
                </c:pt>
                <c:pt idx="692">
                  <c:v>9.6031250000003094</c:v>
                </c:pt>
                <c:pt idx="693">
                  <c:v>9.6343750000003201</c:v>
                </c:pt>
                <c:pt idx="694">
                  <c:v>9.6593750000003205</c:v>
                </c:pt>
                <c:pt idx="695">
                  <c:v>9.6843750000003297</c:v>
                </c:pt>
                <c:pt idx="696">
                  <c:v>9.7156250000003403</c:v>
                </c:pt>
                <c:pt idx="697">
                  <c:v>9.7375000000003507</c:v>
                </c:pt>
                <c:pt idx="698">
                  <c:v>9.7593750000003503</c:v>
                </c:pt>
                <c:pt idx="699">
                  <c:v>9.7843750000003595</c:v>
                </c:pt>
                <c:pt idx="700">
                  <c:v>9.8343750000003691</c:v>
                </c:pt>
                <c:pt idx="701">
                  <c:v>9.8468750000003702</c:v>
                </c:pt>
                <c:pt idx="702">
                  <c:v>9.8687500000003805</c:v>
                </c:pt>
                <c:pt idx="703">
                  <c:v>9.8843750000003894</c:v>
                </c:pt>
                <c:pt idx="704">
                  <c:v>9.9000000000004</c:v>
                </c:pt>
                <c:pt idx="705">
                  <c:v>9.9093750000004004</c:v>
                </c:pt>
                <c:pt idx="706">
                  <c:v>9.9250000000004093</c:v>
                </c:pt>
                <c:pt idx="707">
                  <c:v>9.9250000000004199</c:v>
                </c:pt>
                <c:pt idx="708">
                  <c:v>9.9375000000004192</c:v>
                </c:pt>
                <c:pt idx="709">
                  <c:v>9.9468750000004196</c:v>
                </c:pt>
                <c:pt idx="710">
                  <c:v>9.9593750000004295</c:v>
                </c:pt>
                <c:pt idx="711">
                  <c:v>9.9562500000004306</c:v>
                </c:pt>
                <c:pt idx="712">
                  <c:v>9.9843750000004405</c:v>
                </c:pt>
                <c:pt idx="713">
                  <c:v>9.9781250000004391</c:v>
                </c:pt>
                <c:pt idx="714">
                  <c:v>9.9718750000004395</c:v>
                </c:pt>
                <c:pt idx="715">
                  <c:v>9.9812500000004398</c:v>
                </c:pt>
                <c:pt idx="716">
                  <c:v>9.9906250000004508</c:v>
                </c:pt>
                <c:pt idx="717">
                  <c:v>9.9875000000004501</c:v>
                </c:pt>
                <c:pt idx="718">
                  <c:v>10.000000000000499</c:v>
                </c:pt>
                <c:pt idx="719">
                  <c:v>10.0031250000005</c:v>
                </c:pt>
                <c:pt idx="720">
                  <c:v>10.015625000000499</c:v>
                </c:pt>
                <c:pt idx="721">
                  <c:v>10.0343750000005</c:v>
                </c:pt>
                <c:pt idx="722">
                  <c:v>10.0281250000005</c:v>
                </c:pt>
                <c:pt idx="723">
                  <c:v>10.0500000000005</c:v>
                </c:pt>
                <c:pt idx="724">
                  <c:v>10.0593750000005</c:v>
                </c:pt>
                <c:pt idx="725">
                  <c:v>10.0656250000005</c:v>
                </c:pt>
                <c:pt idx="726">
                  <c:v>10.078125000000499</c:v>
                </c:pt>
                <c:pt idx="727">
                  <c:v>10.0968750000005</c:v>
                </c:pt>
                <c:pt idx="728">
                  <c:v>10.1062500000005</c:v>
                </c:pt>
                <c:pt idx="729">
                  <c:v>10.1343750000005</c:v>
                </c:pt>
                <c:pt idx="730">
                  <c:v>10.1437500000005</c:v>
                </c:pt>
                <c:pt idx="731">
                  <c:v>10.1593750000005</c:v>
                </c:pt>
                <c:pt idx="732">
                  <c:v>10.1750000000005</c:v>
                </c:pt>
                <c:pt idx="733">
                  <c:v>10.1843750000005</c:v>
                </c:pt>
                <c:pt idx="734">
                  <c:v>10.1906250000005</c:v>
                </c:pt>
                <c:pt idx="735">
                  <c:v>10.218750000000499</c:v>
                </c:pt>
                <c:pt idx="736">
                  <c:v>10.2281250000005</c:v>
                </c:pt>
                <c:pt idx="737">
                  <c:v>10.250000000000499</c:v>
                </c:pt>
                <c:pt idx="738">
                  <c:v>10.2593750000005</c:v>
                </c:pt>
                <c:pt idx="739">
                  <c:v>10.2593750000005</c:v>
                </c:pt>
                <c:pt idx="740">
                  <c:v>10.2625000000005</c:v>
                </c:pt>
                <c:pt idx="741">
                  <c:v>10.2781250000005</c:v>
                </c:pt>
                <c:pt idx="742">
                  <c:v>10.271875000000501</c:v>
                </c:pt>
                <c:pt idx="743">
                  <c:v>10.265625000000499</c:v>
                </c:pt>
                <c:pt idx="744">
                  <c:v>10.281250000000499</c:v>
                </c:pt>
                <c:pt idx="745">
                  <c:v>10.287500000000501</c:v>
                </c:pt>
                <c:pt idx="746">
                  <c:v>10.2687500000005</c:v>
                </c:pt>
                <c:pt idx="747">
                  <c:v>10.2781250000005</c:v>
                </c:pt>
                <c:pt idx="748">
                  <c:v>10.2687500000005</c:v>
                </c:pt>
                <c:pt idx="749">
                  <c:v>10.271875000000501</c:v>
                </c:pt>
                <c:pt idx="750">
                  <c:v>10.2625000000005</c:v>
                </c:pt>
                <c:pt idx="751">
                  <c:v>10.2531250000005</c:v>
                </c:pt>
                <c:pt idx="752">
                  <c:v>10.250000000000499</c:v>
                </c:pt>
                <c:pt idx="753">
                  <c:v>10.2468750000005</c:v>
                </c:pt>
                <c:pt idx="754">
                  <c:v>10.2375000000005</c:v>
                </c:pt>
                <c:pt idx="755">
                  <c:v>10.225000000000501</c:v>
                </c:pt>
                <c:pt idx="756">
                  <c:v>10.2312500000005</c:v>
                </c:pt>
                <c:pt idx="757">
                  <c:v>10.2125000000005</c:v>
                </c:pt>
                <c:pt idx="758">
                  <c:v>10.2156250000005</c:v>
                </c:pt>
                <c:pt idx="759">
                  <c:v>10.218750000000499</c:v>
                </c:pt>
                <c:pt idx="760">
                  <c:v>10.2218750000005</c:v>
                </c:pt>
                <c:pt idx="761">
                  <c:v>10.218750000000499</c:v>
                </c:pt>
                <c:pt idx="762">
                  <c:v>10.2156250000005</c:v>
                </c:pt>
                <c:pt idx="763">
                  <c:v>10.2125000000005</c:v>
                </c:pt>
                <c:pt idx="764">
                  <c:v>10.218750000000499</c:v>
                </c:pt>
                <c:pt idx="765">
                  <c:v>10.218750000000499</c:v>
                </c:pt>
                <c:pt idx="766">
                  <c:v>10.2156250000006</c:v>
                </c:pt>
                <c:pt idx="767">
                  <c:v>10.2312500000006</c:v>
                </c:pt>
                <c:pt idx="768">
                  <c:v>10.228125000000601</c:v>
                </c:pt>
                <c:pt idx="769">
                  <c:v>10.2312500000006</c:v>
                </c:pt>
                <c:pt idx="770">
                  <c:v>10.2406250000006</c:v>
                </c:pt>
                <c:pt idx="771">
                  <c:v>10.2468750000006</c:v>
                </c:pt>
                <c:pt idx="772">
                  <c:v>10.253125000000599</c:v>
                </c:pt>
                <c:pt idx="773">
                  <c:v>10.2468750000006</c:v>
                </c:pt>
                <c:pt idx="774">
                  <c:v>10.2562500000006</c:v>
                </c:pt>
                <c:pt idx="775">
                  <c:v>10.268750000000599</c:v>
                </c:pt>
                <c:pt idx="776">
                  <c:v>10.268750000000599</c:v>
                </c:pt>
                <c:pt idx="777">
                  <c:v>10.2718750000006</c:v>
                </c:pt>
                <c:pt idx="778">
                  <c:v>10.2562500000006</c:v>
                </c:pt>
                <c:pt idx="779">
                  <c:v>10.259375000000601</c:v>
                </c:pt>
                <c:pt idx="780">
                  <c:v>10.278125000000699</c:v>
                </c:pt>
                <c:pt idx="781">
                  <c:v>10.262500000000699</c:v>
                </c:pt>
                <c:pt idx="782">
                  <c:v>10.2593750000007</c:v>
                </c:pt>
                <c:pt idx="783">
                  <c:v>10.2562500000007</c:v>
                </c:pt>
                <c:pt idx="784">
                  <c:v>10.253125000000701</c:v>
                </c:pt>
                <c:pt idx="785">
                  <c:v>10.2437500000007</c:v>
                </c:pt>
                <c:pt idx="786">
                  <c:v>10.2343750000007</c:v>
                </c:pt>
                <c:pt idx="787">
                  <c:v>10.2093750000007</c:v>
                </c:pt>
                <c:pt idx="788">
                  <c:v>10.2125000000008</c:v>
                </c:pt>
                <c:pt idx="789">
                  <c:v>10.203125000000799</c:v>
                </c:pt>
                <c:pt idx="790">
                  <c:v>10.1906250000008</c:v>
                </c:pt>
                <c:pt idx="791">
                  <c:v>10.171875000000799</c:v>
                </c:pt>
                <c:pt idx="792">
                  <c:v>10.1593750000008</c:v>
                </c:pt>
                <c:pt idx="793">
                  <c:v>10.156250000000799</c:v>
                </c:pt>
                <c:pt idx="794">
                  <c:v>10.1437500000008</c:v>
                </c:pt>
                <c:pt idx="795">
                  <c:v>10.1375000000009</c:v>
                </c:pt>
                <c:pt idx="796">
                  <c:v>10.1312500000009</c:v>
                </c:pt>
                <c:pt idx="797">
                  <c:v>10.1218750000009</c:v>
                </c:pt>
                <c:pt idx="798">
                  <c:v>10.1125000000009</c:v>
                </c:pt>
                <c:pt idx="799">
                  <c:v>10.1062500000009</c:v>
                </c:pt>
                <c:pt idx="800">
                  <c:v>10.087500000000899</c:v>
                </c:pt>
                <c:pt idx="801">
                  <c:v>10.093750000001</c:v>
                </c:pt>
                <c:pt idx="802">
                  <c:v>10.087500000001</c:v>
                </c:pt>
                <c:pt idx="803">
                  <c:v>10.084375000001</c:v>
                </c:pt>
                <c:pt idx="804">
                  <c:v>10.081250000001001</c:v>
                </c:pt>
                <c:pt idx="805">
                  <c:v>10.078125000001</c:v>
                </c:pt>
                <c:pt idx="806">
                  <c:v>10.078125000001</c:v>
                </c:pt>
                <c:pt idx="807">
                  <c:v>10.075000000000999</c:v>
                </c:pt>
                <c:pt idx="808">
                  <c:v>10.0781250000011</c:v>
                </c:pt>
                <c:pt idx="809">
                  <c:v>10.084375000001099</c:v>
                </c:pt>
                <c:pt idx="810">
                  <c:v>10.0937500000011</c:v>
                </c:pt>
                <c:pt idx="811">
                  <c:v>10.0937500000011</c:v>
                </c:pt>
                <c:pt idx="812">
                  <c:v>10.0875000000011</c:v>
                </c:pt>
                <c:pt idx="813">
                  <c:v>10.090625000001101</c:v>
                </c:pt>
                <c:pt idx="814">
                  <c:v>10.093750000001201</c:v>
                </c:pt>
                <c:pt idx="815">
                  <c:v>10.0906250000012</c:v>
                </c:pt>
                <c:pt idx="816">
                  <c:v>10.087500000001199</c:v>
                </c:pt>
                <c:pt idx="817">
                  <c:v>10.0906250000012</c:v>
                </c:pt>
                <c:pt idx="818">
                  <c:v>10.0812500000012</c:v>
                </c:pt>
                <c:pt idx="819">
                  <c:v>10.0812500000012</c:v>
                </c:pt>
                <c:pt idx="820">
                  <c:v>10.0781250000013</c:v>
                </c:pt>
                <c:pt idx="821">
                  <c:v>10.071875000001301</c:v>
                </c:pt>
                <c:pt idx="822">
                  <c:v>10.0687500000013</c:v>
                </c:pt>
                <c:pt idx="823">
                  <c:v>10.065625000001299</c:v>
                </c:pt>
                <c:pt idx="824">
                  <c:v>10.065625000001299</c:v>
                </c:pt>
                <c:pt idx="825">
                  <c:v>10.0531250000013</c:v>
                </c:pt>
                <c:pt idx="826">
                  <c:v>10.0468750000014</c:v>
                </c:pt>
                <c:pt idx="827">
                  <c:v>10.0312500000014</c:v>
                </c:pt>
                <c:pt idx="828">
                  <c:v>10.0187500000014</c:v>
                </c:pt>
                <c:pt idx="829">
                  <c:v>10.0093750000014</c:v>
                </c:pt>
                <c:pt idx="830">
                  <c:v>10.006250000001399</c:v>
                </c:pt>
                <c:pt idx="831">
                  <c:v>10.000000000001499</c:v>
                </c:pt>
                <c:pt idx="832">
                  <c:v>9.9968750000014701</c:v>
                </c:pt>
                <c:pt idx="833">
                  <c:v>9.9812500000014897</c:v>
                </c:pt>
                <c:pt idx="834">
                  <c:v>9.9843750000015099</c:v>
                </c:pt>
                <c:pt idx="835">
                  <c:v>9.9812500000015305</c:v>
                </c:pt>
                <c:pt idx="836">
                  <c:v>9.9718750000015408</c:v>
                </c:pt>
                <c:pt idx="837">
                  <c:v>9.96250000000156</c:v>
                </c:pt>
                <c:pt idx="838">
                  <c:v>9.9406250000015799</c:v>
                </c:pt>
                <c:pt idx="839">
                  <c:v>9.9468750000016009</c:v>
                </c:pt>
                <c:pt idx="840">
                  <c:v>9.9437500000016108</c:v>
                </c:pt>
                <c:pt idx="841">
                  <c:v>9.9437500000016303</c:v>
                </c:pt>
                <c:pt idx="842">
                  <c:v>9.9375000000016502</c:v>
                </c:pt>
                <c:pt idx="843">
                  <c:v>9.9437500000016694</c:v>
                </c:pt>
                <c:pt idx="844">
                  <c:v>9.9375000000016893</c:v>
                </c:pt>
                <c:pt idx="845">
                  <c:v>9.9531250000017106</c:v>
                </c:pt>
                <c:pt idx="846">
                  <c:v>9.9468750000017305</c:v>
                </c:pt>
                <c:pt idx="847">
                  <c:v>9.9531250000017497</c:v>
                </c:pt>
                <c:pt idx="848">
                  <c:v>9.9625000000017696</c:v>
                </c:pt>
                <c:pt idx="849">
                  <c:v>9.9687500000017906</c:v>
                </c:pt>
                <c:pt idx="850">
                  <c:v>9.9781250000018105</c:v>
                </c:pt>
                <c:pt idx="851">
                  <c:v>9.9687500000018296</c:v>
                </c:pt>
                <c:pt idx="852">
                  <c:v>9.9812500000018503</c:v>
                </c:pt>
                <c:pt idx="853">
                  <c:v>9.9750000000018701</c:v>
                </c:pt>
                <c:pt idx="854">
                  <c:v>9.9875000000018908</c:v>
                </c:pt>
                <c:pt idx="855">
                  <c:v>10.009375000001899</c:v>
                </c:pt>
                <c:pt idx="856">
                  <c:v>9.9937500000019295</c:v>
                </c:pt>
                <c:pt idx="857">
                  <c:v>9.9937500000019508</c:v>
                </c:pt>
                <c:pt idx="858">
                  <c:v>10.000000000002</c:v>
                </c:pt>
                <c:pt idx="859">
                  <c:v>9.9968750000019995</c:v>
                </c:pt>
                <c:pt idx="860">
                  <c:v>9.9968750000020208</c:v>
                </c:pt>
                <c:pt idx="861">
                  <c:v>9.9968750000020403</c:v>
                </c:pt>
                <c:pt idx="862">
                  <c:v>9.9906250000020602</c:v>
                </c:pt>
                <c:pt idx="863">
                  <c:v>9.9781250000020894</c:v>
                </c:pt>
                <c:pt idx="864">
                  <c:v>9.9718750000021092</c:v>
                </c:pt>
                <c:pt idx="865">
                  <c:v>9.9625000000021302</c:v>
                </c:pt>
                <c:pt idx="866">
                  <c:v>9.95312500000216</c:v>
                </c:pt>
                <c:pt idx="867">
                  <c:v>9.9500000000021807</c:v>
                </c:pt>
                <c:pt idx="868">
                  <c:v>9.9468750000022101</c:v>
                </c:pt>
                <c:pt idx="869">
                  <c:v>9.92500000000223</c:v>
                </c:pt>
                <c:pt idx="870">
                  <c:v>9.9062500000022506</c:v>
                </c:pt>
                <c:pt idx="871">
                  <c:v>9.9031250000022801</c:v>
                </c:pt>
                <c:pt idx="872">
                  <c:v>9.89375000000231</c:v>
                </c:pt>
                <c:pt idx="873">
                  <c:v>9.8937500000023295</c:v>
                </c:pt>
                <c:pt idx="874">
                  <c:v>9.8875000000023601</c:v>
                </c:pt>
                <c:pt idx="875">
                  <c:v>9.8812500000023906</c:v>
                </c:pt>
                <c:pt idx="876">
                  <c:v>9.8687500000024109</c:v>
                </c:pt>
                <c:pt idx="877">
                  <c:v>9.8687500000024393</c:v>
                </c:pt>
                <c:pt idx="878">
                  <c:v>9.8625000000024592</c:v>
                </c:pt>
                <c:pt idx="879">
                  <c:v>9.8656250000024901</c:v>
                </c:pt>
                <c:pt idx="880">
                  <c:v>9.8562500000025093</c:v>
                </c:pt>
                <c:pt idx="881">
                  <c:v>9.8562500000025395</c:v>
                </c:pt>
                <c:pt idx="882">
                  <c:v>9.8625000000025693</c:v>
                </c:pt>
                <c:pt idx="883">
                  <c:v>9.8562500000025892</c:v>
                </c:pt>
                <c:pt idx="884">
                  <c:v>9.8500000000026198</c:v>
                </c:pt>
                <c:pt idx="885">
                  <c:v>9.8562500000026407</c:v>
                </c:pt>
                <c:pt idx="886">
                  <c:v>9.8593750000026699</c:v>
                </c:pt>
                <c:pt idx="887">
                  <c:v>9.8750000000026894</c:v>
                </c:pt>
                <c:pt idx="888">
                  <c:v>9.8781250000027203</c:v>
                </c:pt>
                <c:pt idx="889">
                  <c:v>9.8687500000027502</c:v>
                </c:pt>
                <c:pt idx="890">
                  <c:v>9.8843750000027697</c:v>
                </c:pt>
                <c:pt idx="891">
                  <c:v>9.8750000000027995</c:v>
                </c:pt>
                <c:pt idx="892">
                  <c:v>9.8718750000028201</c:v>
                </c:pt>
                <c:pt idx="893">
                  <c:v>9.87812500000285</c:v>
                </c:pt>
                <c:pt idx="894">
                  <c:v>9.8843750000028798</c:v>
                </c:pt>
                <c:pt idx="895">
                  <c:v>9.8875000000029001</c:v>
                </c:pt>
                <c:pt idx="896">
                  <c:v>9.8718750000029303</c:v>
                </c:pt>
                <c:pt idx="897">
                  <c:v>9.8656250000029502</c:v>
                </c:pt>
                <c:pt idx="898">
                  <c:v>9.8531250000029704</c:v>
                </c:pt>
                <c:pt idx="899">
                  <c:v>9.8406250000029996</c:v>
                </c:pt>
                <c:pt idx="900">
                  <c:v>9.8531250000030202</c:v>
                </c:pt>
                <c:pt idx="901">
                  <c:v>9.8406250000030493</c:v>
                </c:pt>
                <c:pt idx="902">
                  <c:v>9.8218750000030699</c:v>
                </c:pt>
                <c:pt idx="903">
                  <c:v>9.8250000000030902</c:v>
                </c:pt>
                <c:pt idx="904">
                  <c:v>9.8093750000031097</c:v>
                </c:pt>
                <c:pt idx="905">
                  <c:v>9.7937500000031399</c:v>
                </c:pt>
                <c:pt idx="906">
                  <c:v>9.7937500000031594</c:v>
                </c:pt>
                <c:pt idx="907">
                  <c:v>9.7875000000031793</c:v>
                </c:pt>
                <c:pt idx="908">
                  <c:v>9.7625000000032003</c:v>
                </c:pt>
                <c:pt idx="909">
                  <c:v>9.7531250000032195</c:v>
                </c:pt>
                <c:pt idx="910">
                  <c:v>9.7437500000032404</c:v>
                </c:pt>
                <c:pt idx="911">
                  <c:v>9.7250000000032699</c:v>
                </c:pt>
                <c:pt idx="912">
                  <c:v>9.7125000000032902</c:v>
                </c:pt>
                <c:pt idx="913">
                  <c:v>9.7093750000033108</c:v>
                </c:pt>
                <c:pt idx="914">
                  <c:v>9.7062500000033296</c:v>
                </c:pt>
                <c:pt idx="915">
                  <c:v>9.7125000000033594</c:v>
                </c:pt>
                <c:pt idx="916">
                  <c:v>9.7093750000033801</c:v>
                </c:pt>
                <c:pt idx="917">
                  <c:v>9.7000000000033992</c:v>
                </c:pt>
                <c:pt idx="918">
                  <c:v>9.6968750000034198</c:v>
                </c:pt>
                <c:pt idx="919">
                  <c:v>9.6843750000034508</c:v>
                </c:pt>
                <c:pt idx="920">
                  <c:v>9.6968750000034696</c:v>
                </c:pt>
                <c:pt idx="921">
                  <c:v>9.6875000000034994</c:v>
                </c:pt>
                <c:pt idx="922">
                  <c:v>9.68437500000352</c:v>
                </c:pt>
                <c:pt idx="923">
                  <c:v>9.6812500000035495</c:v>
                </c:pt>
                <c:pt idx="924">
                  <c:v>9.6781250000035701</c:v>
                </c:pt>
                <c:pt idx="925">
                  <c:v>9.6687500000036</c:v>
                </c:pt>
                <c:pt idx="926">
                  <c:v>9.6875000000036309</c:v>
                </c:pt>
                <c:pt idx="927">
                  <c:v>9.6875000000036593</c:v>
                </c:pt>
                <c:pt idx="928">
                  <c:v>9.6875000000036895</c:v>
                </c:pt>
                <c:pt idx="929">
                  <c:v>9.6843750000037101</c:v>
                </c:pt>
                <c:pt idx="930">
                  <c:v>9.6843750000037403</c:v>
                </c:pt>
                <c:pt idx="931">
                  <c:v>9.6843750000037705</c:v>
                </c:pt>
                <c:pt idx="932">
                  <c:v>9.6812500000037893</c:v>
                </c:pt>
                <c:pt idx="933">
                  <c:v>9.6812500000038195</c:v>
                </c:pt>
                <c:pt idx="934">
                  <c:v>9.6718750000038494</c:v>
                </c:pt>
                <c:pt idx="935">
                  <c:v>9.6593750000038696</c:v>
                </c:pt>
                <c:pt idx="936">
                  <c:v>9.6687500000039002</c:v>
                </c:pt>
                <c:pt idx="937">
                  <c:v>9.6843750000039304</c:v>
                </c:pt>
                <c:pt idx="938">
                  <c:v>9.6468750000039503</c:v>
                </c:pt>
                <c:pt idx="939">
                  <c:v>9.6281250000039797</c:v>
                </c:pt>
                <c:pt idx="940">
                  <c:v>9.631250000004</c:v>
                </c:pt>
                <c:pt idx="941">
                  <c:v>9.6031250000040291</c:v>
                </c:pt>
                <c:pt idx="942">
                  <c:v>9.6062500000040494</c:v>
                </c:pt>
                <c:pt idx="943">
                  <c:v>9.5937500000040803</c:v>
                </c:pt>
                <c:pt idx="944">
                  <c:v>9.5875000000041002</c:v>
                </c:pt>
                <c:pt idx="945">
                  <c:v>9.5812500000041307</c:v>
                </c:pt>
                <c:pt idx="946">
                  <c:v>9.5500000000041503</c:v>
                </c:pt>
                <c:pt idx="947">
                  <c:v>9.5281250000041808</c:v>
                </c:pt>
                <c:pt idx="948">
                  <c:v>9.5187500000042</c:v>
                </c:pt>
                <c:pt idx="949">
                  <c:v>9.5218750000042292</c:v>
                </c:pt>
                <c:pt idx="950">
                  <c:v>9.5000000000042508</c:v>
                </c:pt>
                <c:pt idx="951">
                  <c:v>9.4656250000042697</c:v>
                </c:pt>
                <c:pt idx="952">
                  <c:v>9.4687500000042899</c:v>
                </c:pt>
                <c:pt idx="953">
                  <c:v>9.4437500000043109</c:v>
                </c:pt>
                <c:pt idx="954">
                  <c:v>9.43125000000434</c:v>
                </c:pt>
                <c:pt idx="955">
                  <c:v>9.4250000000043599</c:v>
                </c:pt>
                <c:pt idx="956">
                  <c:v>9.4062500000043805</c:v>
                </c:pt>
                <c:pt idx="957">
                  <c:v>9.4125000000043997</c:v>
                </c:pt>
                <c:pt idx="958">
                  <c:v>9.4062500000044302</c:v>
                </c:pt>
                <c:pt idx="959">
                  <c:v>9.3968750000044494</c:v>
                </c:pt>
                <c:pt idx="960">
                  <c:v>9.4093750000044807</c:v>
                </c:pt>
                <c:pt idx="961">
                  <c:v>9.4031250000045006</c:v>
                </c:pt>
                <c:pt idx="962">
                  <c:v>9.3906250000045297</c:v>
                </c:pt>
                <c:pt idx="963">
                  <c:v>9.3937500000045606</c:v>
                </c:pt>
                <c:pt idx="964">
                  <c:v>9.3968750000045809</c:v>
                </c:pt>
                <c:pt idx="965">
                  <c:v>9.3937500000046104</c:v>
                </c:pt>
                <c:pt idx="966">
                  <c:v>9.4062500000046398</c:v>
                </c:pt>
                <c:pt idx="967">
                  <c:v>9.40625000000467</c:v>
                </c:pt>
                <c:pt idx="968">
                  <c:v>9.4125000000046892</c:v>
                </c:pt>
                <c:pt idx="969">
                  <c:v>9.4156250000047201</c:v>
                </c:pt>
                <c:pt idx="970">
                  <c:v>9.40625000000475</c:v>
                </c:pt>
                <c:pt idx="971">
                  <c:v>9.3968750000047692</c:v>
                </c:pt>
                <c:pt idx="972">
                  <c:v>9.4062500000047997</c:v>
                </c:pt>
                <c:pt idx="973">
                  <c:v>9.4031250000048292</c:v>
                </c:pt>
                <c:pt idx="974">
                  <c:v>9.3937500000048502</c:v>
                </c:pt>
                <c:pt idx="975">
                  <c:v>9.3718750000048807</c:v>
                </c:pt>
                <c:pt idx="976">
                  <c:v>9.3687500000049102</c:v>
                </c:pt>
                <c:pt idx="977">
                  <c:v>9.3625000000049408</c:v>
                </c:pt>
                <c:pt idx="978">
                  <c:v>9.3468750000049692</c:v>
                </c:pt>
                <c:pt idx="979">
                  <c:v>9.3406250000049997</c:v>
                </c:pt>
                <c:pt idx="980">
                  <c:v>9.3312500000050296</c:v>
                </c:pt>
                <c:pt idx="981">
                  <c:v>9.3218750000050594</c:v>
                </c:pt>
                <c:pt idx="982">
                  <c:v>9.3093750000050903</c:v>
                </c:pt>
                <c:pt idx="983">
                  <c:v>9.3062500000051198</c:v>
                </c:pt>
                <c:pt idx="984">
                  <c:v>9.28750000000516</c:v>
                </c:pt>
                <c:pt idx="985">
                  <c:v>9.2750000000051909</c:v>
                </c:pt>
                <c:pt idx="986">
                  <c:v>9.2500000000052207</c:v>
                </c:pt>
                <c:pt idx="987">
                  <c:v>9.2343750000052491</c:v>
                </c:pt>
                <c:pt idx="988">
                  <c:v>9.2562500000052896</c:v>
                </c:pt>
                <c:pt idx="989">
                  <c:v>9.2281250000053205</c:v>
                </c:pt>
                <c:pt idx="990">
                  <c:v>9.2125000000053507</c:v>
                </c:pt>
                <c:pt idx="991">
                  <c:v>9.2031250000053895</c:v>
                </c:pt>
                <c:pt idx="992">
                  <c:v>9.1875000000054197</c:v>
                </c:pt>
                <c:pt idx="993">
                  <c:v>9.1687500000054492</c:v>
                </c:pt>
                <c:pt idx="994">
                  <c:v>9.16875000000549</c:v>
                </c:pt>
                <c:pt idx="995">
                  <c:v>9.1593750000055199</c:v>
                </c:pt>
                <c:pt idx="996">
                  <c:v>9.1593750000055607</c:v>
                </c:pt>
                <c:pt idx="997">
                  <c:v>9.1656250000055906</c:v>
                </c:pt>
                <c:pt idx="998">
                  <c:v>9.1593750000056193</c:v>
                </c:pt>
                <c:pt idx="999">
                  <c:v>9.1562500000056595</c:v>
                </c:pt>
                <c:pt idx="1000">
                  <c:v>9.1468750000057</c:v>
                </c:pt>
                <c:pt idx="1001">
                  <c:v>9.1562500000057305</c:v>
                </c:pt>
                <c:pt idx="1002">
                  <c:v>9.1531250000057707</c:v>
                </c:pt>
                <c:pt idx="1003">
                  <c:v>9.1437500000058005</c:v>
                </c:pt>
                <c:pt idx="1004">
                  <c:v>9.1531250000058293</c:v>
                </c:pt>
                <c:pt idx="1005">
                  <c:v>9.1531250000058595</c:v>
                </c:pt>
                <c:pt idx="1006">
                  <c:v>9.1593750000059</c:v>
                </c:pt>
                <c:pt idx="1007">
                  <c:v>9.1562500000059295</c:v>
                </c:pt>
                <c:pt idx="1008">
                  <c:v>9.1531250000059607</c:v>
                </c:pt>
                <c:pt idx="1009">
                  <c:v>9.1625000000060002</c:v>
                </c:pt>
                <c:pt idx="1010">
                  <c:v>9.15312500000603</c:v>
                </c:pt>
                <c:pt idx="1011">
                  <c:v>9.1656250000060595</c:v>
                </c:pt>
                <c:pt idx="1012">
                  <c:v>9.1625000000060997</c:v>
                </c:pt>
                <c:pt idx="1013">
                  <c:v>9.1687500000061295</c:v>
                </c:pt>
                <c:pt idx="1014">
                  <c:v>9.1656250000061608</c:v>
                </c:pt>
                <c:pt idx="1015">
                  <c:v>9.1625000000061991</c:v>
                </c:pt>
                <c:pt idx="1016">
                  <c:v>9.1593750000062304</c:v>
                </c:pt>
                <c:pt idx="1017">
                  <c:v>9.1500000000062602</c:v>
                </c:pt>
                <c:pt idx="1018">
                  <c:v>9.1500000000062993</c:v>
                </c:pt>
                <c:pt idx="1019">
                  <c:v>9.1437500000063299</c:v>
                </c:pt>
                <c:pt idx="1020">
                  <c:v>9.1375000000063604</c:v>
                </c:pt>
                <c:pt idx="1021">
                  <c:v>9.1281250000063991</c:v>
                </c:pt>
                <c:pt idx="1022">
                  <c:v>9.1218750000064297</c:v>
                </c:pt>
                <c:pt idx="1023">
                  <c:v>9.1156250000064691</c:v>
                </c:pt>
                <c:pt idx="1024">
                  <c:v>9.1093750000064997</c:v>
                </c:pt>
                <c:pt idx="1025">
                  <c:v>9.1031250000065302</c:v>
                </c:pt>
                <c:pt idx="1026">
                  <c:v>9.0968750000065697</c:v>
                </c:pt>
                <c:pt idx="1027">
                  <c:v>9.0781250000065992</c:v>
                </c:pt>
                <c:pt idx="1028">
                  <c:v>9.0656250000066301</c:v>
                </c:pt>
                <c:pt idx="1029">
                  <c:v>9.0531250000066699</c:v>
                </c:pt>
                <c:pt idx="1030">
                  <c:v>9.0531250000067001</c:v>
                </c:pt>
                <c:pt idx="1031">
                  <c:v>9.0406250000067292</c:v>
                </c:pt>
                <c:pt idx="1032">
                  <c:v>9.0312500000067608</c:v>
                </c:pt>
                <c:pt idx="1033">
                  <c:v>9.0250000000068002</c:v>
                </c:pt>
                <c:pt idx="1034">
                  <c:v>9.0218750000068297</c:v>
                </c:pt>
                <c:pt idx="1035">
                  <c:v>9.0062500000068706</c:v>
                </c:pt>
                <c:pt idx="1036">
                  <c:v>8.9968750000069093</c:v>
                </c:pt>
                <c:pt idx="1037">
                  <c:v>9.0000000000069509</c:v>
                </c:pt>
                <c:pt idx="1038">
                  <c:v>9.01562500000699</c:v>
                </c:pt>
                <c:pt idx="1039">
                  <c:v>9.0000000000070308</c:v>
                </c:pt>
                <c:pt idx="1040">
                  <c:v>8.9968750000070692</c:v>
                </c:pt>
                <c:pt idx="1041">
                  <c:v>9.0000000000071108</c:v>
                </c:pt>
                <c:pt idx="1042">
                  <c:v>9.0031250000071505</c:v>
                </c:pt>
                <c:pt idx="1043">
                  <c:v>9.0000000000071907</c:v>
                </c:pt>
                <c:pt idx="1044">
                  <c:v>9.0000000000072191</c:v>
                </c:pt>
                <c:pt idx="1045">
                  <c:v>9.0031250000072607</c:v>
                </c:pt>
                <c:pt idx="1046">
                  <c:v>9.0031250000072998</c:v>
                </c:pt>
                <c:pt idx="1047">
                  <c:v>9.0062500000073307</c:v>
                </c:pt>
                <c:pt idx="1048">
                  <c:v>9.0218750000073697</c:v>
                </c:pt>
                <c:pt idx="1049">
                  <c:v>9.0250000000074095</c:v>
                </c:pt>
                <c:pt idx="1050">
                  <c:v>9.0250000000074397</c:v>
                </c:pt>
                <c:pt idx="1051">
                  <c:v>9.0156250000074802</c:v>
                </c:pt>
                <c:pt idx="1052">
                  <c:v>9.0093750000075197</c:v>
                </c:pt>
                <c:pt idx="1053">
                  <c:v>9.0156250000075602</c:v>
                </c:pt>
                <c:pt idx="1054">
                  <c:v>9.0093750000075907</c:v>
                </c:pt>
                <c:pt idx="1055">
                  <c:v>8.9968750000076305</c:v>
                </c:pt>
                <c:pt idx="1056">
                  <c:v>8.9937500000076707</c:v>
                </c:pt>
                <c:pt idx="1057">
                  <c:v>9.0062500000077108</c:v>
                </c:pt>
                <c:pt idx="1058">
                  <c:v>9.0093750000077595</c:v>
                </c:pt>
                <c:pt idx="1059">
                  <c:v>9.0062500000077996</c:v>
                </c:pt>
                <c:pt idx="1060">
                  <c:v>8.9906250000078405</c:v>
                </c:pt>
                <c:pt idx="1061">
                  <c:v>8.9875000000078806</c:v>
                </c:pt>
                <c:pt idx="1062">
                  <c:v>8.9718750000079197</c:v>
                </c:pt>
                <c:pt idx="1063">
                  <c:v>8.9687500000079599</c:v>
                </c:pt>
                <c:pt idx="1064">
                  <c:v>8.9625000000079993</c:v>
                </c:pt>
                <c:pt idx="1065">
                  <c:v>8.9312500000080401</c:v>
                </c:pt>
                <c:pt idx="1066">
                  <c:v>8.9156250000080703</c:v>
                </c:pt>
                <c:pt idx="1067">
                  <c:v>8.9000000000081094</c:v>
                </c:pt>
                <c:pt idx="1068">
                  <c:v>8.8875000000081492</c:v>
                </c:pt>
                <c:pt idx="1069">
                  <c:v>8.8687500000081894</c:v>
                </c:pt>
                <c:pt idx="1070">
                  <c:v>8.8437500000082299</c:v>
                </c:pt>
                <c:pt idx="1071">
                  <c:v>8.8093750000082807</c:v>
                </c:pt>
                <c:pt idx="1072">
                  <c:v>8.8000000000083194</c:v>
                </c:pt>
                <c:pt idx="1073">
                  <c:v>8.7750000000083599</c:v>
                </c:pt>
                <c:pt idx="1074">
                  <c:v>8.7625000000083997</c:v>
                </c:pt>
                <c:pt idx="1075">
                  <c:v>8.7750000000084505</c:v>
                </c:pt>
                <c:pt idx="1076">
                  <c:v>8.7625000000084903</c:v>
                </c:pt>
                <c:pt idx="1077">
                  <c:v>8.7531250000085308</c:v>
                </c:pt>
                <c:pt idx="1078">
                  <c:v>8.7437500000085695</c:v>
                </c:pt>
                <c:pt idx="1079">
                  <c:v>8.7343750000086207</c:v>
                </c:pt>
                <c:pt idx="1080">
                  <c:v>8.7031250000086597</c:v>
                </c:pt>
                <c:pt idx="1081">
                  <c:v>8.7031250000087006</c:v>
                </c:pt>
                <c:pt idx="1082">
                  <c:v>8.6843750000087407</c:v>
                </c:pt>
                <c:pt idx="1083">
                  <c:v>8.6937500000087802</c:v>
                </c:pt>
                <c:pt idx="1084">
                  <c:v>8.6781250000088193</c:v>
                </c:pt>
                <c:pt idx="1085">
                  <c:v>8.6718750000088605</c:v>
                </c:pt>
                <c:pt idx="1086">
                  <c:v>8.6625000000088992</c:v>
                </c:pt>
                <c:pt idx="1087">
                  <c:v>8.6531250000089397</c:v>
                </c:pt>
                <c:pt idx="1088">
                  <c:v>8.6437500000089802</c:v>
                </c:pt>
                <c:pt idx="1089">
                  <c:v>8.6312500000090093</c:v>
                </c:pt>
                <c:pt idx="1090">
                  <c:v>8.6312500000090502</c:v>
                </c:pt>
                <c:pt idx="1091">
                  <c:v>8.6312500000090893</c:v>
                </c:pt>
                <c:pt idx="1092">
                  <c:v>8.6125000000091205</c:v>
                </c:pt>
                <c:pt idx="1093">
                  <c:v>8.60625000000916</c:v>
                </c:pt>
                <c:pt idx="1094">
                  <c:v>8.5906250000092008</c:v>
                </c:pt>
                <c:pt idx="1095">
                  <c:v>8.5968750000092307</c:v>
                </c:pt>
                <c:pt idx="1096">
                  <c:v>8.5843750000092705</c:v>
                </c:pt>
                <c:pt idx="1097">
                  <c:v>8.5687500000093006</c:v>
                </c:pt>
                <c:pt idx="1098">
                  <c:v>8.5656250000093408</c:v>
                </c:pt>
                <c:pt idx="1099">
                  <c:v>8.5437500000093696</c:v>
                </c:pt>
                <c:pt idx="1100">
                  <c:v>8.5156250000094094</c:v>
                </c:pt>
                <c:pt idx="1101">
                  <c:v>8.5000000000094396</c:v>
                </c:pt>
                <c:pt idx="1102">
                  <c:v>8.4875000000094705</c:v>
                </c:pt>
                <c:pt idx="1103">
                  <c:v>8.4718750000095095</c:v>
                </c:pt>
                <c:pt idx="1104">
                  <c:v>8.4562500000095397</c:v>
                </c:pt>
                <c:pt idx="1105">
                  <c:v>8.4437500000095707</c:v>
                </c:pt>
                <c:pt idx="1106">
                  <c:v>8.4312500000096104</c:v>
                </c:pt>
                <c:pt idx="1107">
                  <c:v>8.4093750000096392</c:v>
                </c:pt>
                <c:pt idx="1108">
                  <c:v>8.3718750000096698</c:v>
                </c:pt>
                <c:pt idx="1109">
                  <c:v>8.3562500000097</c:v>
                </c:pt>
                <c:pt idx="1110">
                  <c:v>8.3531250000097295</c:v>
                </c:pt>
                <c:pt idx="1111">
                  <c:v>8.3437500000097593</c:v>
                </c:pt>
                <c:pt idx="1112">
                  <c:v>8.3156250000097796</c:v>
                </c:pt>
                <c:pt idx="1113">
                  <c:v>8.2625000000098101</c:v>
                </c:pt>
                <c:pt idx="1114">
                  <c:v>8.2500000000098392</c:v>
                </c:pt>
                <c:pt idx="1115">
                  <c:v>8.2625000000098705</c:v>
                </c:pt>
                <c:pt idx="1116">
                  <c:v>8.2312500000099007</c:v>
                </c:pt>
                <c:pt idx="1117">
                  <c:v>8.2312500000099291</c:v>
                </c:pt>
                <c:pt idx="1118">
                  <c:v>8.2312500000099504</c:v>
                </c:pt>
                <c:pt idx="1119">
                  <c:v>8.2218750000099803</c:v>
                </c:pt>
                <c:pt idx="1120">
                  <c:v>8.2281250000100101</c:v>
                </c:pt>
                <c:pt idx="1121">
                  <c:v>8.2156250000100393</c:v>
                </c:pt>
                <c:pt idx="1122">
                  <c:v>8.2156250000100695</c:v>
                </c:pt>
                <c:pt idx="1123">
                  <c:v>8.2156250000100908</c:v>
                </c:pt>
                <c:pt idx="1124">
                  <c:v>8.2125000000101203</c:v>
                </c:pt>
                <c:pt idx="1125">
                  <c:v>8.2218750000101508</c:v>
                </c:pt>
                <c:pt idx="1126">
                  <c:v>8.2281250000101807</c:v>
                </c:pt>
                <c:pt idx="1127">
                  <c:v>8.2250000000102101</c:v>
                </c:pt>
                <c:pt idx="1128">
                  <c:v>8.23125000001024</c:v>
                </c:pt>
                <c:pt idx="1129">
                  <c:v>8.2343750000102691</c:v>
                </c:pt>
                <c:pt idx="1130">
                  <c:v>8.2375000000103</c:v>
                </c:pt>
                <c:pt idx="1131">
                  <c:v>8.2406250000103292</c:v>
                </c:pt>
                <c:pt idx="1132">
                  <c:v>8.2468750000103608</c:v>
                </c:pt>
                <c:pt idx="1133">
                  <c:v>8.2312500000103892</c:v>
                </c:pt>
                <c:pt idx="1134">
                  <c:v>8.2218750000104208</c:v>
                </c:pt>
                <c:pt idx="1135">
                  <c:v>8.2375000000104599</c:v>
                </c:pt>
                <c:pt idx="1136">
                  <c:v>8.2406250000104908</c:v>
                </c:pt>
                <c:pt idx="1137">
                  <c:v>8.2375000000105203</c:v>
                </c:pt>
                <c:pt idx="1138">
                  <c:v>8.2218750000105505</c:v>
                </c:pt>
                <c:pt idx="1139">
                  <c:v>8.18750000001058</c:v>
                </c:pt>
                <c:pt idx="1140">
                  <c:v>8.2125000000106105</c:v>
                </c:pt>
                <c:pt idx="1141">
                  <c:v>8.2000000000106397</c:v>
                </c:pt>
                <c:pt idx="1142">
                  <c:v>8.2062500000106606</c:v>
                </c:pt>
                <c:pt idx="1143">
                  <c:v>8.2000000000106894</c:v>
                </c:pt>
                <c:pt idx="1144">
                  <c:v>8.1687500000107196</c:v>
                </c:pt>
                <c:pt idx="1145">
                  <c:v>8.1750000000107494</c:v>
                </c:pt>
                <c:pt idx="1146">
                  <c:v>8.1468750000107697</c:v>
                </c:pt>
                <c:pt idx="1147">
                  <c:v>8.1500000000108006</c:v>
                </c:pt>
                <c:pt idx="1148">
                  <c:v>8.1343750000108308</c:v>
                </c:pt>
                <c:pt idx="1149">
                  <c:v>8.1156250000108496</c:v>
                </c:pt>
                <c:pt idx="1150">
                  <c:v>8.1218750000108795</c:v>
                </c:pt>
                <c:pt idx="1151">
                  <c:v>8.1062500000109008</c:v>
                </c:pt>
                <c:pt idx="1152">
                  <c:v>8.1031250000109303</c:v>
                </c:pt>
                <c:pt idx="1153">
                  <c:v>8.0937500000109601</c:v>
                </c:pt>
                <c:pt idx="1154">
                  <c:v>8.1000000000109793</c:v>
                </c:pt>
                <c:pt idx="1155">
                  <c:v>8.0718750000110102</c:v>
                </c:pt>
                <c:pt idx="1156">
                  <c:v>8.0843750000110308</c:v>
                </c:pt>
                <c:pt idx="1157">
                  <c:v>8.0531250000110592</c:v>
                </c:pt>
                <c:pt idx="1158">
                  <c:v>8.0593750000110802</c:v>
                </c:pt>
                <c:pt idx="1159">
                  <c:v>8.0625000000111093</c:v>
                </c:pt>
                <c:pt idx="1160">
                  <c:v>8.0500000000111402</c:v>
                </c:pt>
                <c:pt idx="1161">
                  <c:v>8.0281250000111708</c:v>
                </c:pt>
                <c:pt idx="1162">
                  <c:v>8.0125000000111992</c:v>
                </c:pt>
                <c:pt idx="1163">
                  <c:v>8.0000000000112301</c:v>
                </c:pt>
                <c:pt idx="1164">
                  <c:v>7.9937500000112598</c:v>
                </c:pt>
                <c:pt idx="1165">
                  <c:v>7.9843750000112896</c:v>
                </c:pt>
                <c:pt idx="1166">
                  <c:v>7.9593750000113204</c:v>
                </c:pt>
                <c:pt idx="1167">
                  <c:v>7.9468750000113397</c:v>
                </c:pt>
                <c:pt idx="1168">
                  <c:v>7.9343750000113697</c:v>
                </c:pt>
                <c:pt idx="1169">
                  <c:v>7.9218750000113998</c:v>
                </c:pt>
                <c:pt idx="1170">
                  <c:v>7.8875000000114301</c:v>
                </c:pt>
                <c:pt idx="1171">
                  <c:v>7.8687500000114596</c:v>
                </c:pt>
                <c:pt idx="1172">
                  <c:v>7.85000000001149</c:v>
                </c:pt>
                <c:pt idx="1173">
                  <c:v>7.8312500000115204</c:v>
                </c:pt>
                <c:pt idx="1174">
                  <c:v>7.8312500000115497</c:v>
                </c:pt>
                <c:pt idx="1175">
                  <c:v>7.8156250000115799</c:v>
                </c:pt>
                <c:pt idx="1176">
                  <c:v>7.7781250000116096</c:v>
                </c:pt>
                <c:pt idx="1177">
                  <c:v>7.7843750000116296</c:v>
                </c:pt>
                <c:pt idx="1178">
                  <c:v>7.82812500001166</c:v>
                </c:pt>
                <c:pt idx="1179">
                  <c:v>7.8031250000116898</c:v>
                </c:pt>
                <c:pt idx="1180">
                  <c:v>7.7750000000117199</c:v>
                </c:pt>
                <c:pt idx="1181">
                  <c:v>7.7500000000117497</c:v>
                </c:pt>
                <c:pt idx="1182">
                  <c:v>7.7531250000117797</c:v>
                </c:pt>
                <c:pt idx="1183">
                  <c:v>7.7250000000118098</c:v>
                </c:pt>
                <c:pt idx="1184">
                  <c:v>7.7156250000118396</c:v>
                </c:pt>
                <c:pt idx="1185">
                  <c:v>7.6875000000118696</c:v>
                </c:pt>
                <c:pt idx="1186">
                  <c:v>7.6843750000118902</c:v>
                </c:pt>
                <c:pt idx="1187">
                  <c:v>7.6750000000119201</c:v>
                </c:pt>
                <c:pt idx="1188">
                  <c:v>7.6468750000119501</c:v>
                </c:pt>
                <c:pt idx="1189">
                  <c:v>7.6250000000119798</c:v>
                </c:pt>
                <c:pt idx="1190">
                  <c:v>7.5968750000120098</c:v>
                </c:pt>
                <c:pt idx="1191">
                  <c:v>7.5718750000120298</c:v>
                </c:pt>
                <c:pt idx="1192">
                  <c:v>7.5500000000120604</c:v>
                </c:pt>
                <c:pt idx="1193">
                  <c:v>7.5343750000120897</c:v>
                </c:pt>
                <c:pt idx="1194">
                  <c:v>7.51250000001213</c:v>
                </c:pt>
                <c:pt idx="1195">
                  <c:v>7.5000000000121601</c:v>
                </c:pt>
                <c:pt idx="1196">
                  <c:v>7.4781250000121897</c:v>
                </c:pt>
                <c:pt idx="1197">
                  <c:v>7.4593750000122201</c:v>
                </c:pt>
                <c:pt idx="1198">
                  <c:v>7.4156250000122501</c:v>
                </c:pt>
                <c:pt idx="1199">
                  <c:v>7.4093750000122798</c:v>
                </c:pt>
                <c:pt idx="1200">
                  <c:v>7.37812500001231</c:v>
                </c:pt>
                <c:pt idx="1201">
                  <c:v>7.3625000000123402</c:v>
                </c:pt>
                <c:pt idx="1202">
                  <c:v>7.3468750000123704</c:v>
                </c:pt>
                <c:pt idx="1203">
                  <c:v>7.3250000000124</c:v>
                </c:pt>
                <c:pt idx="1204">
                  <c:v>7.3062500000124304</c:v>
                </c:pt>
                <c:pt idx="1205">
                  <c:v>7.2812500000124603</c:v>
                </c:pt>
                <c:pt idx="1206">
                  <c:v>7.2437500000124899</c:v>
                </c:pt>
                <c:pt idx="1207">
                  <c:v>7.2343750000125198</c:v>
                </c:pt>
                <c:pt idx="1208">
                  <c:v>7.2093750000125496</c:v>
                </c:pt>
                <c:pt idx="1209">
                  <c:v>7.19062500001258</c:v>
                </c:pt>
                <c:pt idx="1210">
                  <c:v>7.16250000001261</c:v>
                </c:pt>
                <c:pt idx="1211">
                  <c:v>7.1531250000126496</c:v>
                </c:pt>
                <c:pt idx="1212">
                  <c:v>7.1312500000126802</c:v>
                </c:pt>
                <c:pt idx="1213">
                  <c:v>7.1125000000127097</c:v>
                </c:pt>
                <c:pt idx="1214">
                  <c:v>7.0968750000127399</c:v>
                </c:pt>
                <c:pt idx="1215">
                  <c:v>7.0687500000127699</c:v>
                </c:pt>
                <c:pt idx="1216">
                  <c:v>7.0593750000127997</c:v>
                </c:pt>
                <c:pt idx="1217">
                  <c:v>7.0562500000128301</c:v>
                </c:pt>
                <c:pt idx="1218">
                  <c:v>7.0406250000128603</c:v>
                </c:pt>
                <c:pt idx="1219">
                  <c:v>7.0250000000128896</c:v>
                </c:pt>
                <c:pt idx="1220">
                  <c:v>7.0156250000129203</c:v>
                </c:pt>
                <c:pt idx="1221">
                  <c:v>7.0062500000129502</c:v>
                </c:pt>
                <c:pt idx="1222">
                  <c:v>7.0031250000129903</c:v>
                </c:pt>
                <c:pt idx="1223">
                  <c:v>7.0000000000130198</c:v>
                </c:pt>
                <c:pt idx="1224">
                  <c:v>7.0031250000130498</c:v>
                </c:pt>
                <c:pt idx="1225">
                  <c:v>7.0062500000130798</c:v>
                </c:pt>
                <c:pt idx="1226">
                  <c:v>7.0093750000131099</c:v>
                </c:pt>
                <c:pt idx="1227">
                  <c:v>7.0093750000131401</c:v>
                </c:pt>
                <c:pt idx="1228">
                  <c:v>7.0093750000131703</c:v>
                </c:pt>
                <c:pt idx="1229">
                  <c:v>7.0156250000132001</c:v>
                </c:pt>
                <c:pt idx="1230">
                  <c:v>7.0156250000132303</c:v>
                </c:pt>
                <c:pt idx="1231">
                  <c:v>7.0062500000132601</c:v>
                </c:pt>
                <c:pt idx="1232">
                  <c:v>7.01250000001329</c:v>
                </c:pt>
                <c:pt idx="1233">
                  <c:v>7.00000000001332</c:v>
                </c:pt>
                <c:pt idx="1234">
                  <c:v>6.9937500000133497</c:v>
                </c:pt>
                <c:pt idx="1235">
                  <c:v>6.9812500000133797</c:v>
                </c:pt>
                <c:pt idx="1236">
                  <c:v>6.9750000000134103</c:v>
                </c:pt>
                <c:pt idx="1237">
                  <c:v>6.9718750000134397</c:v>
                </c:pt>
                <c:pt idx="1238">
                  <c:v>6.9562500000134797</c:v>
                </c:pt>
                <c:pt idx="1239">
                  <c:v>6.9562500000135099</c:v>
                </c:pt>
                <c:pt idx="1240">
                  <c:v>6.9687500000135403</c:v>
                </c:pt>
                <c:pt idx="1241">
                  <c:v>6.9406250000135703</c:v>
                </c:pt>
                <c:pt idx="1242">
                  <c:v>6.9250000000135996</c:v>
                </c:pt>
                <c:pt idx="1243">
                  <c:v>6.93750000001363</c:v>
                </c:pt>
                <c:pt idx="1244">
                  <c:v>6.9187500000136604</c:v>
                </c:pt>
                <c:pt idx="1245">
                  <c:v>6.9312500000136898</c:v>
                </c:pt>
                <c:pt idx="1246">
                  <c:v>6.9218750000137197</c:v>
                </c:pt>
                <c:pt idx="1247">
                  <c:v>6.9187500000137598</c:v>
                </c:pt>
                <c:pt idx="1248">
                  <c:v>6.9250000000137897</c:v>
                </c:pt>
                <c:pt idx="1249">
                  <c:v>6.9156250000138204</c:v>
                </c:pt>
                <c:pt idx="1250">
                  <c:v>6.9093750000138501</c:v>
                </c:pt>
                <c:pt idx="1251">
                  <c:v>6.9093750000138803</c:v>
                </c:pt>
                <c:pt idx="1252">
                  <c:v>6.9093750000139096</c:v>
                </c:pt>
                <c:pt idx="1253">
                  <c:v>6.92187500001394</c:v>
                </c:pt>
                <c:pt idx="1254">
                  <c:v>6.90937500001397</c:v>
                </c:pt>
                <c:pt idx="1255">
                  <c:v>6.9218750000140004</c:v>
                </c:pt>
                <c:pt idx="1256">
                  <c:v>6.9250000000140304</c:v>
                </c:pt>
                <c:pt idx="1257">
                  <c:v>6.9281250000140604</c:v>
                </c:pt>
                <c:pt idx="1258">
                  <c:v>6.9312500000141002</c:v>
                </c:pt>
                <c:pt idx="1259">
                  <c:v>6.93750000001413</c:v>
                </c:pt>
                <c:pt idx="1260">
                  <c:v>6.9375000000141602</c:v>
                </c:pt>
                <c:pt idx="1261">
                  <c:v>6.9375000000141904</c:v>
                </c:pt>
                <c:pt idx="1262">
                  <c:v>6.9531250000142197</c:v>
                </c:pt>
                <c:pt idx="1263">
                  <c:v>6.9625000000142503</c:v>
                </c:pt>
                <c:pt idx="1264">
                  <c:v>6.9687500000142801</c:v>
                </c:pt>
                <c:pt idx="1265">
                  <c:v>6.9843750000143103</c:v>
                </c:pt>
                <c:pt idx="1266">
                  <c:v>7.0062500000143499</c:v>
                </c:pt>
                <c:pt idx="1267">
                  <c:v>7.0375000000143801</c:v>
                </c:pt>
                <c:pt idx="1268">
                  <c:v>7.04375000001441</c:v>
                </c:pt>
                <c:pt idx="1269">
                  <c:v>7.06250000001444</c:v>
                </c:pt>
                <c:pt idx="1270">
                  <c:v>7.0625000000144702</c:v>
                </c:pt>
                <c:pt idx="1271">
                  <c:v>7.0875000000144999</c:v>
                </c:pt>
                <c:pt idx="1272">
                  <c:v>7.1062500000145397</c:v>
                </c:pt>
                <c:pt idx="1273">
                  <c:v>7.1062500000145699</c:v>
                </c:pt>
                <c:pt idx="1274">
                  <c:v>7.1250000000145999</c:v>
                </c:pt>
                <c:pt idx="1275">
                  <c:v>7.1437500000146299</c:v>
                </c:pt>
                <c:pt idx="1276">
                  <c:v>7.1687500000146702</c:v>
                </c:pt>
                <c:pt idx="1277">
                  <c:v>7.1687500000147004</c:v>
                </c:pt>
                <c:pt idx="1278">
                  <c:v>7.1937500000147301</c:v>
                </c:pt>
                <c:pt idx="1279">
                  <c:v>7.2093750000147603</c:v>
                </c:pt>
                <c:pt idx="1280">
                  <c:v>7.2093750000147896</c:v>
                </c:pt>
                <c:pt idx="1281">
                  <c:v>7.2156250000148301</c:v>
                </c:pt>
                <c:pt idx="1282">
                  <c:v>7.2218750000148599</c:v>
                </c:pt>
                <c:pt idx="1283">
                  <c:v>7.2312500000148896</c:v>
                </c:pt>
                <c:pt idx="1284">
                  <c:v>7.2250000000149202</c:v>
                </c:pt>
                <c:pt idx="1285">
                  <c:v>7.2343750000149596</c:v>
                </c:pt>
                <c:pt idx="1286">
                  <c:v>7.2375000000149896</c:v>
                </c:pt>
                <c:pt idx="1287">
                  <c:v>7.2406250000150196</c:v>
                </c:pt>
                <c:pt idx="1288">
                  <c:v>7.2375000000150598</c:v>
                </c:pt>
                <c:pt idx="1289">
                  <c:v>7.2343750000150902</c:v>
                </c:pt>
                <c:pt idx="1290">
                  <c:v>7.2312500000151303</c:v>
                </c:pt>
                <c:pt idx="1291">
                  <c:v>7.2375000000151601</c:v>
                </c:pt>
                <c:pt idx="1292">
                  <c:v>7.2187500000151896</c:v>
                </c:pt>
                <c:pt idx="1293">
                  <c:v>7.2187500000152296</c:v>
                </c:pt>
                <c:pt idx="1294">
                  <c:v>7.2218750000152596</c:v>
                </c:pt>
                <c:pt idx="1295">
                  <c:v>7.2312500000152999</c:v>
                </c:pt>
                <c:pt idx="1296">
                  <c:v>7.2312500000153301</c:v>
                </c:pt>
                <c:pt idx="1297">
                  <c:v>7.2250000000153696</c:v>
                </c:pt>
                <c:pt idx="1298">
                  <c:v>7.2343750000154001</c:v>
                </c:pt>
                <c:pt idx="1299">
                  <c:v>7.2312500000154296</c:v>
                </c:pt>
                <c:pt idx="1300">
                  <c:v>7.2406250000154699</c:v>
                </c:pt>
                <c:pt idx="1301">
                  <c:v>7.2437500000155</c:v>
                </c:pt>
                <c:pt idx="1302">
                  <c:v>7.2500000000155396</c:v>
                </c:pt>
                <c:pt idx="1303">
                  <c:v>7.2562500000155703</c:v>
                </c:pt>
                <c:pt idx="1304">
                  <c:v>7.2625000000156001</c:v>
                </c:pt>
                <c:pt idx="1305">
                  <c:v>7.2562500000156396</c:v>
                </c:pt>
                <c:pt idx="1306">
                  <c:v>7.2500000000156701</c:v>
                </c:pt>
                <c:pt idx="1307">
                  <c:v>7.2562500000157097</c:v>
                </c:pt>
                <c:pt idx="1308">
                  <c:v>7.2687500000157401</c:v>
                </c:pt>
                <c:pt idx="1309">
                  <c:v>7.2593750000157797</c:v>
                </c:pt>
                <c:pt idx="1310">
                  <c:v>7.2562500000158101</c:v>
                </c:pt>
                <c:pt idx="1311">
                  <c:v>7.2625000000158497</c:v>
                </c:pt>
                <c:pt idx="1312">
                  <c:v>7.2718750000158803</c:v>
                </c:pt>
                <c:pt idx="1313">
                  <c:v>7.2687500000159204</c:v>
                </c:pt>
                <c:pt idx="1314">
                  <c:v>7.2656250000159499</c:v>
                </c:pt>
                <c:pt idx="1315">
                  <c:v>7.2750000000159902</c:v>
                </c:pt>
                <c:pt idx="1316">
                  <c:v>7.2781250000160203</c:v>
                </c:pt>
                <c:pt idx="1317">
                  <c:v>7.2687500000160599</c:v>
                </c:pt>
                <c:pt idx="1318">
                  <c:v>7.2625000000160904</c:v>
                </c:pt>
                <c:pt idx="1319">
                  <c:v>7.2593750000161297</c:v>
                </c:pt>
                <c:pt idx="1320">
                  <c:v>7.2437500000161599</c:v>
                </c:pt>
                <c:pt idx="1321">
                  <c:v>7.2156250000161997</c:v>
                </c:pt>
                <c:pt idx="1322">
                  <c:v>7.2031250000162297</c:v>
                </c:pt>
                <c:pt idx="1323">
                  <c:v>7.2031250000162599</c:v>
                </c:pt>
                <c:pt idx="1324">
                  <c:v>7.1781250000163004</c:v>
                </c:pt>
                <c:pt idx="1325">
                  <c:v>7.1687500000163302</c:v>
                </c:pt>
                <c:pt idx="1326">
                  <c:v>7.1343750000163704</c:v>
                </c:pt>
                <c:pt idx="1327">
                  <c:v>7.1281250000164</c:v>
                </c:pt>
                <c:pt idx="1328">
                  <c:v>7.1156250000164301</c:v>
                </c:pt>
                <c:pt idx="1329">
                  <c:v>7.0906250000164599</c:v>
                </c:pt>
                <c:pt idx="1330">
                  <c:v>7.0812500000164897</c:v>
                </c:pt>
                <c:pt idx="1331">
                  <c:v>7.0781250000165299</c:v>
                </c:pt>
                <c:pt idx="1332">
                  <c:v>7.0625000000165601</c:v>
                </c:pt>
                <c:pt idx="1333">
                  <c:v>7.0406250000165898</c:v>
                </c:pt>
                <c:pt idx="1334">
                  <c:v>7.0343750000166203</c:v>
                </c:pt>
                <c:pt idx="1335">
                  <c:v>7.0156250000166596</c:v>
                </c:pt>
                <c:pt idx="1336">
                  <c:v>7.0062500000166903</c:v>
                </c:pt>
                <c:pt idx="1337">
                  <c:v>7.0125000000167201</c:v>
                </c:pt>
                <c:pt idx="1338">
                  <c:v>6.9968750000167601</c:v>
                </c:pt>
                <c:pt idx="1339">
                  <c:v>6.9875000000167899</c:v>
                </c:pt>
                <c:pt idx="1340">
                  <c:v>6.9781250000168296</c:v>
                </c:pt>
                <c:pt idx="1341">
                  <c:v>6.9750000000168599</c:v>
                </c:pt>
                <c:pt idx="1342">
                  <c:v>6.9625000000168997</c:v>
                </c:pt>
                <c:pt idx="1343">
                  <c:v>6.9593750000169301</c:v>
                </c:pt>
                <c:pt idx="1344">
                  <c:v>6.9468750000169699</c:v>
                </c:pt>
                <c:pt idx="1345">
                  <c:v>6.92812500001701</c:v>
                </c:pt>
                <c:pt idx="1346">
                  <c:v>6.9156250000170401</c:v>
                </c:pt>
                <c:pt idx="1347">
                  <c:v>6.9093750000170804</c:v>
                </c:pt>
                <c:pt idx="1348">
                  <c:v>6.9062500000171196</c:v>
                </c:pt>
                <c:pt idx="1349">
                  <c:v>6.8906250000171498</c:v>
                </c:pt>
                <c:pt idx="1350">
                  <c:v>6.8906250000171898</c:v>
                </c:pt>
                <c:pt idx="1351">
                  <c:v>6.8843750000172301</c:v>
                </c:pt>
                <c:pt idx="1352">
                  <c:v>6.85937500001726</c:v>
                </c:pt>
                <c:pt idx="1353">
                  <c:v>6.8531250000173003</c:v>
                </c:pt>
                <c:pt idx="1354">
                  <c:v>6.8187500000173298</c:v>
                </c:pt>
                <c:pt idx="1355">
                  <c:v>6.8031250000173698</c:v>
                </c:pt>
                <c:pt idx="1356">
                  <c:v>6.8000000000174099</c:v>
                </c:pt>
                <c:pt idx="1357">
                  <c:v>6.7687500000174401</c:v>
                </c:pt>
                <c:pt idx="1358">
                  <c:v>6.7625000000174804</c:v>
                </c:pt>
                <c:pt idx="1359">
                  <c:v>6.73750000001752</c:v>
                </c:pt>
                <c:pt idx="1360">
                  <c:v>6.7031250000175504</c:v>
                </c:pt>
                <c:pt idx="1361">
                  <c:v>6.6562500000175904</c:v>
                </c:pt>
                <c:pt idx="1362">
                  <c:v>6.6312500000176202</c:v>
                </c:pt>
                <c:pt idx="1363">
                  <c:v>6.61875000001766</c:v>
                </c:pt>
                <c:pt idx="1364">
                  <c:v>6.6031250000177</c:v>
                </c:pt>
                <c:pt idx="1365">
                  <c:v>6.5812500000177296</c:v>
                </c:pt>
                <c:pt idx="1366">
                  <c:v>6.55937500001777</c:v>
                </c:pt>
                <c:pt idx="1367">
                  <c:v>6.5312500000178098</c:v>
                </c:pt>
                <c:pt idx="1368">
                  <c:v>6.50000000001784</c:v>
                </c:pt>
                <c:pt idx="1369">
                  <c:v>6.4906250000178796</c:v>
                </c:pt>
                <c:pt idx="1370">
                  <c:v>6.4656250000179201</c:v>
                </c:pt>
                <c:pt idx="1371">
                  <c:v>6.45000000001796</c:v>
                </c:pt>
                <c:pt idx="1372">
                  <c:v>6.4375000000179998</c:v>
                </c:pt>
                <c:pt idx="1373">
                  <c:v>6.4125000000180297</c:v>
                </c:pt>
                <c:pt idx="1374">
                  <c:v>6.3875000000180702</c:v>
                </c:pt>
                <c:pt idx="1375">
                  <c:v>6.3718750000181101</c:v>
                </c:pt>
                <c:pt idx="1376">
                  <c:v>6.3500000000181496</c:v>
                </c:pt>
                <c:pt idx="1377">
                  <c:v>6.3343750000181798</c:v>
                </c:pt>
                <c:pt idx="1378">
                  <c:v>6.3187500000182197</c:v>
                </c:pt>
                <c:pt idx="1379">
                  <c:v>6.3000000000182599</c:v>
                </c:pt>
                <c:pt idx="1380">
                  <c:v>6.2843750000182901</c:v>
                </c:pt>
                <c:pt idx="1381">
                  <c:v>6.26875000001833</c:v>
                </c:pt>
                <c:pt idx="1382">
                  <c:v>6.2468750000183704</c:v>
                </c:pt>
                <c:pt idx="1383">
                  <c:v>6.2031250000184004</c:v>
                </c:pt>
                <c:pt idx="1384">
                  <c:v>6.1968750000184398</c:v>
                </c:pt>
                <c:pt idx="1385">
                  <c:v>6.1906250000184802</c:v>
                </c:pt>
                <c:pt idx="1386">
                  <c:v>6.16562500001851</c:v>
                </c:pt>
                <c:pt idx="1387">
                  <c:v>6.1500000000185402</c:v>
                </c:pt>
                <c:pt idx="1388">
                  <c:v>6.1312500000185803</c:v>
                </c:pt>
                <c:pt idx="1389">
                  <c:v>6.1187500000186104</c:v>
                </c:pt>
                <c:pt idx="1390">
                  <c:v>6.1031250000186503</c:v>
                </c:pt>
                <c:pt idx="1391">
                  <c:v>6.0875000000186796</c:v>
                </c:pt>
                <c:pt idx="1392">
                  <c:v>6.0531250000187198</c:v>
                </c:pt>
                <c:pt idx="1393">
                  <c:v>6.02187500001875</c:v>
                </c:pt>
                <c:pt idx="1394">
                  <c:v>6.00937500001878</c:v>
                </c:pt>
                <c:pt idx="1395">
                  <c:v>5.9812500000188198</c:v>
                </c:pt>
                <c:pt idx="1396">
                  <c:v>5.9593750000188503</c:v>
                </c:pt>
                <c:pt idx="1397">
                  <c:v>5.93750000001888</c:v>
                </c:pt>
                <c:pt idx="1398">
                  <c:v>5.9031250000189104</c:v>
                </c:pt>
                <c:pt idx="1399">
                  <c:v>5.8687500000189496</c:v>
                </c:pt>
                <c:pt idx="1400">
                  <c:v>5.8562500000189797</c:v>
                </c:pt>
                <c:pt idx="1401">
                  <c:v>5.8250000000190099</c:v>
                </c:pt>
                <c:pt idx="1402">
                  <c:v>5.7687500000190397</c:v>
                </c:pt>
                <c:pt idx="1403">
                  <c:v>5.7500000000190701</c:v>
                </c:pt>
                <c:pt idx="1404">
                  <c:v>5.7187500000191003</c:v>
                </c:pt>
                <c:pt idx="1405">
                  <c:v>5.6968750000191299</c:v>
                </c:pt>
                <c:pt idx="1406">
                  <c:v>5.6812500000191601</c:v>
                </c:pt>
                <c:pt idx="1407">
                  <c:v>5.6687500000191902</c:v>
                </c:pt>
                <c:pt idx="1408">
                  <c:v>5.64375000001922</c:v>
                </c:pt>
                <c:pt idx="1409">
                  <c:v>5.63125000001925</c:v>
                </c:pt>
                <c:pt idx="1410">
                  <c:v>5.5968750000192902</c:v>
                </c:pt>
                <c:pt idx="1411">
                  <c:v>5.55625000001932</c:v>
                </c:pt>
                <c:pt idx="1412">
                  <c:v>5.5406250000193502</c:v>
                </c:pt>
                <c:pt idx="1413">
                  <c:v>5.5250000000193804</c:v>
                </c:pt>
                <c:pt idx="1414">
                  <c:v>5.5062500000194099</c:v>
                </c:pt>
                <c:pt idx="1415">
                  <c:v>5.4843750000194396</c:v>
                </c:pt>
                <c:pt idx="1416">
                  <c:v>5.4750000000194703</c:v>
                </c:pt>
                <c:pt idx="1417">
                  <c:v>5.4593750000194996</c:v>
                </c:pt>
                <c:pt idx="1418">
                  <c:v>5.4375000000195302</c:v>
                </c:pt>
                <c:pt idx="1419">
                  <c:v>5.4156250000195598</c:v>
                </c:pt>
                <c:pt idx="1420">
                  <c:v>5.3812500000195902</c:v>
                </c:pt>
                <c:pt idx="1421">
                  <c:v>5.3593750000196199</c:v>
                </c:pt>
                <c:pt idx="1422">
                  <c:v>5.3375000000196504</c:v>
                </c:pt>
                <c:pt idx="1423">
                  <c:v>5.2906250000196797</c:v>
                </c:pt>
                <c:pt idx="1424">
                  <c:v>5.2750000000197099</c:v>
                </c:pt>
                <c:pt idx="1425">
                  <c:v>5.2531250000197396</c:v>
                </c:pt>
                <c:pt idx="1426">
                  <c:v>5.23437500001977</c:v>
                </c:pt>
                <c:pt idx="1427">
                  <c:v>5.2093750000197998</c:v>
                </c:pt>
                <c:pt idx="1428">
                  <c:v>5.1812500000198298</c:v>
                </c:pt>
                <c:pt idx="1429">
                  <c:v>5.15000000001986</c:v>
                </c:pt>
                <c:pt idx="1430">
                  <c:v>5.1281250000198897</c:v>
                </c:pt>
                <c:pt idx="1431">
                  <c:v>5.1031250000199204</c:v>
                </c:pt>
                <c:pt idx="1432">
                  <c:v>5.0625000000199503</c:v>
                </c:pt>
                <c:pt idx="1433">
                  <c:v>5.0375000000199801</c:v>
                </c:pt>
                <c:pt idx="1434">
                  <c:v>5.0093750000200101</c:v>
                </c:pt>
                <c:pt idx="1435">
                  <c:v>4.93750000002004</c:v>
                </c:pt>
                <c:pt idx="1436">
                  <c:v>4.9218750000200702</c:v>
                </c:pt>
                <c:pt idx="1437">
                  <c:v>4.8781250000201002</c:v>
                </c:pt>
                <c:pt idx="1438">
                  <c:v>4.8625000000201304</c:v>
                </c:pt>
                <c:pt idx="1439">
                  <c:v>4.8281250000201599</c:v>
                </c:pt>
                <c:pt idx="1440">
                  <c:v>4.7906250000201904</c:v>
                </c:pt>
                <c:pt idx="1441">
                  <c:v>4.7656250000202203</c:v>
                </c:pt>
                <c:pt idx="1442">
                  <c:v>4.7437500000202499</c:v>
                </c:pt>
                <c:pt idx="1443">
                  <c:v>4.7093750000202803</c:v>
                </c:pt>
                <c:pt idx="1444">
                  <c:v>4.6843750000203102</c:v>
                </c:pt>
                <c:pt idx="1445">
                  <c:v>4.6562500000203402</c:v>
                </c:pt>
                <c:pt idx="1446">
                  <c:v>4.6218750000203697</c:v>
                </c:pt>
                <c:pt idx="1447">
                  <c:v>4.60000000002041</c:v>
                </c:pt>
                <c:pt idx="1448">
                  <c:v>4.5593750000204398</c:v>
                </c:pt>
                <c:pt idx="1449">
                  <c:v>4.5250000000204702</c:v>
                </c:pt>
                <c:pt idx="1450">
                  <c:v>4.51250000002051</c:v>
                </c:pt>
                <c:pt idx="1451">
                  <c:v>4.4812500000205402</c:v>
                </c:pt>
                <c:pt idx="1452">
                  <c:v>4.4531250000205702</c:v>
                </c:pt>
                <c:pt idx="1453">
                  <c:v>4.42500000002061</c:v>
                </c:pt>
                <c:pt idx="1454">
                  <c:v>4.39687500002064</c:v>
                </c:pt>
                <c:pt idx="1455">
                  <c:v>4.3718750000206699</c:v>
                </c:pt>
                <c:pt idx="1456">
                  <c:v>4.35312500002071</c:v>
                </c:pt>
                <c:pt idx="1457">
                  <c:v>4.3218750000207402</c:v>
                </c:pt>
                <c:pt idx="1458">
                  <c:v>4.2937500000207702</c:v>
                </c:pt>
                <c:pt idx="1459">
                  <c:v>4.2281250000207997</c:v>
                </c:pt>
                <c:pt idx="1460">
                  <c:v>4.2093750000208399</c:v>
                </c:pt>
                <c:pt idx="1461">
                  <c:v>4.1593750000208702</c:v>
                </c:pt>
                <c:pt idx="1462">
                  <c:v>4.1375000000208999</c:v>
                </c:pt>
                <c:pt idx="1463">
                  <c:v>4.1031250000209303</c:v>
                </c:pt>
                <c:pt idx="1464">
                  <c:v>4.0750000000209701</c:v>
                </c:pt>
                <c:pt idx="1465">
                  <c:v>4.0406250000209996</c:v>
                </c:pt>
                <c:pt idx="1466">
                  <c:v>4.0031250000210301</c:v>
                </c:pt>
                <c:pt idx="1467">
                  <c:v>3.9718750000210599</c:v>
                </c:pt>
                <c:pt idx="1468">
                  <c:v>3.9437500000210899</c:v>
                </c:pt>
                <c:pt idx="1469">
                  <c:v>3.9156250000211301</c:v>
                </c:pt>
                <c:pt idx="1470">
                  <c:v>3.8562500000211601</c:v>
                </c:pt>
                <c:pt idx="1471">
                  <c:v>3.8250000000211899</c:v>
                </c:pt>
                <c:pt idx="1472">
                  <c:v>3.78750000002122</c:v>
                </c:pt>
                <c:pt idx="1473">
                  <c:v>3.7625000000212498</c:v>
                </c:pt>
                <c:pt idx="1474">
                  <c:v>3.7250000000212902</c:v>
                </c:pt>
                <c:pt idx="1475">
                  <c:v>3.6937500000213199</c:v>
                </c:pt>
                <c:pt idx="1476">
                  <c:v>3.6687500000213502</c:v>
                </c:pt>
                <c:pt idx="1477">
                  <c:v>3.6406250000213798</c:v>
                </c:pt>
                <c:pt idx="1478">
                  <c:v>3.6062500000214102</c:v>
                </c:pt>
                <c:pt idx="1479">
                  <c:v>3.5750000000214399</c:v>
                </c:pt>
                <c:pt idx="1480">
                  <c:v>3.5593750000214701</c:v>
                </c:pt>
                <c:pt idx="1481">
                  <c:v>3.5187500000215</c:v>
                </c:pt>
                <c:pt idx="1482">
                  <c:v>3.47812500002154</c:v>
                </c:pt>
                <c:pt idx="1483">
                  <c:v>3.4562500000215701</c:v>
                </c:pt>
                <c:pt idx="1484">
                  <c:v>3.4156250000216</c:v>
                </c:pt>
                <c:pt idx="1485">
                  <c:v>3.3937500000216301</c:v>
                </c:pt>
                <c:pt idx="1486">
                  <c:v>3.3656250000216601</c:v>
                </c:pt>
                <c:pt idx="1487">
                  <c:v>3.3281250000216902</c:v>
                </c:pt>
                <c:pt idx="1488">
                  <c:v>3.3093750000217299</c:v>
                </c:pt>
                <c:pt idx="1489">
                  <c:v>3.2843750000217602</c:v>
                </c:pt>
                <c:pt idx="1490">
                  <c:v>3.25937500002179</c:v>
                </c:pt>
                <c:pt idx="1491">
                  <c:v>3.25625000002182</c:v>
                </c:pt>
                <c:pt idx="1492">
                  <c:v>3.2250000000218502</c:v>
                </c:pt>
                <c:pt idx="1493">
                  <c:v>3.1812500000218802</c:v>
                </c:pt>
                <c:pt idx="1494">
                  <c:v>3.1468750000219199</c:v>
                </c:pt>
                <c:pt idx="1495">
                  <c:v>3.1187500000219499</c:v>
                </c:pt>
                <c:pt idx="1496">
                  <c:v>3.0906250000219799</c:v>
                </c:pt>
                <c:pt idx="1497">
                  <c:v>3.0593750000220101</c:v>
                </c:pt>
                <c:pt idx="1498">
                  <c:v>3.0250000000220401</c:v>
                </c:pt>
                <c:pt idx="1499">
                  <c:v>2.9843750000220801</c:v>
                </c:pt>
                <c:pt idx="1500">
                  <c:v>2.95937500002211</c:v>
                </c:pt>
                <c:pt idx="1501">
                  <c:v>2.9343750000221398</c:v>
                </c:pt>
                <c:pt idx="1502">
                  <c:v>2.8968750000221699</c:v>
                </c:pt>
                <c:pt idx="1503">
                  <c:v>2.8218750000221999</c:v>
                </c:pt>
                <c:pt idx="1504">
                  <c:v>2.79375000002223</c:v>
                </c:pt>
                <c:pt idx="1505">
                  <c:v>2.7531250000222598</c:v>
                </c:pt>
                <c:pt idx="1506">
                  <c:v>2.7281250000222901</c:v>
                </c:pt>
                <c:pt idx="1507">
                  <c:v>2.6875000000223301</c:v>
                </c:pt>
                <c:pt idx="1508">
                  <c:v>2.6562500000223599</c:v>
                </c:pt>
                <c:pt idx="1509">
                  <c:v>2.6312500000223902</c:v>
                </c:pt>
                <c:pt idx="1510">
                  <c:v>2.5937500000224198</c:v>
                </c:pt>
                <c:pt idx="1511">
                  <c:v>2.54687500002245</c:v>
                </c:pt>
                <c:pt idx="1512">
                  <c:v>2.5062500000224799</c:v>
                </c:pt>
                <c:pt idx="1513">
                  <c:v>2.4656250000225102</c:v>
                </c:pt>
                <c:pt idx="1514">
                  <c:v>2.4468750000225499</c:v>
                </c:pt>
                <c:pt idx="1515">
                  <c:v>2.39375000002258</c:v>
                </c:pt>
                <c:pt idx="1516">
                  <c:v>2.3562500000226101</c:v>
                </c:pt>
                <c:pt idx="1517">
                  <c:v>2.3312500000226399</c:v>
                </c:pt>
                <c:pt idx="1518">
                  <c:v>2.3062500000226702</c:v>
                </c:pt>
                <c:pt idx="1519">
                  <c:v>2.2812500000227001</c:v>
                </c:pt>
                <c:pt idx="1520">
                  <c:v>2.26250000002273</c:v>
                </c:pt>
                <c:pt idx="1521">
                  <c:v>2.2281250000227599</c:v>
                </c:pt>
                <c:pt idx="1522">
                  <c:v>2.20625000002279</c:v>
                </c:pt>
                <c:pt idx="1523">
                  <c:v>2.1906250000228198</c:v>
                </c:pt>
                <c:pt idx="1524">
                  <c:v>2.1812500000228598</c:v>
                </c:pt>
                <c:pt idx="1525">
                  <c:v>2.1468750000228898</c:v>
                </c:pt>
                <c:pt idx="1526">
                  <c:v>2.0875000000229198</c:v>
                </c:pt>
                <c:pt idx="1527">
                  <c:v>2.0656250000229499</c:v>
                </c:pt>
                <c:pt idx="1528">
                  <c:v>2.0468750000229798</c:v>
                </c:pt>
                <c:pt idx="1529">
                  <c:v>2.04687500002301</c:v>
                </c:pt>
                <c:pt idx="1530">
                  <c:v>2.0468750000230398</c:v>
                </c:pt>
                <c:pt idx="1531">
                  <c:v>2.0281250000230702</c:v>
                </c:pt>
                <c:pt idx="1532">
                  <c:v>2.0062500000230998</c:v>
                </c:pt>
                <c:pt idx="1533">
                  <c:v>1.9781250000231301</c:v>
                </c:pt>
                <c:pt idx="1534">
                  <c:v>1.9625000000231601</c:v>
                </c:pt>
                <c:pt idx="1535">
                  <c:v>1.9406250000231899</c:v>
                </c:pt>
                <c:pt idx="1536">
                  <c:v>1.9250000000232199</c:v>
                </c:pt>
                <c:pt idx="1537">
                  <c:v>1.88750000002325</c:v>
                </c:pt>
                <c:pt idx="1538">
                  <c:v>1.8781250000232801</c:v>
                </c:pt>
                <c:pt idx="1539">
                  <c:v>1.8500000000233101</c:v>
                </c:pt>
                <c:pt idx="1540">
                  <c:v>1.8218750000233399</c:v>
                </c:pt>
                <c:pt idx="1541">
                  <c:v>1.8218750000233801</c:v>
                </c:pt>
                <c:pt idx="1542">
                  <c:v>1.80312500002341</c:v>
                </c:pt>
                <c:pt idx="1543">
                  <c:v>1.75937500002344</c:v>
                </c:pt>
                <c:pt idx="1544">
                  <c:v>1.7468750000234701</c:v>
                </c:pt>
                <c:pt idx="1545">
                  <c:v>1.7406250000235</c:v>
                </c:pt>
                <c:pt idx="1546">
                  <c:v>1.7218750000235299</c:v>
                </c:pt>
                <c:pt idx="1547">
                  <c:v>1.70000000002356</c:v>
                </c:pt>
                <c:pt idx="1548">
                  <c:v>1.65625000002359</c:v>
                </c:pt>
                <c:pt idx="1549">
                  <c:v>1.64375000002362</c:v>
                </c:pt>
                <c:pt idx="1550">
                  <c:v>1.61250000002365</c:v>
                </c:pt>
                <c:pt idx="1551">
                  <c:v>1.60000000002368</c:v>
                </c:pt>
                <c:pt idx="1552">
                  <c:v>1.58437500002371</c:v>
                </c:pt>
                <c:pt idx="1553">
                  <c:v>1.56875000002374</c:v>
                </c:pt>
                <c:pt idx="1554">
                  <c:v>1.5500000000237699</c:v>
                </c:pt>
                <c:pt idx="1555">
                  <c:v>1.5187500000237999</c:v>
                </c:pt>
                <c:pt idx="1556">
                  <c:v>1.5031250000238301</c:v>
                </c:pt>
                <c:pt idx="1557">
                  <c:v>1.4875000000238601</c:v>
                </c:pt>
                <c:pt idx="1558">
                  <c:v>1.46562500002389</c:v>
                </c:pt>
                <c:pt idx="1559">
                  <c:v>1.43750000002392</c:v>
                </c:pt>
                <c:pt idx="1560">
                  <c:v>1.41250000002395</c:v>
                </c:pt>
                <c:pt idx="1561">
                  <c:v>1.41250000002398</c:v>
                </c:pt>
                <c:pt idx="1562">
                  <c:v>1.3906250000240099</c:v>
                </c:pt>
                <c:pt idx="1563">
                  <c:v>1.36875000002404</c:v>
                </c:pt>
                <c:pt idx="1564">
                  <c:v>1.3781250000240699</c:v>
                </c:pt>
                <c:pt idx="1565">
                  <c:v>1.3250000000241</c:v>
                </c:pt>
                <c:pt idx="1566">
                  <c:v>1.3156250000241301</c:v>
                </c:pt>
                <c:pt idx="1567">
                  <c:v>1.29375000002416</c:v>
                </c:pt>
                <c:pt idx="1568">
                  <c:v>1.2687500000242</c:v>
                </c:pt>
                <c:pt idx="1569">
                  <c:v>1.25000000002423</c:v>
                </c:pt>
                <c:pt idx="1570">
                  <c:v>1.2000000000242601</c:v>
                </c:pt>
                <c:pt idx="1571">
                  <c:v>1.1718750000242899</c:v>
                </c:pt>
                <c:pt idx="1572">
                  <c:v>1.1406250000243201</c:v>
                </c:pt>
                <c:pt idx="1573">
                  <c:v>1.11875000002435</c:v>
                </c:pt>
                <c:pt idx="1574">
                  <c:v>1.09062500002438</c:v>
                </c:pt>
                <c:pt idx="1575">
                  <c:v>1.0375000000244099</c:v>
                </c:pt>
                <c:pt idx="1576">
                  <c:v>1.0093750000244399</c:v>
                </c:pt>
                <c:pt idx="1577">
                  <c:v>1.0062500000244701</c:v>
                </c:pt>
                <c:pt idx="1578">
                  <c:v>0.96875000002450196</c:v>
                </c:pt>
                <c:pt idx="1579">
                  <c:v>0.94062500002453298</c:v>
                </c:pt>
                <c:pt idx="1580">
                  <c:v>0.87500000002456402</c:v>
                </c:pt>
                <c:pt idx="1581">
                  <c:v>0.86562500002459497</c:v>
                </c:pt>
                <c:pt idx="1582">
                  <c:v>0.83750000002462599</c:v>
                </c:pt>
                <c:pt idx="1583">
                  <c:v>0.79375000002465701</c:v>
                </c:pt>
                <c:pt idx="1584">
                  <c:v>0.78437500002468796</c:v>
                </c:pt>
                <c:pt idx="1585">
                  <c:v>0.750000000024719</c:v>
                </c:pt>
                <c:pt idx="1586">
                  <c:v>0.743750000024751</c:v>
                </c:pt>
                <c:pt idx="1587">
                  <c:v>0.70312500002478195</c:v>
                </c:pt>
                <c:pt idx="1588">
                  <c:v>0.700000000024813</c:v>
                </c:pt>
                <c:pt idx="1589">
                  <c:v>0.68750000002484402</c:v>
                </c:pt>
                <c:pt idx="1590">
                  <c:v>0.67500000002487603</c:v>
                </c:pt>
                <c:pt idx="1591">
                  <c:v>0.63437500002490699</c:v>
                </c:pt>
                <c:pt idx="1592">
                  <c:v>0.61875000002493796</c:v>
                </c:pt>
                <c:pt idx="1593">
                  <c:v>0.615625000024969</c:v>
                </c:pt>
                <c:pt idx="1594">
                  <c:v>0.60312500002500002</c:v>
                </c:pt>
                <c:pt idx="1595">
                  <c:v>0.603125000025032</c:v>
                </c:pt>
                <c:pt idx="1596">
                  <c:v>0.61562500002506304</c:v>
                </c:pt>
                <c:pt idx="1597">
                  <c:v>0.61562500002509402</c:v>
                </c:pt>
                <c:pt idx="1598">
                  <c:v>0.61875000002512504</c:v>
                </c:pt>
                <c:pt idx="1599">
                  <c:v>0.63125000002515597</c:v>
                </c:pt>
                <c:pt idx="1600">
                  <c:v>0.63125000002518705</c:v>
                </c:pt>
                <c:pt idx="1601">
                  <c:v>0.65000000002521796</c:v>
                </c:pt>
                <c:pt idx="1602">
                  <c:v>0.662500000025249</c:v>
                </c:pt>
                <c:pt idx="1603">
                  <c:v>0.68437500002528096</c:v>
                </c:pt>
                <c:pt idx="1604">
                  <c:v>0.69062500002531202</c:v>
                </c:pt>
                <c:pt idx="1605">
                  <c:v>0.70625000002534299</c:v>
                </c:pt>
                <c:pt idx="1606">
                  <c:v>0.74687500002537399</c:v>
                </c:pt>
                <c:pt idx="1607">
                  <c:v>0.73750000002540494</c:v>
                </c:pt>
                <c:pt idx="1608">
                  <c:v>0.74062500002543497</c:v>
                </c:pt>
                <c:pt idx="1609">
                  <c:v>0.73125000002546603</c:v>
                </c:pt>
                <c:pt idx="1610">
                  <c:v>0.75937500002549696</c:v>
                </c:pt>
                <c:pt idx="1611">
                  <c:v>0.75000000002552802</c:v>
                </c:pt>
                <c:pt idx="1612">
                  <c:v>0.78437500002555904</c:v>
                </c:pt>
                <c:pt idx="1613">
                  <c:v>0.79062500002559</c:v>
                </c:pt>
                <c:pt idx="1614">
                  <c:v>0.84062500002562102</c:v>
                </c:pt>
                <c:pt idx="1615">
                  <c:v>0.83437500002565201</c:v>
                </c:pt>
                <c:pt idx="1616">
                  <c:v>0.85937500002568301</c:v>
                </c:pt>
                <c:pt idx="1617">
                  <c:v>0.87187500002571305</c:v>
                </c:pt>
                <c:pt idx="1618">
                  <c:v>0.89375000002574401</c:v>
                </c:pt>
                <c:pt idx="1619">
                  <c:v>0.87812500002577498</c:v>
                </c:pt>
                <c:pt idx="1620">
                  <c:v>0.88437500002580605</c:v>
                </c:pt>
                <c:pt idx="1621">
                  <c:v>0.90000000002583702</c:v>
                </c:pt>
                <c:pt idx="1622">
                  <c:v>0.90312500002586704</c:v>
                </c:pt>
                <c:pt idx="1623">
                  <c:v>0.94375000002589804</c:v>
                </c:pt>
                <c:pt idx="1624">
                  <c:v>0.94062500002592897</c:v>
                </c:pt>
                <c:pt idx="1625">
                  <c:v>0.95937500002595899</c:v>
                </c:pt>
                <c:pt idx="1626">
                  <c:v>1.0281250000259901</c:v>
                </c:pt>
                <c:pt idx="1627">
                  <c:v>1.0468750000260201</c:v>
                </c:pt>
                <c:pt idx="1628">
                  <c:v>1.05625000002605</c:v>
                </c:pt>
                <c:pt idx="1629">
                  <c:v>1.0843750000260799</c:v>
                </c:pt>
                <c:pt idx="1630">
                  <c:v>1.1156250000261101</c:v>
                </c:pt>
                <c:pt idx="1631">
                  <c:v>1.12500000002614</c:v>
                </c:pt>
                <c:pt idx="1632">
                  <c:v>1.1656250000261701</c:v>
                </c:pt>
                <c:pt idx="1633">
                  <c:v>1.1812500000262001</c:v>
                </c:pt>
                <c:pt idx="1634">
                  <c:v>1.19687500002623</c:v>
                </c:pt>
                <c:pt idx="1635">
                  <c:v>1.2000000000262701</c:v>
                </c:pt>
                <c:pt idx="1636">
                  <c:v>1.2718750000262999</c:v>
                </c:pt>
                <c:pt idx="1637">
                  <c:v>1.2875000000263299</c:v>
                </c:pt>
                <c:pt idx="1638">
                  <c:v>1.3187500000263599</c:v>
                </c:pt>
                <c:pt idx="1639">
                  <c:v>1.33125000002639</c:v>
                </c:pt>
                <c:pt idx="1640">
                  <c:v>1.3687500000264201</c:v>
                </c:pt>
                <c:pt idx="1641">
                  <c:v>1.38125000002645</c:v>
                </c:pt>
                <c:pt idx="1642">
                  <c:v>1.4187500000264801</c:v>
                </c:pt>
                <c:pt idx="1643">
                  <c:v>1.4718750000265099</c:v>
                </c:pt>
                <c:pt idx="1644">
                  <c:v>1.49375000002654</c:v>
                </c:pt>
                <c:pt idx="1645">
                  <c:v>1.5187500000265799</c:v>
                </c:pt>
                <c:pt idx="1646">
                  <c:v>1.59375000002661</c:v>
                </c:pt>
                <c:pt idx="1647">
                  <c:v>1.59375000002664</c:v>
                </c:pt>
                <c:pt idx="1648">
                  <c:v>1.64062500002667</c:v>
                </c:pt>
                <c:pt idx="1649">
                  <c:v>1.6906250000267</c:v>
                </c:pt>
                <c:pt idx="1650">
                  <c:v>1.72187500002673</c:v>
                </c:pt>
                <c:pt idx="1651">
                  <c:v>1.7343750000267599</c:v>
                </c:pt>
                <c:pt idx="1652">
                  <c:v>1.7375000000267999</c:v>
                </c:pt>
                <c:pt idx="1653">
                  <c:v>1.79062500002683</c:v>
                </c:pt>
                <c:pt idx="1654">
                  <c:v>1.8312500000268599</c:v>
                </c:pt>
                <c:pt idx="1655">
                  <c:v>1.88437500002689</c:v>
                </c:pt>
                <c:pt idx="1656">
                  <c:v>1.91875000002692</c:v>
                </c:pt>
                <c:pt idx="1657">
                  <c:v>1.9625000000269499</c:v>
                </c:pt>
                <c:pt idx="1658">
                  <c:v>1.9906250000269901</c:v>
                </c:pt>
                <c:pt idx="1659">
                  <c:v>2.01875000002702</c:v>
                </c:pt>
                <c:pt idx="1660">
                  <c:v>2.0562500000270498</c:v>
                </c:pt>
                <c:pt idx="1661">
                  <c:v>2.0906250000270798</c:v>
                </c:pt>
                <c:pt idx="1662">
                  <c:v>2.12187500002711</c:v>
                </c:pt>
                <c:pt idx="1663">
                  <c:v>2.1531250000271398</c:v>
                </c:pt>
                <c:pt idx="1664">
                  <c:v>2.1812500000271799</c:v>
                </c:pt>
                <c:pt idx="1665">
                  <c:v>2.2343750000272098</c:v>
                </c:pt>
                <c:pt idx="1666">
                  <c:v>2.2281250000272399</c:v>
                </c:pt>
                <c:pt idx="1667">
                  <c:v>2.2593750000272701</c:v>
                </c:pt>
                <c:pt idx="1668">
                  <c:v>2.3281250000272999</c:v>
                </c:pt>
                <c:pt idx="1669">
                  <c:v>2.36250000002733</c:v>
                </c:pt>
                <c:pt idx="1670">
                  <c:v>2.4000000000273598</c:v>
                </c:pt>
                <c:pt idx="1671">
                  <c:v>2.4312500000274002</c:v>
                </c:pt>
                <c:pt idx="1672">
                  <c:v>2.4687500000274301</c:v>
                </c:pt>
                <c:pt idx="1673">
                  <c:v>2.5031250000274601</c:v>
                </c:pt>
                <c:pt idx="1674">
                  <c:v>2.5343750000274898</c:v>
                </c:pt>
                <c:pt idx="1675">
                  <c:v>2.5625000000275202</c:v>
                </c:pt>
                <c:pt idx="1676">
                  <c:v>2.59375000002755</c:v>
                </c:pt>
                <c:pt idx="1677">
                  <c:v>2.62812500002758</c:v>
                </c:pt>
                <c:pt idx="1678">
                  <c:v>2.6593750000276102</c:v>
                </c:pt>
                <c:pt idx="1679">
                  <c:v>2.6906250000276399</c:v>
                </c:pt>
                <c:pt idx="1680">
                  <c:v>2.74687500002767</c:v>
                </c:pt>
                <c:pt idx="1681">
                  <c:v>2.7812500000277001</c:v>
                </c:pt>
                <c:pt idx="1682">
                  <c:v>2.80937500002773</c:v>
                </c:pt>
                <c:pt idx="1683">
                  <c:v>2.8500000000277601</c:v>
                </c:pt>
                <c:pt idx="1684">
                  <c:v>2.87812500002779</c:v>
                </c:pt>
                <c:pt idx="1685">
                  <c:v>2.90625000002782</c:v>
                </c:pt>
                <c:pt idx="1686">
                  <c:v>2.9437500000278498</c:v>
                </c:pt>
                <c:pt idx="1687">
                  <c:v>2.9718750000278802</c:v>
                </c:pt>
                <c:pt idx="1688">
                  <c:v>3.0125000000279099</c:v>
                </c:pt>
                <c:pt idx="1689">
                  <c:v>3.0437500000279401</c:v>
                </c:pt>
                <c:pt idx="1690">
                  <c:v>3.08750000002797</c:v>
                </c:pt>
                <c:pt idx="1691">
                  <c:v>3.1593750000280099</c:v>
                </c:pt>
                <c:pt idx="1692">
                  <c:v>3.1906250000280401</c:v>
                </c:pt>
                <c:pt idx="1693">
                  <c:v>3.2093750000280701</c:v>
                </c:pt>
                <c:pt idx="1694">
                  <c:v>3.2343750000281002</c:v>
                </c:pt>
                <c:pt idx="1695">
                  <c:v>3.2656250000281299</c:v>
                </c:pt>
                <c:pt idx="1696">
                  <c:v>3.2968750000281601</c:v>
                </c:pt>
                <c:pt idx="1697">
                  <c:v>3.35000000002819</c:v>
                </c:pt>
                <c:pt idx="1698">
                  <c:v>3.3718750000282198</c:v>
                </c:pt>
                <c:pt idx="1699">
                  <c:v>3.4093750000282501</c:v>
                </c:pt>
                <c:pt idx="1700">
                  <c:v>3.42187500002828</c:v>
                </c:pt>
                <c:pt idx="1701">
                  <c:v>3.4531250000283098</c:v>
                </c:pt>
                <c:pt idx="1702">
                  <c:v>3.4906250000283499</c:v>
                </c:pt>
                <c:pt idx="1703">
                  <c:v>3.5562500000283799</c:v>
                </c:pt>
                <c:pt idx="1704">
                  <c:v>3.5875000000284101</c:v>
                </c:pt>
                <c:pt idx="1705">
                  <c:v>3.63125000002844</c:v>
                </c:pt>
                <c:pt idx="1706">
                  <c:v>3.6750000000284699</c:v>
                </c:pt>
                <c:pt idx="1707">
                  <c:v>3.7031250000284999</c:v>
                </c:pt>
                <c:pt idx="1708">
                  <c:v>3.72812500002853</c:v>
                </c:pt>
                <c:pt idx="1709">
                  <c:v>3.7750000000285699</c:v>
                </c:pt>
                <c:pt idx="1710">
                  <c:v>3.8125000000285998</c:v>
                </c:pt>
                <c:pt idx="1711">
                  <c:v>3.8625000000286298</c:v>
                </c:pt>
                <c:pt idx="1712">
                  <c:v>3.8906250000286602</c:v>
                </c:pt>
                <c:pt idx="1713">
                  <c:v>3.9281250000286998</c:v>
                </c:pt>
                <c:pt idx="1714">
                  <c:v>3.9718750000287302</c:v>
                </c:pt>
                <c:pt idx="1715">
                  <c:v>4.0281250000287603</c:v>
                </c:pt>
                <c:pt idx="1716">
                  <c:v>4.0656250000287999</c:v>
                </c:pt>
                <c:pt idx="1717">
                  <c:v>4.0937500000288303</c:v>
                </c:pt>
                <c:pt idx="1718">
                  <c:v>4.1218750000288598</c:v>
                </c:pt>
                <c:pt idx="1719">
                  <c:v>4.1500000000288999</c:v>
                </c:pt>
                <c:pt idx="1720">
                  <c:v>4.1843750000289299</c:v>
                </c:pt>
                <c:pt idx="1721">
                  <c:v>4.2093750000289596</c:v>
                </c:pt>
                <c:pt idx="1722">
                  <c:v>4.2437500000290003</c:v>
                </c:pt>
                <c:pt idx="1723">
                  <c:v>4.2718750000290298</c:v>
                </c:pt>
                <c:pt idx="1724">
                  <c:v>4.3062500000290598</c:v>
                </c:pt>
                <c:pt idx="1725">
                  <c:v>4.3281250000291003</c:v>
                </c:pt>
                <c:pt idx="1726">
                  <c:v>4.3812500000291301</c:v>
                </c:pt>
                <c:pt idx="1727">
                  <c:v>4.4218750000291696</c:v>
                </c:pt>
                <c:pt idx="1728">
                  <c:v>4.4531250000291998</c:v>
                </c:pt>
                <c:pt idx="1729">
                  <c:v>4.4656250000292399</c:v>
                </c:pt>
                <c:pt idx="1730">
                  <c:v>4.5125000000292701</c:v>
                </c:pt>
                <c:pt idx="1731">
                  <c:v>4.5437500000293003</c:v>
                </c:pt>
                <c:pt idx="1732">
                  <c:v>4.5625000000293401</c:v>
                </c:pt>
                <c:pt idx="1733">
                  <c:v>4.5968750000293701</c:v>
                </c:pt>
                <c:pt idx="1734">
                  <c:v>4.6156250000294099</c:v>
                </c:pt>
                <c:pt idx="1735">
                  <c:v>4.6375000000294397</c:v>
                </c:pt>
                <c:pt idx="1736">
                  <c:v>4.6906250000294802</c:v>
                </c:pt>
                <c:pt idx="1737">
                  <c:v>4.7187500000295097</c:v>
                </c:pt>
                <c:pt idx="1738">
                  <c:v>4.7375000000295504</c:v>
                </c:pt>
                <c:pt idx="1739">
                  <c:v>4.7687500000295797</c:v>
                </c:pt>
                <c:pt idx="1740">
                  <c:v>4.7968750000296101</c:v>
                </c:pt>
                <c:pt idx="1741">
                  <c:v>4.8312500000296499</c:v>
                </c:pt>
                <c:pt idx="1742">
                  <c:v>4.8500000000296799</c:v>
                </c:pt>
                <c:pt idx="1743">
                  <c:v>4.8906250000297202</c:v>
                </c:pt>
                <c:pt idx="1744">
                  <c:v>4.9125000000297501</c:v>
                </c:pt>
                <c:pt idx="1745">
                  <c:v>4.9406250000297796</c:v>
                </c:pt>
                <c:pt idx="1746">
                  <c:v>5.0093750000298103</c:v>
                </c:pt>
                <c:pt idx="1747">
                  <c:v>5.0406250000298396</c:v>
                </c:pt>
                <c:pt idx="1748">
                  <c:v>5.0812500000298799</c:v>
                </c:pt>
                <c:pt idx="1749">
                  <c:v>5.1187500000299098</c:v>
                </c:pt>
                <c:pt idx="1750">
                  <c:v>5.1437500000299403</c:v>
                </c:pt>
                <c:pt idx="1751">
                  <c:v>5.18437500002997</c:v>
                </c:pt>
                <c:pt idx="1752">
                  <c:v>5.2125000000300004</c:v>
                </c:pt>
                <c:pt idx="1753">
                  <c:v>5.2406250000300298</c:v>
                </c:pt>
                <c:pt idx="1754">
                  <c:v>5.27187500003006</c:v>
                </c:pt>
                <c:pt idx="1755">
                  <c:v>5.2968750000300897</c:v>
                </c:pt>
                <c:pt idx="1756">
                  <c:v>5.3312500000301197</c:v>
                </c:pt>
                <c:pt idx="1757">
                  <c:v>5.3875000000301503</c:v>
                </c:pt>
                <c:pt idx="1758">
                  <c:v>5.4125000000301799</c:v>
                </c:pt>
                <c:pt idx="1759">
                  <c:v>5.4375000000302096</c:v>
                </c:pt>
                <c:pt idx="1760">
                  <c:v>5.4687500000302398</c:v>
                </c:pt>
                <c:pt idx="1761">
                  <c:v>5.48437500003027</c:v>
                </c:pt>
                <c:pt idx="1762">
                  <c:v>5.51562500003031</c:v>
                </c:pt>
                <c:pt idx="1763">
                  <c:v>5.5437500000303404</c:v>
                </c:pt>
                <c:pt idx="1764">
                  <c:v>5.5656250000303702</c:v>
                </c:pt>
                <c:pt idx="1765">
                  <c:v>5.5875000000304</c:v>
                </c:pt>
                <c:pt idx="1766">
                  <c:v>5.6062500000304301</c:v>
                </c:pt>
                <c:pt idx="1767">
                  <c:v>5.6531250000304603</c:v>
                </c:pt>
                <c:pt idx="1768">
                  <c:v>5.6812500000305004</c:v>
                </c:pt>
                <c:pt idx="1769">
                  <c:v>5.6562500000305302</c:v>
                </c:pt>
                <c:pt idx="1770">
                  <c:v>5.7125000000305599</c:v>
                </c:pt>
                <c:pt idx="1771">
                  <c:v>5.7406250000305903</c:v>
                </c:pt>
                <c:pt idx="1772">
                  <c:v>5.7531250000306304</c:v>
                </c:pt>
                <c:pt idx="1773">
                  <c:v>5.7687500000306597</c:v>
                </c:pt>
                <c:pt idx="1774">
                  <c:v>5.7781250000307001</c:v>
                </c:pt>
                <c:pt idx="1775">
                  <c:v>5.8093750000307303</c:v>
                </c:pt>
                <c:pt idx="1776">
                  <c:v>5.8281250000307701</c:v>
                </c:pt>
                <c:pt idx="1777">
                  <c:v>5.8906250000308003</c:v>
                </c:pt>
                <c:pt idx="1778">
                  <c:v>5.90937500003084</c:v>
                </c:pt>
                <c:pt idx="1779">
                  <c:v>5.9375000000308704</c:v>
                </c:pt>
                <c:pt idx="1780">
                  <c:v>5.9531250000309104</c:v>
                </c:pt>
                <c:pt idx="1781">
                  <c:v>5.9687500000309397</c:v>
                </c:pt>
                <c:pt idx="1782">
                  <c:v>6.0062500000309704</c:v>
                </c:pt>
                <c:pt idx="1783">
                  <c:v>6.0468750000310099</c:v>
                </c:pt>
                <c:pt idx="1784">
                  <c:v>6.0625000000310401</c:v>
                </c:pt>
                <c:pt idx="1785">
                  <c:v>6.0812500000310701</c:v>
                </c:pt>
                <c:pt idx="1786">
                  <c:v>6.1218750000311104</c:v>
                </c:pt>
                <c:pt idx="1787">
                  <c:v>6.1843750000311397</c:v>
                </c:pt>
                <c:pt idx="1788">
                  <c:v>6.2187500000311697</c:v>
                </c:pt>
                <c:pt idx="1789">
                  <c:v>6.2500000000312097</c:v>
                </c:pt>
                <c:pt idx="1790">
                  <c:v>6.2718750000312404</c:v>
                </c:pt>
                <c:pt idx="1791">
                  <c:v>6.3031250000312804</c:v>
                </c:pt>
                <c:pt idx="1792">
                  <c:v>6.3437500000313101</c:v>
                </c:pt>
                <c:pt idx="1793">
                  <c:v>6.3968750000313497</c:v>
                </c:pt>
                <c:pt idx="1794">
                  <c:v>6.4250000000313801</c:v>
                </c:pt>
                <c:pt idx="1795">
                  <c:v>6.4656250000314204</c:v>
                </c:pt>
                <c:pt idx="1796">
                  <c:v>6.4562500000314502</c:v>
                </c:pt>
                <c:pt idx="1797">
                  <c:v>6.4812500000314897</c:v>
                </c:pt>
                <c:pt idx="1798">
                  <c:v>6.5281250000315199</c:v>
                </c:pt>
                <c:pt idx="1799">
                  <c:v>6.5531250000315602</c:v>
                </c:pt>
                <c:pt idx="1800">
                  <c:v>6.55937500003159</c:v>
                </c:pt>
                <c:pt idx="1801">
                  <c:v>6.5718750000316302</c:v>
                </c:pt>
                <c:pt idx="1802">
                  <c:v>6.59062500003167</c:v>
                </c:pt>
                <c:pt idx="1803">
                  <c:v>6.5843750000316996</c:v>
                </c:pt>
                <c:pt idx="1804">
                  <c:v>6.6031250000317403</c:v>
                </c:pt>
                <c:pt idx="1805">
                  <c:v>6.6125000000317797</c:v>
                </c:pt>
                <c:pt idx="1806">
                  <c:v>6.6187500000318096</c:v>
                </c:pt>
                <c:pt idx="1807">
                  <c:v>6.6125000000318499</c:v>
                </c:pt>
                <c:pt idx="1808">
                  <c:v>6.6281250000318899</c:v>
                </c:pt>
                <c:pt idx="1809">
                  <c:v>6.6437500000319201</c:v>
                </c:pt>
                <c:pt idx="1810">
                  <c:v>6.65937500003196</c:v>
                </c:pt>
                <c:pt idx="1811">
                  <c:v>6.6562500000320002</c:v>
                </c:pt>
                <c:pt idx="1812">
                  <c:v>6.69375000003203</c:v>
                </c:pt>
                <c:pt idx="1813">
                  <c:v>6.7125000000320698</c:v>
                </c:pt>
                <c:pt idx="1814">
                  <c:v>6.7125000000321098</c:v>
                </c:pt>
                <c:pt idx="1815">
                  <c:v>6.7375000000321403</c:v>
                </c:pt>
                <c:pt idx="1816">
                  <c:v>6.7562500000321801</c:v>
                </c:pt>
                <c:pt idx="1817">
                  <c:v>6.7687500000322203</c:v>
                </c:pt>
                <c:pt idx="1818">
                  <c:v>6.7750000000322599</c:v>
                </c:pt>
                <c:pt idx="1819">
                  <c:v>6.8062500000322901</c:v>
                </c:pt>
                <c:pt idx="1820">
                  <c:v>6.82187500003233</c:v>
                </c:pt>
                <c:pt idx="1821">
                  <c:v>6.8343750000323702</c:v>
                </c:pt>
                <c:pt idx="1822">
                  <c:v>6.8437500000324096</c:v>
                </c:pt>
                <c:pt idx="1823">
                  <c:v>6.8656250000324501</c:v>
                </c:pt>
                <c:pt idx="1824">
                  <c:v>6.8843750000324899</c:v>
                </c:pt>
                <c:pt idx="1825">
                  <c:v>6.8906250000325198</c:v>
                </c:pt>
                <c:pt idx="1826">
                  <c:v>6.9062500000325597</c:v>
                </c:pt>
                <c:pt idx="1827">
                  <c:v>6.9187500000325999</c:v>
                </c:pt>
                <c:pt idx="1828">
                  <c:v>6.9406250000326404</c:v>
                </c:pt>
                <c:pt idx="1829">
                  <c:v>6.9468750000326702</c:v>
                </c:pt>
                <c:pt idx="1830">
                  <c:v>6.9625000000327102</c:v>
                </c:pt>
                <c:pt idx="1831">
                  <c:v>6.9750000000327503</c:v>
                </c:pt>
                <c:pt idx="1832">
                  <c:v>6.9781250000327901</c:v>
                </c:pt>
                <c:pt idx="1833">
                  <c:v>6.9875000000328296</c:v>
                </c:pt>
                <c:pt idx="1834">
                  <c:v>6.9906250000328596</c:v>
                </c:pt>
                <c:pt idx="1835">
                  <c:v>6.9906250000329004</c:v>
                </c:pt>
                <c:pt idx="1836">
                  <c:v>6.9843750000329301</c:v>
                </c:pt>
                <c:pt idx="1837">
                  <c:v>6.9750000000329697</c:v>
                </c:pt>
                <c:pt idx="1838">
                  <c:v>6.9750000000330097</c:v>
                </c:pt>
                <c:pt idx="1839">
                  <c:v>6.9687500000330402</c:v>
                </c:pt>
                <c:pt idx="1840">
                  <c:v>6.9781250000330797</c:v>
                </c:pt>
                <c:pt idx="1841">
                  <c:v>6.9687500000331104</c:v>
                </c:pt>
                <c:pt idx="1842">
                  <c:v>6.9531250000331504</c:v>
                </c:pt>
                <c:pt idx="1843">
                  <c:v>6.93125000003318</c:v>
                </c:pt>
                <c:pt idx="1844">
                  <c:v>6.9218750000332196</c:v>
                </c:pt>
                <c:pt idx="1845">
                  <c:v>6.91875000003325</c:v>
                </c:pt>
                <c:pt idx="1846">
                  <c:v>6.9093750000332799</c:v>
                </c:pt>
                <c:pt idx="1847">
                  <c:v>6.9000000000333204</c:v>
                </c:pt>
                <c:pt idx="1848">
                  <c:v>6.89375000003335</c:v>
                </c:pt>
                <c:pt idx="1849">
                  <c:v>6.8843750000333896</c:v>
                </c:pt>
                <c:pt idx="1850">
                  <c:v>6.8593750000334204</c:v>
                </c:pt>
                <c:pt idx="1851">
                  <c:v>6.8625000000334504</c:v>
                </c:pt>
                <c:pt idx="1852">
                  <c:v>6.8625000000334904</c:v>
                </c:pt>
                <c:pt idx="1853">
                  <c:v>6.85625000003352</c:v>
                </c:pt>
                <c:pt idx="1854">
                  <c:v>6.8437500000335501</c:v>
                </c:pt>
                <c:pt idx="1855">
                  <c:v>6.8406250000335902</c:v>
                </c:pt>
                <c:pt idx="1856">
                  <c:v>6.8437500000336202</c:v>
                </c:pt>
                <c:pt idx="1857">
                  <c:v>6.8437500000336504</c:v>
                </c:pt>
                <c:pt idx="1858">
                  <c:v>6.8437500000336797</c:v>
                </c:pt>
                <c:pt idx="1859">
                  <c:v>6.83750000003372</c:v>
                </c:pt>
                <c:pt idx="1860">
                  <c:v>6.8468750000337497</c:v>
                </c:pt>
                <c:pt idx="1861">
                  <c:v>6.8562500000337803</c:v>
                </c:pt>
                <c:pt idx="1862">
                  <c:v>6.8625000000338199</c:v>
                </c:pt>
                <c:pt idx="1863">
                  <c:v>6.8656250000338499</c:v>
                </c:pt>
                <c:pt idx="1864">
                  <c:v>6.8718750000338797</c:v>
                </c:pt>
                <c:pt idx="1865">
                  <c:v>6.8687500000339101</c:v>
                </c:pt>
                <c:pt idx="1866">
                  <c:v>6.8750000000339497</c:v>
                </c:pt>
                <c:pt idx="1867">
                  <c:v>6.9031250000339801</c:v>
                </c:pt>
                <c:pt idx="1868">
                  <c:v>6.9187500000340103</c:v>
                </c:pt>
                <c:pt idx="1869">
                  <c:v>6.89687500003404</c:v>
                </c:pt>
                <c:pt idx="1870">
                  <c:v>6.9062500000340803</c:v>
                </c:pt>
                <c:pt idx="1871">
                  <c:v>6.8937500000341103</c:v>
                </c:pt>
                <c:pt idx="1872">
                  <c:v>6.8968750000341403</c:v>
                </c:pt>
                <c:pt idx="1873">
                  <c:v>6.9093750000341698</c:v>
                </c:pt>
                <c:pt idx="1874">
                  <c:v>6.9218750000342002</c:v>
                </c:pt>
                <c:pt idx="1875">
                  <c:v>6.9031250000342403</c:v>
                </c:pt>
                <c:pt idx="1876">
                  <c:v>6.91250000003427</c:v>
                </c:pt>
                <c:pt idx="1877">
                  <c:v>6.9125000000343002</c:v>
                </c:pt>
                <c:pt idx="1878">
                  <c:v>6.8937500000343297</c:v>
                </c:pt>
                <c:pt idx="1879">
                  <c:v>6.8812500000343597</c:v>
                </c:pt>
                <c:pt idx="1880">
                  <c:v>6.8875000000343896</c:v>
                </c:pt>
                <c:pt idx="1881">
                  <c:v>6.8812500000344201</c:v>
                </c:pt>
                <c:pt idx="1882">
                  <c:v>6.8687500000344501</c:v>
                </c:pt>
                <c:pt idx="1883">
                  <c:v>6.85937500003448</c:v>
                </c:pt>
                <c:pt idx="1884">
                  <c:v>6.8500000000345098</c:v>
                </c:pt>
                <c:pt idx="1885">
                  <c:v>6.8468750000345402</c:v>
                </c:pt>
                <c:pt idx="1886">
                  <c:v>6.8406250000345699</c:v>
                </c:pt>
                <c:pt idx="1887">
                  <c:v>6.8375000000346002</c:v>
                </c:pt>
                <c:pt idx="1888">
                  <c:v>6.8281250000346301</c:v>
                </c:pt>
                <c:pt idx="1889">
                  <c:v>6.8312500000346601</c:v>
                </c:pt>
                <c:pt idx="1890">
                  <c:v>6.8156250000346903</c:v>
                </c:pt>
                <c:pt idx="1891">
                  <c:v>6.8031250000347203</c:v>
                </c:pt>
                <c:pt idx="1892">
                  <c:v>6.7937500000347502</c:v>
                </c:pt>
                <c:pt idx="1893">
                  <c:v>6.8031250000347798</c:v>
                </c:pt>
                <c:pt idx="1894">
                  <c:v>6.8062500000348098</c:v>
                </c:pt>
                <c:pt idx="1895">
                  <c:v>6.8093750000348399</c:v>
                </c:pt>
                <c:pt idx="1896">
                  <c:v>6.8093750000348701</c:v>
                </c:pt>
                <c:pt idx="1897">
                  <c:v>6.8062500000349004</c:v>
                </c:pt>
                <c:pt idx="1898">
                  <c:v>6.7968750000349303</c:v>
                </c:pt>
                <c:pt idx="1899">
                  <c:v>6.7937500000349598</c:v>
                </c:pt>
                <c:pt idx="1900">
                  <c:v>6.8156250000349896</c:v>
                </c:pt>
                <c:pt idx="1901">
                  <c:v>6.8093750000350202</c:v>
                </c:pt>
                <c:pt idx="1902">
                  <c:v>6.81562500003505</c:v>
                </c:pt>
                <c:pt idx="1903">
                  <c:v>6.8218750000350799</c:v>
                </c:pt>
                <c:pt idx="1904">
                  <c:v>6.8468750000351104</c:v>
                </c:pt>
                <c:pt idx="1905">
                  <c:v>6.8468750000351397</c:v>
                </c:pt>
                <c:pt idx="1906">
                  <c:v>6.8468750000351699</c:v>
                </c:pt>
                <c:pt idx="1907">
                  <c:v>6.8656250000351999</c:v>
                </c:pt>
                <c:pt idx="1908">
                  <c:v>6.8593750000352296</c:v>
                </c:pt>
                <c:pt idx="1909">
                  <c:v>6.87187500003526</c:v>
                </c:pt>
                <c:pt idx="1910">
                  <c:v>6.87500000003529</c:v>
                </c:pt>
                <c:pt idx="1911">
                  <c:v>6.8718750000353204</c:v>
                </c:pt>
                <c:pt idx="1912">
                  <c:v>6.8781250000353502</c:v>
                </c:pt>
                <c:pt idx="1913">
                  <c:v>6.8781250000353804</c:v>
                </c:pt>
                <c:pt idx="1914">
                  <c:v>6.8750000000354099</c:v>
                </c:pt>
                <c:pt idx="1915">
                  <c:v>6.8781250000354399</c:v>
                </c:pt>
                <c:pt idx="1916">
                  <c:v>6.8687500000354698</c:v>
                </c:pt>
                <c:pt idx="1917">
                  <c:v>6.8500000000355001</c:v>
                </c:pt>
                <c:pt idx="1918">
                  <c:v>6.8468750000355199</c:v>
                </c:pt>
                <c:pt idx="1919">
                  <c:v>6.8437500000355502</c:v>
                </c:pt>
                <c:pt idx="1920">
                  <c:v>6.8375000000355799</c:v>
                </c:pt>
                <c:pt idx="1921">
                  <c:v>6.8250000000356099</c:v>
                </c:pt>
                <c:pt idx="1922">
                  <c:v>6.8062500000356403</c:v>
                </c:pt>
                <c:pt idx="1923">
                  <c:v>6.7937500000356703</c:v>
                </c:pt>
                <c:pt idx="1924">
                  <c:v>6.7812500000357003</c:v>
                </c:pt>
                <c:pt idx="1925">
                  <c:v>6.7656250000357296</c:v>
                </c:pt>
                <c:pt idx="1926">
                  <c:v>6.7531250000357597</c:v>
                </c:pt>
                <c:pt idx="1927">
                  <c:v>6.7468750000357902</c:v>
                </c:pt>
                <c:pt idx="1928">
                  <c:v>6.7281250000358099</c:v>
                </c:pt>
                <c:pt idx="1929">
                  <c:v>6.71562500003584</c:v>
                </c:pt>
                <c:pt idx="1930">
                  <c:v>6.70312500003587</c:v>
                </c:pt>
                <c:pt idx="1931">
                  <c:v>6.7156250000359003</c:v>
                </c:pt>
                <c:pt idx="1932">
                  <c:v>6.6843750000359297</c:v>
                </c:pt>
                <c:pt idx="1933">
                  <c:v>6.6906250000359497</c:v>
                </c:pt>
                <c:pt idx="1934">
                  <c:v>6.6687500000359803</c:v>
                </c:pt>
                <c:pt idx="1935">
                  <c:v>6.6718750000360103</c:v>
                </c:pt>
                <c:pt idx="1936">
                  <c:v>6.66562500003604</c:v>
                </c:pt>
                <c:pt idx="1937">
                  <c:v>6.6593750000360696</c:v>
                </c:pt>
                <c:pt idx="1938">
                  <c:v>6.6531250000360904</c:v>
                </c:pt>
                <c:pt idx="1939">
                  <c:v>6.6531250000361197</c:v>
                </c:pt>
                <c:pt idx="1940">
                  <c:v>6.6375000000361499</c:v>
                </c:pt>
                <c:pt idx="1941">
                  <c:v>6.6281250000361798</c:v>
                </c:pt>
                <c:pt idx="1942">
                  <c:v>6.6187500000361998</c:v>
                </c:pt>
                <c:pt idx="1943">
                  <c:v>6.6062500000362299</c:v>
                </c:pt>
                <c:pt idx="1944">
                  <c:v>6.6062500000362601</c:v>
                </c:pt>
                <c:pt idx="1945">
                  <c:v>6.6031250000362904</c:v>
                </c:pt>
                <c:pt idx="1946">
                  <c:v>6.5906250000363098</c:v>
                </c:pt>
                <c:pt idx="1947">
                  <c:v>6.5875000000363402</c:v>
                </c:pt>
                <c:pt idx="1948">
                  <c:v>6.5718750000363704</c:v>
                </c:pt>
                <c:pt idx="1949">
                  <c:v>6.5562500000363997</c:v>
                </c:pt>
                <c:pt idx="1950">
                  <c:v>6.5562500000364201</c:v>
                </c:pt>
                <c:pt idx="1951">
                  <c:v>6.5437500000364501</c:v>
                </c:pt>
                <c:pt idx="1952">
                  <c:v>6.5125000000364803</c:v>
                </c:pt>
                <c:pt idx="1953">
                  <c:v>6.4968750000365096</c:v>
                </c:pt>
                <c:pt idx="1954">
                  <c:v>6.4875000000365404</c:v>
                </c:pt>
                <c:pt idx="1955">
                  <c:v>6.46562500003657</c:v>
                </c:pt>
                <c:pt idx="1956">
                  <c:v>6.4437500000365997</c:v>
                </c:pt>
                <c:pt idx="1957">
                  <c:v>6.4218750000366303</c:v>
                </c:pt>
                <c:pt idx="1958">
                  <c:v>6.4000000000366599</c:v>
                </c:pt>
                <c:pt idx="1959">
                  <c:v>6.3687500000366803</c:v>
                </c:pt>
                <c:pt idx="1960">
                  <c:v>6.33125000003671</c:v>
                </c:pt>
                <c:pt idx="1961">
                  <c:v>6.3125000000367404</c:v>
                </c:pt>
                <c:pt idx="1962">
                  <c:v>6.2812500000367697</c:v>
                </c:pt>
                <c:pt idx="1963">
                  <c:v>6.2218750000367997</c:v>
                </c:pt>
                <c:pt idx="1964">
                  <c:v>6.2062500000368201</c:v>
                </c:pt>
                <c:pt idx="1965">
                  <c:v>6.18125000003685</c:v>
                </c:pt>
                <c:pt idx="1966">
                  <c:v>6.1562500000368798</c:v>
                </c:pt>
                <c:pt idx="1967">
                  <c:v>6.1281250000369001</c:v>
                </c:pt>
                <c:pt idx="1968">
                  <c:v>6.1000000000369301</c:v>
                </c:pt>
                <c:pt idx="1969">
                  <c:v>6.0625000000369598</c:v>
                </c:pt>
                <c:pt idx="1970">
                  <c:v>6.04687500003699</c:v>
                </c:pt>
                <c:pt idx="1971">
                  <c:v>6.0062500000370198</c:v>
                </c:pt>
                <c:pt idx="1972">
                  <c:v>5.9875000000370502</c:v>
                </c:pt>
                <c:pt idx="1973">
                  <c:v>5.9656250000370701</c:v>
                </c:pt>
                <c:pt idx="1974">
                  <c:v>5.9062500000371099</c:v>
                </c:pt>
                <c:pt idx="1975">
                  <c:v>5.8843750000371404</c:v>
                </c:pt>
                <c:pt idx="1976">
                  <c:v>5.8375000000371697</c:v>
                </c:pt>
                <c:pt idx="1977">
                  <c:v>5.8187500000372001</c:v>
                </c:pt>
                <c:pt idx="1978">
                  <c:v>5.79375000003723</c:v>
                </c:pt>
                <c:pt idx="1979">
                  <c:v>5.7593750000372603</c:v>
                </c:pt>
                <c:pt idx="1980">
                  <c:v>5.7406250000372898</c:v>
                </c:pt>
                <c:pt idx="1981">
                  <c:v>5.7125000000373198</c:v>
                </c:pt>
                <c:pt idx="1982">
                  <c:v>5.6843750000373499</c:v>
                </c:pt>
                <c:pt idx="1983">
                  <c:v>5.6562500000373799</c:v>
                </c:pt>
                <c:pt idx="1984">
                  <c:v>5.6156250000374097</c:v>
                </c:pt>
                <c:pt idx="1985">
                  <c:v>5.5625000000374403</c:v>
                </c:pt>
                <c:pt idx="1986">
                  <c:v>5.5343750000374703</c:v>
                </c:pt>
                <c:pt idx="1987">
                  <c:v>5.5031250000374996</c:v>
                </c:pt>
                <c:pt idx="1988">
                  <c:v>5.4718750000375298</c:v>
                </c:pt>
                <c:pt idx="1989">
                  <c:v>5.4468750000375596</c:v>
                </c:pt>
                <c:pt idx="1990">
                  <c:v>5.4000000000375898</c:v>
                </c:pt>
                <c:pt idx="1991">
                  <c:v>5.3718750000376101</c:v>
                </c:pt>
                <c:pt idx="1992">
                  <c:v>5.3343750000376398</c:v>
                </c:pt>
                <c:pt idx="1993">
                  <c:v>5.3156250000376701</c:v>
                </c:pt>
                <c:pt idx="1994">
                  <c:v>5.2906250000377</c:v>
                </c:pt>
                <c:pt idx="1995">
                  <c:v>5.2562500000377304</c:v>
                </c:pt>
                <c:pt idx="1996">
                  <c:v>5.2218750000377598</c:v>
                </c:pt>
                <c:pt idx="1997">
                  <c:v>5.1875000000377796</c:v>
                </c:pt>
                <c:pt idx="1998">
                  <c:v>5.1437500000378096</c:v>
                </c:pt>
                <c:pt idx="1999">
                  <c:v>5.0906250000378401</c:v>
                </c:pt>
                <c:pt idx="2000">
                  <c:v>5.0718750000378696</c:v>
                </c:pt>
                <c:pt idx="2001">
                  <c:v>5.0218750000379</c:v>
                </c:pt>
                <c:pt idx="2002">
                  <c:v>4.9968750000379298</c:v>
                </c:pt>
                <c:pt idx="2003">
                  <c:v>4.9687500000379599</c:v>
                </c:pt>
                <c:pt idx="2004">
                  <c:v>4.9250000000379899</c:v>
                </c:pt>
                <c:pt idx="2005">
                  <c:v>4.8781250000380201</c:v>
                </c:pt>
                <c:pt idx="2006">
                  <c:v>4.8406250000380497</c:v>
                </c:pt>
                <c:pt idx="2007">
                  <c:v>4.8218750000380801</c:v>
                </c:pt>
                <c:pt idx="2008">
                  <c:v>4.7406250000381096</c:v>
                </c:pt>
                <c:pt idx="2009">
                  <c:v>4.7187500000381402</c:v>
                </c:pt>
                <c:pt idx="2010">
                  <c:v>4.67812500003817</c:v>
                </c:pt>
                <c:pt idx="2011">
                  <c:v>4.6531250000381998</c:v>
                </c:pt>
                <c:pt idx="2012">
                  <c:v>4.6250000000382299</c:v>
                </c:pt>
                <c:pt idx="2013">
                  <c:v>4.5781250000382601</c:v>
                </c:pt>
                <c:pt idx="2014">
                  <c:v>4.5437500000383002</c:v>
                </c:pt>
                <c:pt idx="2015">
                  <c:v>4.5156250000383302</c:v>
                </c:pt>
                <c:pt idx="2016">
                  <c:v>4.4375000000383604</c:v>
                </c:pt>
                <c:pt idx="2017">
                  <c:v>4.4093750000383896</c:v>
                </c:pt>
                <c:pt idx="2018">
                  <c:v>4.3812500000384196</c:v>
                </c:pt>
                <c:pt idx="2019">
                  <c:v>4.34687500003845</c:v>
                </c:pt>
                <c:pt idx="2020">
                  <c:v>4.3156250000384802</c:v>
                </c:pt>
                <c:pt idx="2021">
                  <c:v>4.2718750000385102</c:v>
                </c:pt>
                <c:pt idx="2022">
                  <c:v>4.23125000003854</c:v>
                </c:pt>
                <c:pt idx="2023">
                  <c:v>4.1375000000385702</c:v>
                </c:pt>
                <c:pt idx="2024">
                  <c:v>4.1000000000385999</c:v>
                </c:pt>
                <c:pt idx="2025">
                  <c:v>4.0593750000386297</c:v>
                </c:pt>
                <c:pt idx="2026">
                  <c:v>4.0281250000386501</c:v>
                </c:pt>
                <c:pt idx="2027">
                  <c:v>4.0093750000386796</c:v>
                </c:pt>
                <c:pt idx="2028">
                  <c:v>3.95937500003871</c:v>
                </c:pt>
                <c:pt idx="2029">
                  <c:v>3.9343750000387399</c:v>
                </c:pt>
                <c:pt idx="2030">
                  <c:v>3.9093750000387701</c:v>
                </c:pt>
                <c:pt idx="2031">
                  <c:v>3.8343750000388002</c:v>
                </c:pt>
                <c:pt idx="2032">
                  <c:v>3.80625000003882</c:v>
                </c:pt>
                <c:pt idx="2033">
                  <c:v>3.76250000003885</c:v>
                </c:pt>
                <c:pt idx="2034">
                  <c:v>3.73437500003888</c:v>
                </c:pt>
                <c:pt idx="2035">
                  <c:v>3.6937500000389099</c:v>
                </c:pt>
                <c:pt idx="2036">
                  <c:v>3.67187500003894</c:v>
                </c:pt>
                <c:pt idx="2037">
                  <c:v>3.6343750000389701</c:v>
                </c:pt>
                <c:pt idx="2038">
                  <c:v>3.6062500000390001</c:v>
                </c:pt>
                <c:pt idx="2039">
                  <c:v>3.5281250000390298</c:v>
                </c:pt>
                <c:pt idx="2040">
                  <c:v>3.5156250000390501</c:v>
                </c:pt>
                <c:pt idx="2041">
                  <c:v>3.4562500000390801</c:v>
                </c:pt>
                <c:pt idx="2042">
                  <c:v>3.42187500003911</c:v>
                </c:pt>
                <c:pt idx="2043">
                  <c:v>3.3937500000391401</c:v>
                </c:pt>
                <c:pt idx="2044">
                  <c:v>3.3531250000391699</c:v>
                </c:pt>
                <c:pt idx="2045">
                  <c:v>3.3250000000391902</c:v>
                </c:pt>
                <c:pt idx="2046">
                  <c:v>3.2718750000392198</c:v>
                </c:pt>
                <c:pt idx="2047">
                  <c:v>3.25625000003925</c:v>
                </c:pt>
                <c:pt idx="2048">
                  <c:v>3.1625000000392798</c:v>
                </c:pt>
                <c:pt idx="2049">
                  <c:v>3.1687500000392999</c:v>
                </c:pt>
                <c:pt idx="2050">
                  <c:v>3.1250000000393299</c:v>
                </c:pt>
                <c:pt idx="2051">
                  <c:v>3.1062500000393598</c:v>
                </c:pt>
                <c:pt idx="2052">
                  <c:v>3.0531250000393801</c:v>
                </c:pt>
                <c:pt idx="2053">
                  <c:v>3.0187500000394101</c:v>
                </c:pt>
                <c:pt idx="2054">
                  <c:v>2.9781250000394399</c:v>
                </c:pt>
                <c:pt idx="2055">
                  <c:v>2.9437500000394698</c:v>
                </c:pt>
                <c:pt idx="2056">
                  <c:v>2.9187500000394899</c:v>
                </c:pt>
                <c:pt idx="2057">
                  <c:v>2.8937500000395202</c:v>
                </c:pt>
                <c:pt idx="2058">
                  <c:v>2.8125000000395501</c:v>
                </c:pt>
                <c:pt idx="2059">
                  <c:v>2.7812500000395701</c:v>
                </c:pt>
                <c:pt idx="2060">
                  <c:v>2.7281250000395998</c:v>
                </c:pt>
                <c:pt idx="2061">
                  <c:v>2.7062500000396299</c:v>
                </c:pt>
                <c:pt idx="2062">
                  <c:v>2.6531250000396498</c:v>
                </c:pt>
                <c:pt idx="2063">
                  <c:v>2.6343750000396802</c:v>
                </c:pt>
                <c:pt idx="2064">
                  <c:v>2.5843750000397101</c:v>
                </c:pt>
                <c:pt idx="2065">
                  <c:v>2.5437500000397399</c:v>
                </c:pt>
                <c:pt idx="2066">
                  <c:v>2.5125000000397599</c:v>
                </c:pt>
                <c:pt idx="2067">
                  <c:v>2.4312500000397899</c:v>
                </c:pt>
                <c:pt idx="2068">
                  <c:v>2.42500000003982</c:v>
                </c:pt>
                <c:pt idx="2069">
                  <c:v>2.3875000000398501</c:v>
                </c:pt>
                <c:pt idx="2070">
                  <c:v>2.3593750000398699</c:v>
                </c:pt>
                <c:pt idx="2071">
                  <c:v>2.3375000000399</c:v>
                </c:pt>
                <c:pt idx="2072">
                  <c:v>2.2968750000399298</c:v>
                </c:pt>
                <c:pt idx="2073">
                  <c:v>2.2500000000399498</c:v>
                </c:pt>
                <c:pt idx="2074">
                  <c:v>2.2250000000399801</c:v>
                </c:pt>
                <c:pt idx="2075">
                  <c:v>2.1500000000400101</c:v>
                </c:pt>
                <c:pt idx="2076">
                  <c:v>2.1343750000400399</c:v>
                </c:pt>
                <c:pt idx="2077">
                  <c:v>2.09375000004006</c:v>
                </c:pt>
                <c:pt idx="2078">
                  <c:v>2.0406250000400901</c:v>
                </c:pt>
                <c:pt idx="2079">
                  <c:v>2.0312500000401199</c:v>
                </c:pt>
                <c:pt idx="2080">
                  <c:v>1.99375000004015</c:v>
                </c:pt>
                <c:pt idx="2081">
                  <c:v>1.9562500000401699</c:v>
                </c:pt>
                <c:pt idx="2082">
                  <c:v>1.9218750000402001</c:v>
                </c:pt>
                <c:pt idx="2083">
                  <c:v>1.84062500004023</c:v>
                </c:pt>
                <c:pt idx="2084">
                  <c:v>1.80937500004025</c:v>
                </c:pt>
                <c:pt idx="2085">
                  <c:v>1.78437500004028</c:v>
                </c:pt>
                <c:pt idx="2086">
                  <c:v>1.75000000004031</c:v>
                </c:pt>
                <c:pt idx="2087">
                  <c:v>1.71875000004034</c:v>
                </c:pt>
                <c:pt idx="2088">
                  <c:v>1.6718750000403599</c:v>
                </c:pt>
                <c:pt idx="2089">
                  <c:v>1.62812500004039</c:v>
                </c:pt>
                <c:pt idx="2090">
                  <c:v>1.5906250000404201</c:v>
                </c:pt>
                <c:pt idx="2091">
                  <c:v>1.5468750000404501</c:v>
                </c:pt>
                <c:pt idx="2092">
                  <c:v>1.4906250000404699</c:v>
                </c:pt>
                <c:pt idx="2093">
                  <c:v>1.4500000000405</c:v>
                </c:pt>
                <c:pt idx="2094">
                  <c:v>1.40625000004053</c:v>
                </c:pt>
                <c:pt idx="2095">
                  <c:v>1.37500000004055</c:v>
                </c:pt>
                <c:pt idx="2096">
                  <c:v>1.3375000000405799</c:v>
                </c:pt>
                <c:pt idx="2097">
                  <c:v>1.3062500000406101</c:v>
                </c:pt>
                <c:pt idx="2098">
                  <c:v>1.2781250000406399</c:v>
                </c:pt>
                <c:pt idx="2099">
                  <c:v>1.2125000000406601</c:v>
                </c:pt>
                <c:pt idx="2100">
                  <c:v>1.1843750000406901</c:v>
                </c:pt>
                <c:pt idx="2101">
                  <c:v>1.1125000000407199</c:v>
                </c:pt>
                <c:pt idx="2102">
                  <c:v>1.0781250000407501</c:v>
                </c:pt>
                <c:pt idx="2103">
                  <c:v>1.0343750000407701</c:v>
                </c:pt>
                <c:pt idx="2104">
                  <c:v>1.0093750000407999</c:v>
                </c:pt>
                <c:pt idx="2105">
                  <c:v>0.97187500004082805</c:v>
                </c:pt>
                <c:pt idx="2106">
                  <c:v>0.92812500004085596</c:v>
                </c:pt>
                <c:pt idx="2107">
                  <c:v>0.90625000004088296</c:v>
                </c:pt>
                <c:pt idx="2108">
                  <c:v>0.84062500004091101</c:v>
                </c:pt>
                <c:pt idx="2109">
                  <c:v>0.77500000004093805</c:v>
                </c:pt>
                <c:pt idx="2110">
                  <c:v>0.75937500004096603</c:v>
                </c:pt>
                <c:pt idx="2111">
                  <c:v>0.72187500004099403</c:v>
                </c:pt>
                <c:pt idx="2112">
                  <c:v>0.68437500004102103</c:v>
                </c:pt>
                <c:pt idx="2113">
                  <c:v>0.63437500004104896</c:v>
                </c:pt>
                <c:pt idx="2114">
                  <c:v>0.58750000004107605</c:v>
                </c:pt>
                <c:pt idx="2115">
                  <c:v>0.55000000004110405</c:v>
                </c:pt>
                <c:pt idx="2116">
                  <c:v>0.52187500004113196</c:v>
                </c:pt>
                <c:pt idx="2117">
                  <c:v>0.459375000041159</c:v>
                </c:pt>
                <c:pt idx="2118">
                  <c:v>0.41562500004118702</c:v>
                </c:pt>
                <c:pt idx="2119">
                  <c:v>0.37187500004121499</c:v>
                </c:pt>
                <c:pt idx="2120">
                  <c:v>0.33750000004124298</c:v>
                </c:pt>
                <c:pt idx="2121">
                  <c:v>0.29062500004127001</c:v>
                </c:pt>
                <c:pt idx="2122">
                  <c:v>0.26250000004129798</c:v>
                </c:pt>
                <c:pt idx="2123">
                  <c:v>0.234375000041326</c:v>
                </c:pt>
                <c:pt idx="2124">
                  <c:v>0.19375000004135401</c:v>
                </c:pt>
                <c:pt idx="2125">
                  <c:v>0.14687500004138199</c:v>
                </c:pt>
                <c:pt idx="2126">
                  <c:v>8.7500000041409495E-2</c:v>
                </c:pt>
                <c:pt idx="2127">
                  <c:v>3.7500000041437297E-2</c:v>
                </c:pt>
                <c:pt idx="2128">
                  <c:v>-6.2499999585348704E-3</c:v>
                </c:pt>
                <c:pt idx="2129">
                  <c:v>-5.3124999958507099E-2</c:v>
                </c:pt>
                <c:pt idx="2130">
                  <c:v>-7.8124999958479296E-2</c:v>
                </c:pt>
                <c:pt idx="2131">
                  <c:v>-0.109374999958451</c:v>
                </c:pt>
                <c:pt idx="2132">
                  <c:v>-0.143749999958424</c:v>
                </c:pt>
                <c:pt idx="2133">
                  <c:v>-0.17499999995839599</c:v>
                </c:pt>
                <c:pt idx="2134">
                  <c:v>-0.22187499995836801</c:v>
                </c:pt>
                <c:pt idx="2135">
                  <c:v>-0.31874999995834002</c:v>
                </c:pt>
                <c:pt idx="2136">
                  <c:v>-0.346874999958312</c:v>
                </c:pt>
                <c:pt idx="2137">
                  <c:v>-0.39374999995828402</c:v>
                </c:pt>
                <c:pt idx="2138">
                  <c:v>-0.44687499995825603</c:v>
                </c:pt>
                <c:pt idx="2139">
                  <c:v>-0.46249999995822799</c:v>
                </c:pt>
                <c:pt idx="2140">
                  <c:v>-0.50312499995820004</c:v>
                </c:pt>
                <c:pt idx="2141">
                  <c:v>-0.54062499995817204</c:v>
                </c:pt>
                <c:pt idx="2142">
                  <c:v>-0.58124999995814397</c:v>
                </c:pt>
                <c:pt idx="2143">
                  <c:v>-0.64687499995811604</c:v>
                </c:pt>
                <c:pt idx="2144">
                  <c:v>-0.67812499995808795</c:v>
                </c:pt>
                <c:pt idx="2145">
                  <c:v>-0.70624999995806004</c:v>
                </c:pt>
                <c:pt idx="2146">
                  <c:v>-0.75624999995803199</c:v>
                </c:pt>
                <c:pt idx="2147">
                  <c:v>-0.78124999995800404</c:v>
                </c:pt>
                <c:pt idx="2148">
                  <c:v>-0.82499999995797602</c:v>
                </c:pt>
                <c:pt idx="2149">
                  <c:v>-0.84062499995794804</c:v>
                </c:pt>
                <c:pt idx="2150">
                  <c:v>-0.91562499995792002</c:v>
                </c:pt>
                <c:pt idx="2151">
                  <c:v>-0.95312499995789202</c:v>
                </c:pt>
                <c:pt idx="2152">
                  <c:v>-1.0093749999578601</c:v>
                </c:pt>
                <c:pt idx="2153">
                  <c:v>-1.0406249999578401</c:v>
                </c:pt>
                <c:pt idx="2154">
                  <c:v>-1.0843749999578101</c:v>
                </c:pt>
                <c:pt idx="2155">
                  <c:v>-1.11249999995778</c:v>
                </c:pt>
                <c:pt idx="2156">
                  <c:v>-1.20312499995775</c:v>
                </c:pt>
                <c:pt idx="2157">
                  <c:v>-1.23124999995772</c:v>
                </c:pt>
                <c:pt idx="2158">
                  <c:v>-1.3249999999577</c:v>
                </c:pt>
                <c:pt idx="2159">
                  <c:v>-1.3124999999576701</c:v>
                </c:pt>
                <c:pt idx="2160">
                  <c:v>-1.38437499995764</c:v>
                </c:pt>
                <c:pt idx="2161">
                  <c:v>-1.38437499995761</c:v>
                </c:pt>
                <c:pt idx="2162">
                  <c:v>-1.4812499999575801</c:v>
                </c:pt>
                <c:pt idx="2163">
                  <c:v>-1.50312499995756</c:v>
                </c:pt>
                <c:pt idx="2164">
                  <c:v>-1.53437499995753</c:v>
                </c:pt>
                <c:pt idx="2165">
                  <c:v>-1.5656249999575</c:v>
                </c:pt>
                <c:pt idx="2166">
                  <c:v>-1.6281249999574701</c:v>
                </c:pt>
                <c:pt idx="2167">
                  <c:v>-1.65312499995744</c:v>
                </c:pt>
                <c:pt idx="2168">
                  <c:v>-1.72812499995741</c:v>
                </c:pt>
                <c:pt idx="2169">
                  <c:v>-1.7687499999573799</c:v>
                </c:pt>
                <c:pt idx="2170">
                  <c:v>-1.8249999999573601</c:v>
                </c:pt>
                <c:pt idx="2171">
                  <c:v>-1.8562499999573301</c:v>
                </c:pt>
                <c:pt idx="2172">
                  <c:v>-1.8468749999573</c:v>
                </c:pt>
                <c:pt idx="2173">
                  <c:v>-1.94374999995727</c:v>
                </c:pt>
                <c:pt idx="2174">
                  <c:v>-2.0093749999572399</c:v>
                </c:pt>
                <c:pt idx="2175">
                  <c:v>-2.0156249999572098</c:v>
                </c:pt>
                <c:pt idx="2176">
                  <c:v>-2.0406249999571902</c:v>
                </c:pt>
                <c:pt idx="2177">
                  <c:v>-2.1124999999571599</c:v>
                </c:pt>
                <c:pt idx="2178">
                  <c:v>-2.15312499995713</c:v>
                </c:pt>
                <c:pt idx="2179">
                  <c:v>-2.2062499999570999</c:v>
                </c:pt>
                <c:pt idx="2180">
                  <c:v>-2.2281249999570698</c:v>
                </c:pt>
                <c:pt idx="2181">
                  <c:v>-2.2781249999570399</c:v>
                </c:pt>
                <c:pt idx="2182">
                  <c:v>-2.3281249999570202</c:v>
                </c:pt>
                <c:pt idx="2183">
                  <c:v>-2.3312499999569898</c:v>
                </c:pt>
                <c:pt idx="2184">
                  <c:v>-2.3656249999569599</c:v>
                </c:pt>
                <c:pt idx="2185">
                  <c:v>-2.4406249999569298</c:v>
                </c:pt>
                <c:pt idx="2186">
                  <c:v>-2.4781249999569002</c:v>
                </c:pt>
                <c:pt idx="2187">
                  <c:v>-2.5281249999568698</c:v>
                </c:pt>
                <c:pt idx="2188">
                  <c:v>-2.5781249999568399</c:v>
                </c:pt>
                <c:pt idx="2189">
                  <c:v>-2.6624999999568102</c:v>
                </c:pt>
                <c:pt idx="2190">
                  <c:v>-2.7031249999567799</c:v>
                </c:pt>
                <c:pt idx="2191">
                  <c:v>-2.7749999999567501</c:v>
                </c:pt>
                <c:pt idx="2192">
                  <c:v>-2.79687499995672</c:v>
                </c:pt>
                <c:pt idx="2193">
                  <c:v>-2.8687499999566901</c:v>
                </c:pt>
                <c:pt idx="2194">
                  <c:v>-2.8999999999566599</c:v>
                </c:pt>
                <c:pt idx="2195">
                  <c:v>-3.0187499999566398</c:v>
                </c:pt>
                <c:pt idx="2196">
                  <c:v>-3.0406249999566102</c:v>
                </c:pt>
                <c:pt idx="2197">
                  <c:v>-3.1156249999565802</c:v>
                </c:pt>
                <c:pt idx="2198">
                  <c:v>-3.13749999995655</c:v>
                </c:pt>
                <c:pt idx="2199">
                  <c:v>-3.1406249999565201</c:v>
                </c:pt>
                <c:pt idx="2200">
                  <c:v>-3.1374999999564901</c:v>
                </c:pt>
                <c:pt idx="2201">
                  <c:v>-3.2593749999564601</c:v>
                </c:pt>
                <c:pt idx="2202">
                  <c:v>-3.3187499999564398</c:v>
                </c:pt>
                <c:pt idx="2203">
                  <c:v>-3.3656249999564101</c:v>
                </c:pt>
                <c:pt idx="2204">
                  <c:v>-3.37812499995638</c:v>
                </c:pt>
                <c:pt idx="2205">
                  <c:v>-3.4406249999563498</c:v>
                </c:pt>
                <c:pt idx="2206">
                  <c:v>-3.4906249999563199</c:v>
                </c:pt>
                <c:pt idx="2207">
                  <c:v>-3.5343749999562899</c:v>
                </c:pt>
                <c:pt idx="2208">
                  <c:v>-3.5656249999562601</c:v>
                </c:pt>
                <c:pt idx="2209">
                  <c:v>-3.6593749999562299</c:v>
                </c:pt>
                <c:pt idx="2210">
                  <c:v>-3.6999999999562099</c:v>
                </c:pt>
                <c:pt idx="2211">
                  <c:v>-3.7343749999561799</c:v>
                </c:pt>
                <c:pt idx="2212">
                  <c:v>-3.7656249999561502</c:v>
                </c:pt>
                <c:pt idx="2213">
                  <c:v>-3.85937499995612</c:v>
                </c:pt>
                <c:pt idx="2214">
                  <c:v>-3.8593749999560898</c:v>
                </c:pt>
                <c:pt idx="2215">
                  <c:v>-3.8312499999560599</c:v>
                </c:pt>
                <c:pt idx="2216">
                  <c:v>-3.8406249999560398</c:v>
                </c:pt>
                <c:pt idx="2217">
                  <c:v>-4.0062499999560099</c:v>
                </c:pt>
                <c:pt idx="2218">
                  <c:v>-4.0468749999559801</c:v>
                </c:pt>
                <c:pt idx="2219">
                  <c:v>-4.0937499999559499</c:v>
                </c:pt>
                <c:pt idx="2220">
                  <c:v>-4.1281249999559204</c:v>
                </c:pt>
                <c:pt idx="2221">
                  <c:v>-4.2187499999559002</c:v>
                </c:pt>
                <c:pt idx="2222">
                  <c:v>-4.2468749999558701</c:v>
                </c:pt>
                <c:pt idx="2223">
                  <c:v>-4.3374999999558499</c:v>
                </c:pt>
                <c:pt idx="2224">
                  <c:v>-4.3656249999558199</c:v>
                </c:pt>
                <c:pt idx="2225">
                  <c:v>-4.3781249999557996</c:v>
                </c:pt>
                <c:pt idx="2226">
                  <c:v>-4.4124999999557701</c:v>
                </c:pt>
                <c:pt idx="2227">
                  <c:v>-4.4343749999557502</c:v>
                </c:pt>
                <c:pt idx="2228">
                  <c:v>-4.4749999999557204</c:v>
                </c:pt>
                <c:pt idx="2229">
                  <c:v>-4.5687499999556902</c:v>
                </c:pt>
                <c:pt idx="2230">
                  <c:v>-4.6062499999556703</c:v>
                </c:pt>
                <c:pt idx="2231">
                  <c:v>-4.6937499999556396</c:v>
                </c:pt>
                <c:pt idx="2232">
                  <c:v>-4.6562499999556204</c:v>
                </c:pt>
                <c:pt idx="2233">
                  <c:v>-4.7093749999555996</c:v>
                </c:pt>
                <c:pt idx="2234">
                  <c:v>-4.8062499999555701</c:v>
                </c:pt>
                <c:pt idx="2235">
                  <c:v>-4.8531249999555497</c:v>
                </c:pt>
                <c:pt idx="2236">
                  <c:v>-4.8249999999555202</c:v>
                </c:pt>
                <c:pt idx="2237">
                  <c:v>-4.9218749999554898</c:v>
                </c:pt>
                <c:pt idx="2238">
                  <c:v>-4.9687499999554703</c:v>
                </c:pt>
                <c:pt idx="2239">
                  <c:v>-5.0031249999554399</c:v>
                </c:pt>
                <c:pt idx="2240">
                  <c:v>-5.0312499999554197</c:v>
                </c:pt>
                <c:pt idx="2241">
                  <c:v>-5.08437499995539</c:v>
                </c:pt>
                <c:pt idx="2242">
                  <c:v>-5.0874999999553703</c:v>
                </c:pt>
                <c:pt idx="2243">
                  <c:v>-5.1406249999553397</c:v>
                </c:pt>
                <c:pt idx="2244">
                  <c:v>-5.1656249999553099</c:v>
                </c:pt>
                <c:pt idx="2245">
                  <c:v>-5.1624999999552896</c:v>
                </c:pt>
                <c:pt idx="2246">
                  <c:v>-5.2437499999552699</c:v>
                </c:pt>
                <c:pt idx="2247">
                  <c:v>-5.3249999999552404</c:v>
                </c:pt>
                <c:pt idx="2248">
                  <c:v>-5.35624999995522</c:v>
                </c:pt>
                <c:pt idx="2249">
                  <c:v>-5.41562499995519</c:v>
                </c:pt>
                <c:pt idx="2250">
                  <c:v>-5.4468749999551704</c:v>
                </c:pt>
                <c:pt idx="2251">
                  <c:v>-5.5031249999551397</c:v>
                </c:pt>
                <c:pt idx="2252">
                  <c:v>-5.52187499995512</c:v>
                </c:pt>
                <c:pt idx="2253">
                  <c:v>-5.5624999999550901</c:v>
                </c:pt>
                <c:pt idx="2254">
                  <c:v>-5.6031249999550701</c:v>
                </c:pt>
                <c:pt idx="2255">
                  <c:v>-5.6187499999550399</c:v>
                </c:pt>
                <c:pt idx="2256">
                  <c:v>-5.60937499995502</c:v>
                </c:pt>
                <c:pt idx="2257">
                  <c:v>-5.6312499999549903</c:v>
                </c:pt>
                <c:pt idx="2258">
                  <c:v>-5.6812499999549697</c:v>
                </c:pt>
                <c:pt idx="2259">
                  <c:v>-5.7156249999549402</c:v>
                </c:pt>
                <c:pt idx="2260">
                  <c:v>-5.7812499999549098</c:v>
                </c:pt>
                <c:pt idx="2261">
                  <c:v>-5.8093749999548896</c:v>
                </c:pt>
                <c:pt idx="2262">
                  <c:v>-5.8562499999548603</c:v>
                </c:pt>
                <c:pt idx="2263">
                  <c:v>-5.8812499999548402</c:v>
                </c:pt>
                <c:pt idx="2264">
                  <c:v>-5.9343749999548097</c:v>
                </c:pt>
                <c:pt idx="2265">
                  <c:v>-5.9968749999547901</c:v>
                </c:pt>
                <c:pt idx="2266">
                  <c:v>-6.0343749999547596</c:v>
                </c:pt>
                <c:pt idx="2267">
                  <c:v>-6.0843749999547398</c:v>
                </c:pt>
                <c:pt idx="2268">
                  <c:v>-6.1281249999547196</c:v>
                </c:pt>
                <c:pt idx="2269">
                  <c:v>-6.1218749999546898</c:v>
                </c:pt>
                <c:pt idx="2270">
                  <c:v>-6.1656249999546704</c:v>
                </c:pt>
                <c:pt idx="2271">
                  <c:v>-6.1937499999546404</c:v>
                </c:pt>
                <c:pt idx="2272">
                  <c:v>-6.1968749999546198</c:v>
                </c:pt>
                <c:pt idx="2273">
                  <c:v>-6.1499999999545896</c:v>
                </c:pt>
                <c:pt idx="2274">
                  <c:v>-6.1593749999545704</c:v>
                </c:pt>
                <c:pt idx="2275">
                  <c:v>-6.19374999995454</c:v>
                </c:pt>
                <c:pt idx="2276">
                  <c:v>-6.2781249999545201</c:v>
                </c:pt>
                <c:pt idx="2277">
                  <c:v>-6.2968749999544897</c:v>
                </c:pt>
                <c:pt idx="2278">
                  <c:v>-6.31562499995447</c:v>
                </c:pt>
                <c:pt idx="2279">
                  <c:v>-6.3031249999544396</c:v>
                </c:pt>
                <c:pt idx="2280">
                  <c:v>-6.3343749999544201</c:v>
                </c:pt>
                <c:pt idx="2281">
                  <c:v>-6.3562499999543904</c:v>
                </c:pt>
                <c:pt idx="2282">
                  <c:v>-6.3968749999543704</c:v>
                </c:pt>
                <c:pt idx="2283">
                  <c:v>-6.4562499999543403</c:v>
                </c:pt>
                <c:pt idx="2284">
                  <c:v>-6.5499999999543199</c:v>
                </c:pt>
                <c:pt idx="2285">
                  <c:v>-6.5687499999543002</c:v>
                </c:pt>
                <c:pt idx="2286">
                  <c:v>-6.6374999999542696</c:v>
                </c:pt>
                <c:pt idx="2287">
                  <c:v>-6.6312499999542496</c:v>
                </c:pt>
                <c:pt idx="2288">
                  <c:v>-6.6562499999542197</c:v>
                </c:pt>
                <c:pt idx="2289">
                  <c:v>-6.7031249999542002</c:v>
                </c:pt>
                <c:pt idx="2290">
                  <c:v>-6.7437499999541703</c:v>
                </c:pt>
                <c:pt idx="2291">
                  <c:v>-6.7968749999541496</c:v>
                </c:pt>
                <c:pt idx="2292">
                  <c:v>-6.8124999999541203</c:v>
                </c:pt>
                <c:pt idx="2293">
                  <c:v>-6.8312499999540996</c:v>
                </c:pt>
                <c:pt idx="2294">
                  <c:v>-6.85312499995407</c:v>
                </c:pt>
                <c:pt idx="2295">
                  <c:v>-6.7968749999540501</c:v>
                </c:pt>
                <c:pt idx="2296">
                  <c:v>-6.8624999999540197</c:v>
                </c:pt>
                <c:pt idx="2297">
                  <c:v>-6.9031249999539996</c:v>
                </c:pt>
                <c:pt idx="2298">
                  <c:v>-6.9437499999539698</c:v>
                </c:pt>
                <c:pt idx="2299">
                  <c:v>-6.9593749999539503</c:v>
                </c:pt>
                <c:pt idx="2300">
                  <c:v>-6.9218749999539302</c:v>
                </c:pt>
                <c:pt idx="2301">
                  <c:v>-6.6968749999539101</c:v>
                </c:pt>
                <c:pt idx="2302">
                  <c:v>-6.6718749999538796</c:v>
                </c:pt>
                <c:pt idx="2303">
                  <c:v>-6.7937499999538602</c:v>
                </c:pt>
                <c:pt idx="2304">
                  <c:v>-6.7843749999538403</c:v>
                </c:pt>
                <c:pt idx="2305">
                  <c:v>-6.7968749999538201</c:v>
                </c:pt>
                <c:pt idx="2306">
                  <c:v>-6.8593749999537996</c:v>
                </c:pt>
                <c:pt idx="2307">
                  <c:v>-6.88124999995377</c:v>
                </c:pt>
                <c:pt idx="2308">
                  <c:v>-6.9218749999537499</c:v>
                </c:pt>
                <c:pt idx="2309">
                  <c:v>-6.9312499999537298</c:v>
                </c:pt>
                <c:pt idx="2310">
                  <c:v>-6.4781249999537103</c:v>
                </c:pt>
                <c:pt idx="2311">
                  <c:v>-6.1249999999536904</c:v>
                </c:pt>
                <c:pt idx="2312">
                  <c:v>-6.1499999999536703</c:v>
                </c:pt>
                <c:pt idx="2313">
                  <c:v>-6.1062499999536497</c:v>
                </c:pt>
                <c:pt idx="2314">
                  <c:v>-6.14062499995363</c:v>
                </c:pt>
                <c:pt idx="2315">
                  <c:v>-6.0843749999536101</c:v>
                </c:pt>
                <c:pt idx="2316">
                  <c:v>-5.9593749999535897</c:v>
                </c:pt>
                <c:pt idx="2317">
                  <c:v>-5.9593749999535701</c:v>
                </c:pt>
                <c:pt idx="2318">
                  <c:v>-5.9624999999535504</c:v>
                </c:pt>
                <c:pt idx="2319">
                  <c:v>-5.9999999999535296</c:v>
                </c:pt>
                <c:pt idx="2320">
                  <c:v>-6.0874999999535104</c:v>
                </c:pt>
                <c:pt idx="2321">
                  <c:v>-6.0999999999534902</c:v>
                </c:pt>
                <c:pt idx="2322">
                  <c:v>-6.1374999999534596</c:v>
                </c:pt>
                <c:pt idx="2323">
                  <c:v>-6.1749999999534397</c:v>
                </c:pt>
                <c:pt idx="2324">
                  <c:v>-6.2187499999534204</c:v>
                </c:pt>
                <c:pt idx="2325">
                  <c:v>-6.3281249999533999</c:v>
                </c:pt>
                <c:pt idx="2326">
                  <c:v>-6.31874999995338</c:v>
                </c:pt>
                <c:pt idx="2327">
                  <c:v>-6.2781249999533504</c:v>
                </c:pt>
                <c:pt idx="2328">
                  <c:v>-6.1874999999533298</c:v>
                </c:pt>
                <c:pt idx="2329">
                  <c:v>-6.2343749999533102</c:v>
                </c:pt>
                <c:pt idx="2330">
                  <c:v>-6.2499999999532898</c:v>
                </c:pt>
                <c:pt idx="2331">
                  <c:v>-6.2781249999532696</c:v>
                </c:pt>
                <c:pt idx="2332">
                  <c:v>-6.3124999999532498</c:v>
                </c:pt>
                <c:pt idx="2333">
                  <c:v>-6.3374999999532298</c:v>
                </c:pt>
                <c:pt idx="2334">
                  <c:v>-6.3812499999532104</c:v>
                </c:pt>
                <c:pt idx="2335">
                  <c:v>-6.3874999999531799</c:v>
                </c:pt>
                <c:pt idx="2336">
                  <c:v>-6.3187499999531598</c:v>
                </c:pt>
                <c:pt idx="2337">
                  <c:v>-6.2999999999531404</c:v>
                </c:pt>
                <c:pt idx="2338">
                  <c:v>-6.09687499995312</c:v>
                </c:pt>
                <c:pt idx="2339">
                  <c:v>-5.8562499999530901</c:v>
                </c:pt>
                <c:pt idx="2340">
                  <c:v>-5.7406249999530701</c:v>
                </c:pt>
                <c:pt idx="2341">
                  <c:v>-5.8624999999530498</c:v>
                </c:pt>
                <c:pt idx="2342">
                  <c:v>-5.9312499999530299</c:v>
                </c:pt>
                <c:pt idx="2343">
                  <c:v>-5.8718749999530102</c:v>
                </c:pt>
                <c:pt idx="2344">
                  <c:v>-5.8187499999529901</c:v>
                </c:pt>
                <c:pt idx="2345">
                  <c:v>-5.9031249999529702</c:v>
                </c:pt>
                <c:pt idx="2346">
                  <c:v>-5.9687499999529496</c:v>
                </c:pt>
                <c:pt idx="2347">
                  <c:v>-6.08437499995292</c:v>
                </c:pt>
                <c:pt idx="2348">
                  <c:v>-6.0687499999529004</c:v>
                </c:pt>
                <c:pt idx="2349">
                  <c:v>-6.1281249999528704</c:v>
                </c:pt>
                <c:pt idx="2350">
                  <c:v>-6.2281249999528496</c:v>
                </c:pt>
                <c:pt idx="2351">
                  <c:v>-6.2749999999528203</c:v>
                </c:pt>
                <c:pt idx="2352">
                  <c:v>-6.2249999999528001</c:v>
                </c:pt>
                <c:pt idx="2353">
                  <c:v>-6.3249999999527704</c:v>
                </c:pt>
                <c:pt idx="2354">
                  <c:v>-6.3374999999527502</c:v>
                </c:pt>
                <c:pt idx="2355">
                  <c:v>-6.35312499995272</c:v>
                </c:pt>
                <c:pt idx="2356">
                  <c:v>-6.3937499999526999</c:v>
                </c:pt>
                <c:pt idx="2357">
                  <c:v>-6.3968749999526802</c:v>
                </c:pt>
                <c:pt idx="2358">
                  <c:v>-6.4499999999526496</c:v>
                </c:pt>
                <c:pt idx="2359">
                  <c:v>-6.4906249999526304</c:v>
                </c:pt>
                <c:pt idx="2360">
                  <c:v>-6.5218749999526002</c:v>
                </c:pt>
                <c:pt idx="2361">
                  <c:v>-6.5374999999525798</c:v>
                </c:pt>
                <c:pt idx="2362">
                  <c:v>-6.62499999995255</c:v>
                </c:pt>
                <c:pt idx="2363">
                  <c:v>-6.6531249999525297</c:v>
                </c:pt>
                <c:pt idx="2364">
                  <c:v>-6.7156249999525004</c:v>
                </c:pt>
                <c:pt idx="2365">
                  <c:v>-6.7562499999524803</c:v>
                </c:pt>
                <c:pt idx="2366">
                  <c:v>-6.7593749999524597</c:v>
                </c:pt>
                <c:pt idx="2367">
                  <c:v>-6.8093749999524302</c:v>
                </c:pt>
                <c:pt idx="2368">
                  <c:v>-6.8906249999524096</c:v>
                </c:pt>
                <c:pt idx="2369">
                  <c:v>-6.8874999999523796</c:v>
                </c:pt>
                <c:pt idx="2370">
                  <c:v>-6.8843749999523602</c:v>
                </c:pt>
                <c:pt idx="2371">
                  <c:v>-6.9343749999523299</c:v>
                </c:pt>
                <c:pt idx="2372">
                  <c:v>-7.3281249999523004</c:v>
                </c:pt>
                <c:pt idx="2373">
                  <c:v>-7.3624999999522798</c:v>
                </c:pt>
                <c:pt idx="2374">
                  <c:v>-7.3593749999522498</c:v>
                </c:pt>
                <c:pt idx="2375">
                  <c:v>-7.4281249999522201</c:v>
                </c:pt>
                <c:pt idx="2376">
                  <c:v>-7.4718749999521998</c:v>
                </c:pt>
                <c:pt idx="2377">
                  <c:v>-7.5093749999521702</c:v>
                </c:pt>
                <c:pt idx="2378">
                  <c:v>-7.5562499999521497</c:v>
                </c:pt>
                <c:pt idx="2379">
                  <c:v>-7.5937499999521201</c:v>
                </c:pt>
                <c:pt idx="2380">
                  <c:v>-7.6406249999520996</c:v>
                </c:pt>
                <c:pt idx="2381">
                  <c:v>-7.6593749999520702</c:v>
                </c:pt>
                <c:pt idx="2382">
                  <c:v>-7.7062499999520497</c:v>
                </c:pt>
                <c:pt idx="2383">
                  <c:v>-7.7093749999520202</c:v>
                </c:pt>
                <c:pt idx="2384">
                  <c:v>-7.7249999999519998</c:v>
                </c:pt>
                <c:pt idx="2385">
                  <c:v>-7.7906249999519703</c:v>
                </c:pt>
                <c:pt idx="2386">
                  <c:v>-7.8249999999519497</c:v>
                </c:pt>
                <c:pt idx="2387">
                  <c:v>-7.8593749999519202</c:v>
                </c:pt>
                <c:pt idx="2388">
                  <c:v>-7.8937499999518996</c:v>
                </c:pt>
                <c:pt idx="2389">
                  <c:v>-7.9249999999518801</c:v>
                </c:pt>
                <c:pt idx="2390">
                  <c:v>-7.9593749999518497</c:v>
                </c:pt>
                <c:pt idx="2391">
                  <c:v>-7.9812499999518298</c:v>
                </c:pt>
                <c:pt idx="2392">
                  <c:v>-7.9843749999518003</c:v>
                </c:pt>
                <c:pt idx="2393">
                  <c:v>-8.0499999999517797</c:v>
                </c:pt>
                <c:pt idx="2394">
                  <c:v>-8.0656249999517495</c:v>
                </c:pt>
                <c:pt idx="2395">
                  <c:v>-8.1218749999517303</c:v>
                </c:pt>
                <c:pt idx="2396">
                  <c:v>-8.1468749999517005</c:v>
                </c:pt>
                <c:pt idx="2397">
                  <c:v>-8.1499999999516692</c:v>
                </c:pt>
                <c:pt idx="2398">
                  <c:v>-8.2031249999516493</c:v>
                </c:pt>
                <c:pt idx="2399">
                  <c:v>-8.2249999999516206</c:v>
                </c:pt>
                <c:pt idx="2400">
                  <c:v>-8.24687499995159</c:v>
                </c:pt>
                <c:pt idx="2401">
                  <c:v>-8.2937499999515705</c:v>
                </c:pt>
                <c:pt idx="2402">
                  <c:v>-8.3156249999515399</c:v>
                </c:pt>
                <c:pt idx="2403">
                  <c:v>-8.3312499999515097</c:v>
                </c:pt>
                <c:pt idx="2404">
                  <c:v>-8.3968749999514891</c:v>
                </c:pt>
                <c:pt idx="2405">
                  <c:v>-8.40937499995146</c:v>
                </c:pt>
                <c:pt idx="2406">
                  <c:v>-8.4468749999514294</c:v>
                </c:pt>
                <c:pt idx="2407">
                  <c:v>-8.4437499999514003</c:v>
                </c:pt>
                <c:pt idx="2408">
                  <c:v>-8.4656249999513804</c:v>
                </c:pt>
                <c:pt idx="2409">
                  <c:v>-8.5124999999513502</c:v>
                </c:pt>
                <c:pt idx="2410">
                  <c:v>-8.5406249999513193</c:v>
                </c:pt>
                <c:pt idx="2411">
                  <c:v>-8.5687499999512902</c:v>
                </c:pt>
                <c:pt idx="2412">
                  <c:v>-8.6031249999512607</c:v>
                </c:pt>
                <c:pt idx="2413">
                  <c:v>-8.6374999999512294</c:v>
                </c:pt>
                <c:pt idx="2414">
                  <c:v>-8.6718749999511999</c:v>
                </c:pt>
                <c:pt idx="2415">
                  <c:v>-8.70937499995118</c:v>
                </c:pt>
                <c:pt idx="2416">
                  <c:v>-8.7406249999511498</c:v>
                </c:pt>
                <c:pt idx="2417">
                  <c:v>-8.7718749999511196</c:v>
                </c:pt>
                <c:pt idx="2418">
                  <c:v>-8.8124999999510898</c:v>
                </c:pt>
                <c:pt idx="2419">
                  <c:v>-8.8874999999510607</c:v>
                </c:pt>
                <c:pt idx="2420">
                  <c:v>-8.9062499999510294</c:v>
                </c:pt>
                <c:pt idx="2421">
                  <c:v>-8.9499999999510003</c:v>
                </c:pt>
                <c:pt idx="2422">
                  <c:v>-8.9749999999509704</c:v>
                </c:pt>
                <c:pt idx="2423">
                  <c:v>-8.9906249999509402</c:v>
                </c:pt>
                <c:pt idx="2424">
                  <c:v>-9.02187499995091</c:v>
                </c:pt>
                <c:pt idx="2425">
                  <c:v>-9.0437499999508795</c:v>
                </c:pt>
                <c:pt idx="2426">
                  <c:v>-9.07812499995085</c:v>
                </c:pt>
                <c:pt idx="2427">
                  <c:v>-9.0874999999508201</c:v>
                </c:pt>
                <c:pt idx="2428">
                  <c:v>-9.1312499999507892</c:v>
                </c:pt>
                <c:pt idx="2429">
                  <c:v>-9.1468749999507608</c:v>
                </c:pt>
                <c:pt idx="2430">
                  <c:v>-9.1624999999507306</c:v>
                </c:pt>
                <c:pt idx="2431">
                  <c:v>-9.1906249999506908</c:v>
                </c:pt>
                <c:pt idx="2432">
                  <c:v>-9.2124999999506603</c:v>
                </c:pt>
                <c:pt idx="2433">
                  <c:v>-9.2374999999506304</c:v>
                </c:pt>
                <c:pt idx="2434">
                  <c:v>-9.2624999999506006</c:v>
                </c:pt>
                <c:pt idx="2435">
                  <c:v>-9.2937499999505704</c:v>
                </c:pt>
                <c:pt idx="2436">
                  <c:v>-9.3156249999505398</c:v>
                </c:pt>
                <c:pt idx="2437">
                  <c:v>-9.34062499995051</c:v>
                </c:pt>
                <c:pt idx="2438">
                  <c:v>-9.3656249999504801</c:v>
                </c:pt>
                <c:pt idx="2439">
                  <c:v>-9.4031249999504496</c:v>
                </c:pt>
                <c:pt idx="2440">
                  <c:v>-9.4343749999504194</c:v>
                </c:pt>
                <c:pt idx="2441">
                  <c:v>-9.4468749999503903</c:v>
                </c:pt>
                <c:pt idx="2442">
                  <c:v>-9.4624999999503601</c:v>
                </c:pt>
                <c:pt idx="2443">
                  <c:v>-9.4781249999503299</c:v>
                </c:pt>
                <c:pt idx="2444">
                  <c:v>-9.5124999999503004</c:v>
                </c:pt>
                <c:pt idx="2445">
                  <c:v>-9.5312499999502691</c:v>
                </c:pt>
                <c:pt idx="2446">
                  <c:v>-9.5531249999502403</c:v>
                </c:pt>
                <c:pt idx="2447">
                  <c:v>-9.5781249999502105</c:v>
                </c:pt>
                <c:pt idx="2448">
                  <c:v>-9.6031249999501807</c:v>
                </c:pt>
                <c:pt idx="2449">
                  <c:v>-9.6156249999501497</c:v>
                </c:pt>
                <c:pt idx="2450">
                  <c:v>-9.6499999999501203</c:v>
                </c:pt>
                <c:pt idx="2451">
                  <c:v>-9.6749999999500904</c:v>
                </c:pt>
                <c:pt idx="2452">
                  <c:v>-9.7062499999500602</c:v>
                </c:pt>
                <c:pt idx="2453">
                  <c:v>-9.7312499999500304</c:v>
                </c:pt>
                <c:pt idx="2454">
                  <c:v>-9.7843749999500105</c:v>
                </c:pt>
                <c:pt idx="2455">
                  <c:v>-9.8062499999499799</c:v>
                </c:pt>
                <c:pt idx="2456">
                  <c:v>-9.8531249999499497</c:v>
                </c:pt>
                <c:pt idx="2457">
                  <c:v>-9.8874999999499202</c:v>
                </c:pt>
                <c:pt idx="2458">
                  <c:v>-9.91874999994989</c:v>
                </c:pt>
                <c:pt idx="2459">
                  <c:v>-9.9499999999498705</c:v>
                </c:pt>
                <c:pt idx="2460">
                  <c:v>-9.9749999999498407</c:v>
                </c:pt>
                <c:pt idx="2461">
                  <c:v>-10.003124999949801</c:v>
                </c:pt>
                <c:pt idx="2462">
                  <c:v>-10.0374999999498</c:v>
                </c:pt>
                <c:pt idx="2463">
                  <c:v>-10.090624999949799</c:v>
                </c:pt>
                <c:pt idx="2464">
                  <c:v>-10.1062499999497</c:v>
                </c:pt>
                <c:pt idx="2465">
                  <c:v>-10.134374999949699</c:v>
                </c:pt>
                <c:pt idx="2466">
                  <c:v>-10.1593749999497</c:v>
                </c:pt>
                <c:pt idx="2467">
                  <c:v>-10.187499999949599</c:v>
                </c:pt>
                <c:pt idx="2468">
                  <c:v>-10.2218749999496</c:v>
                </c:pt>
                <c:pt idx="2469">
                  <c:v>-10.2374999999496</c:v>
                </c:pt>
                <c:pt idx="2470">
                  <c:v>-10.2593749999495</c:v>
                </c:pt>
                <c:pt idx="2471">
                  <c:v>-10.284374999949501</c:v>
                </c:pt>
                <c:pt idx="2472">
                  <c:v>-10.309374999949499</c:v>
                </c:pt>
                <c:pt idx="2473">
                  <c:v>-10.3406249999494</c:v>
                </c:pt>
                <c:pt idx="2474">
                  <c:v>-10.346874999949399</c:v>
                </c:pt>
                <c:pt idx="2475">
                  <c:v>-10.3968749999494</c:v>
                </c:pt>
                <c:pt idx="2476">
                  <c:v>-10.4156249999493</c:v>
                </c:pt>
                <c:pt idx="2477">
                  <c:v>-10.4406249999493</c:v>
                </c:pt>
                <c:pt idx="2478">
                  <c:v>-10.468749999949299</c:v>
                </c:pt>
                <c:pt idx="2479">
                  <c:v>-10.4843749999492</c:v>
                </c:pt>
                <c:pt idx="2480">
                  <c:v>-10.506249999949199</c:v>
                </c:pt>
                <c:pt idx="2481">
                  <c:v>-10.521874999949199</c:v>
                </c:pt>
                <c:pt idx="2482">
                  <c:v>-10.540624999949101</c:v>
                </c:pt>
                <c:pt idx="2483">
                  <c:v>-10.5468749999491</c:v>
                </c:pt>
                <c:pt idx="2484">
                  <c:v>-10.565624999949099</c:v>
                </c:pt>
                <c:pt idx="2485">
                  <c:v>-10.584374999949</c:v>
                </c:pt>
                <c:pt idx="2486">
                  <c:v>-10.609374999949001</c:v>
                </c:pt>
                <c:pt idx="2487">
                  <c:v>-10.628124999949</c:v>
                </c:pt>
                <c:pt idx="2488">
                  <c:v>-10.6343749999489</c:v>
                </c:pt>
                <c:pt idx="2489">
                  <c:v>-10.6562499999489</c:v>
                </c:pt>
                <c:pt idx="2490">
                  <c:v>-10.6749999999489</c:v>
                </c:pt>
                <c:pt idx="2491">
                  <c:v>-10.699999999948799</c:v>
                </c:pt>
                <c:pt idx="2492">
                  <c:v>-10.7249999999488</c:v>
                </c:pt>
                <c:pt idx="2493">
                  <c:v>-10.7437499999488</c:v>
                </c:pt>
                <c:pt idx="2494">
                  <c:v>-10.7874999999487</c:v>
                </c:pt>
                <c:pt idx="2495">
                  <c:v>-10.806249999948699</c:v>
                </c:pt>
                <c:pt idx="2496">
                  <c:v>-10.8312499999487</c:v>
                </c:pt>
                <c:pt idx="2497">
                  <c:v>-10.849999999948601</c:v>
                </c:pt>
                <c:pt idx="2498">
                  <c:v>-10.8781249999486</c:v>
                </c:pt>
                <c:pt idx="2499">
                  <c:v>-10.906249999948599</c:v>
                </c:pt>
                <c:pt idx="2500">
                  <c:v>-10.9281249999485</c:v>
                </c:pt>
                <c:pt idx="2501">
                  <c:v>-10.949999999948499</c:v>
                </c:pt>
                <c:pt idx="2502">
                  <c:v>-10.9781249999485</c:v>
                </c:pt>
                <c:pt idx="2503">
                  <c:v>-10.993749999948401</c:v>
                </c:pt>
                <c:pt idx="2504">
                  <c:v>-11.018749999948399</c:v>
                </c:pt>
                <c:pt idx="2505">
                  <c:v>-11.0468749999484</c:v>
                </c:pt>
                <c:pt idx="2506">
                  <c:v>-11.068749999948301</c:v>
                </c:pt>
                <c:pt idx="2507">
                  <c:v>-11.0906249999483</c:v>
                </c:pt>
                <c:pt idx="2508">
                  <c:v>-11.1124999999483</c:v>
                </c:pt>
                <c:pt idx="2509">
                  <c:v>-11.121874999948201</c:v>
                </c:pt>
                <c:pt idx="2510">
                  <c:v>-11.137499999948201</c:v>
                </c:pt>
                <c:pt idx="2511">
                  <c:v>-11.168749999948099</c:v>
                </c:pt>
                <c:pt idx="2512">
                  <c:v>-11.181249999948101</c:v>
                </c:pt>
                <c:pt idx="2513">
                  <c:v>-11.190624999948099</c:v>
                </c:pt>
                <c:pt idx="2514">
                  <c:v>-11.203124999948001</c:v>
                </c:pt>
                <c:pt idx="2515">
                  <c:v>-11.203124999948001</c:v>
                </c:pt>
                <c:pt idx="2516">
                  <c:v>-11.199999999948</c:v>
                </c:pt>
                <c:pt idx="2517">
                  <c:v>-11.209374999947901</c:v>
                </c:pt>
                <c:pt idx="2518">
                  <c:v>-11.209374999947901</c:v>
                </c:pt>
                <c:pt idx="2519">
                  <c:v>-11.2062499999479</c:v>
                </c:pt>
                <c:pt idx="2520">
                  <c:v>-11.2093749999478</c:v>
                </c:pt>
                <c:pt idx="2521">
                  <c:v>-11.206249999947801</c:v>
                </c:pt>
                <c:pt idx="2522">
                  <c:v>-11.190624999947699</c:v>
                </c:pt>
                <c:pt idx="2523">
                  <c:v>-11.187499999947701</c:v>
                </c:pt>
                <c:pt idx="2524">
                  <c:v>-11.1843749999477</c:v>
                </c:pt>
                <c:pt idx="2525">
                  <c:v>-11.1906249999476</c:v>
                </c:pt>
                <c:pt idx="2526">
                  <c:v>-11.1843749999476</c:v>
                </c:pt>
                <c:pt idx="2527">
                  <c:v>-11.1749999999476</c:v>
                </c:pt>
                <c:pt idx="2528">
                  <c:v>-11.1656249999475</c:v>
                </c:pt>
                <c:pt idx="2529">
                  <c:v>-11.153124999947501</c:v>
                </c:pt>
                <c:pt idx="2530">
                  <c:v>-11.159374999947399</c:v>
                </c:pt>
                <c:pt idx="2531">
                  <c:v>-11.149999999947401</c:v>
                </c:pt>
                <c:pt idx="2532">
                  <c:v>-11.1531249999474</c:v>
                </c:pt>
                <c:pt idx="2533">
                  <c:v>-11.140624999947301</c:v>
                </c:pt>
                <c:pt idx="2534">
                  <c:v>-11.1437499999473</c:v>
                </c:pt>
                <c:pt idx="2535">
                  <c:v>-11.134374999947299</c:v>
                </c:pt>
                <c:pt idx="2536">
                  <c:v>-11.1437499999472</c:v>
                </c:pt>
                <c:pt idx="2537">
                  <c:v>-11.137499999947201</c:v>
                </c:pt>
                <c:pt idx="2538">
                  <c:v>-11.137499999947099</c:v>
                </c:pt>
                <c:pt idx="2539">
                  <c:v>-11.1249999999471</c:v>
                </c:pt>
                <c:pt idx="2540">
                  <c:v>-11.121874999947099</c:v>
                </c:pt>
                <c:pt idx="2541">
                  <c:v>-11.118749999946999</c:v>
                </c:pt>
                <c:pt idx="2542">
                  <c:v>-11.121874999947</c:v>
                </c:pt>
                <c:pt idx="2543">
                  <c:v>-11.1218749999469</c:v>
                </c:pt>
                <c:pt idx="2544">
                  <c:v>-11.115624999946901</c:v>
                </c:pt>
                <c:pt idx="2545">
                  <c:v>-11.1093749999468</c:v>
                </c:pt>
                <c:pt idx="2546">
                  <c:v>-11.1156249999468</c:v>
                </c:pt>
                <c:pt idx="2547">
                  <c:v>-11.112499999946801</c:v>
                </c:pt>
                <c:pt idx="2548">
                  <c:v>-11.1093749999467</c:v>
                </c:pt>
                <c:pt idx="2549">
                  <c:v>-11.0937499999467</c:v>
                </c:pt>
                <c:pt idx="2550">
                  <c:v>-11.093749999946599</c:v>
                </c:pt>
                <c:pt idx="2551">
                  <c:v>-11.093749999946599</c:v>
                </c:pt>
                <c:pt idx="2552">
                  <c:v>-11.0874999999466</c:v>
                </c:pt>
                <c:pt idx="2553">
                  <c:v>-11.074999999946501</c:v>
                </c:pt>
                <c:pt idx="2554">
                  <c:v>-11.0718749999465</c:v>
                </c:pt>
                <c:pt idx="2555">
                  <c:v>-11.065624999946399</c:v>
                </c:pt>
                <c:pt idx="2556">
                  <c:v>-11.056249999946401</c:v>
                </c:pt>
                <c:pt idx="2557">
                  <c:v>-11.0468749999464</c:v>
                </c:pt>
                <c:pt idx="2558">
                  <c:v>-11.0374999999463</c:v>
                </c:pt>
                <c:pt idx="2559">
                  <c:v>-11.0281249999463</c:v>
                </c:pt>
                <c:pt idx="2560">
                  <c:v>-11.015624999946199</c:v>
                </c:pt>
                <c:pt idx="2561">
                  <c:v>-11.015624999946199</c:v>
                </c:pt>
                <c:pt idx="2562">
                  <c:v>-11.0093749999462</c:v>
                </c:pt>
                <c:pt idx="2563">
                  <c:v>-10.9999999999461</c:v>
                </c:pt>
                <c:pt idx="2564">
                  <c:v>-10.9999999999461</c:v>
                </c:pt>
                <c:pt idx="2565">
                  <c:v>-10.987499999945999</c:v>
                </c:pt>
                <c:pt idx="2566">
                  <c:v>-10.990624999946</c:v>
                </c:pt>
                <c:pt idx="2567">
                  <c:v>-10.984374999946001</c:v>
                </c:pt>
                <c:pt idx="2568">
                  <c:v>-10.990624999945901</c:v>
                </c:pt>
                <c:pt idx="2569">
                  <c:v>-10.9874999999459</c:v>
                </c:pt>
                <c:pt idx="2570">
                  <c:v>-10.990624999945799</c:v>
                </c:pt>
                <c:pt idx="2571">
                  <c:v>-10.9843749999458</c:v>
                </c:pt>
                <c:pt idx="2572">
                  <c:v>-10.9781249999458</c:v>
                </c:pt>
                <c:pt idx="2573">
                  <c:v>-10.9999999999457</c:v>
                </c:pt>
                <c:pt idx="2574">
                  <c:v>-11.0062499999457</c:v>
                </c:pt>
                <c:pt idx="2575">
                  <c:v>-11.0124999999456</c:v>
                </c:pt>
                <c:pt idx="2576">
                  <c:v>-11.0062499999456</c:v>
                </c:pt>
                <c:pt idx="2577">
                  <c:v>-11.0093749999455</c:v>
                </c:pt>
                <c:pt idx="2578">
                  <c:v>-11.0249999999455</c:v>
                </c:pt>
                <c:pt idx="2579">
                  <c:v>-11.0374999999454</c:v>
                </c:pt>
                <c:pt idx="2580">
                  <c:v>-11.049999999945401</c:v>
                </c:pt>
                <c:pt idx="2581">
                  <c:v>-11.065624999945401</c:v>
                </c:pt>
                <c:pt idx="2582">
                  <c:v>-11.078124999945301</c:v>
                </c:pt>
                <c:pt idx="2583">
                  <c:v>-11.0906249999453</c:v>
                </c:pt>
                <c:pt idx="2584">
                  <c:v>-11.1281249999452</c:v>
                </c:pt>
                <c:pt idx="2585">
                  <c:v>-11.140624999945199</c:v>
                </c:pt>
                <c:pt idx="2586">
                  <c:v>-11.1812499999451</c:v>
                </c:pt>
                <c:pt idx="2587">
                  <c:v>-11.1968749999451</c:v>
                </c:pt>
                <c:pt idx="2588">
                  <c:v>-11.221874999944999</c:v>
                </c:pt>
                <c:pt idx="2589">
                  <c:v>-11.240624999945</c:v>
                </c:pt>
                <c:pt idx="2590">
                  <c:v>-11.256249999944901</c:v>
                </c:pt>
                <c:pt idx="2591">
                  <c:v>-11.265624999944899</c:v>
                </c:pt>
                <c:pt idx="2592">
                  <c:v>-11.281249999944899</c:v>
                </c:pt>
                <c:pt idx="2593">
                  <c:v>-11.2999999999448</c:v>
                </c:pt>
                <c:pt idx="2594">
                  <c:v>-11.3124999999448</c:v>
                </c:pt>
                <c:pt idx="2595">
                  <c:v>-11.3406249999447</c:v>
                </c:pt>
                <c:pt idx="2596">
                  <c:v>-11.368749999944701</c:v>
                </c:pt>
                <c:pt idx="2597">
                  <c:v>-11.3812499999446</c:v>
                </c:pt>
                <c:pt idx="2598">
                  <c:v>-11.3937499999446</c:v>
                </c:pt>
                <c:pt idx="2599">
                  <c:v>-11.4093749999445</c:v>
                </c:pt>
                <c:pt idx="2600">
                  <c:v>-11.4312499999445</c:v>
                </c:pt>
                <c:pt idx="2601">
                  <c:v>-11.4468749999444</c:v>
                </c:pt>
                <c:pt idx="2602">
                  <c:v>-11.465624999944399</c:v>
                </c:pt>
                <c:pt idx="2603">
                  <c:v>-11.487499999944299</c:v>
                </c:pt>
                <c:pt idx="2604">
                  <c:v>-11.503124999944299</c:v>
                </c:pt>
                <c:pt idx="2605">
                  <c:v>-11.5187499999442</c:v>
                </c:pt>
                <c:pt idx="2606">
                  <c:v>-11.553124999944201</c:v>
                </c:pt>
                <c:pt idx="2607">
                  <c:v>-11.574999999944099</c:v>
                </c:pt>
                <c:pt idx="2608">
                  <c:v>-11.5874999999441</c:v>
                </c:pt>
                <c:pt idx="2609">
                  <c:v>-11.603124999944001</c:v>
                </c:pt>
                <c:pt idx="2610">
                  <c:v>-11.618749999944001</c:v>
                </c:pt>
                <c:pt idx="2611">
                  <c:v>-11.6374999999439</c:v>
                </c:pt>
                <c:pt idx="2612">
                  <c:v>-11.662499999943901</c:v>
                </c:pt>
                <c:pt idx="2613">
                  <c:v>-11.684374999943801</c:v>
                </c:pt>
                <c:pt idx="2614">
                  <c:v>-11.699999999943801</c:v>
                </c:pt>
                <c:pt idx="2615">
                  <c:v>-11.721874999943701</c:v>
                </c:pt>
                <c:pt idx="2616">
                  <c:v>-11.728124999943701</c:v>
                </c:pt>
                <c:pt idx="2617">
                  <c:v>-11.7531249999436</c:v>
                </c:pt>
                <c:pt idx="2618">
                  <c:v>-11.765624999943601</c:v>
                </c:pt>
                <c:pt idx="2619">
                  <c:v>-11.818749999943501</c:v>
                </c:pt>
                <c:pt idx="2620">
                  <c:v>-11.8468749999435</c:v>
                </c:pt>
                <c:pt idx="2621">
                  <c:v>-11.8656249999434</c:v>
                </c:pt>
                <c:pt idx="2622">
                  <c:v>-11.8906249999434</c:v>
                </c:pt>
                <c:pt idx="2623">
                  <c:v>-11.918749999943399</c:v>
                </c:pt>
                <c:pt idx="2624">
                  <c:v>-11.946874999943301</c:v>
                </c:pt>
                <c:pt idx="2625">
                  <c:v>-11.978124999943301</c:v>
                </c:pt>
                <c:pt idx="2626">
                  <c:v>-12.0031249999432</c:v>
                </c:pt>
                <c:pt idx="2627">
                  <c:v>-12.0281249999432</c:v>
                </c:pt>
                <c:pt idx="2628">
                  <c:v>-12.059374999943101</c:v>
                </c:pt>
                <c:pt idx="2629">
                  <c:v>-12.0937499999431</c:v>
                </c:pt>
                <c:pt idx="2630">
                  <c:v>-12.099999999943</c:v>
                </c:pt>
                <c:pt idx="2631">
                  <c:v>-12.149999999943001</c:v>
                </c:pt>
                <c:pt idx="2632">
                  <c:v>-12.1999999999429</c:v>
                </c:pt>
                <c:pt idx="2633">
                  <c:v>-12.2249999999429</c:v>
                </c:pt>
                <c:pt idx="2634">
                  <c:v>-12.246874999942801</c:v>
                </c:pt>
                <c:pt idx="2635">
                  <c:v>-12.2812499999428</c:v>
                </c:pt>
                <c:pt idx="2636">
                  <c:v>-12.309374999942699</c:v>
                </c:pt>
                <c:pt idx="2637">
                  <c:v>-12.331249999942701</c:v>
                </c:pt>
                <c:pt idx="2638">
                  <c:v>-12.353124999942599</c:v>
                </c:pt>
                <c:pt idx="2639">
                  <c:v>-12.3781249999426</c:v>
                </c:pt>
                <c:pt idx="2640">
                  <c:v>-12.4031249999425</c:v>
                </c:pt>
                <c:pt idx="2641">
                  <c:v>-12.4156249999425</c:v>
                </c:pt>
                <c:pt idx="2642">
                  <c:v>-12.428124999942399</c:v>
                </c:pt>
                <c:pt idx="2643">
                  <c:v>-12.459374999942399</c:v>
                </c:pt>
                <c:pt idx="2644">
                  <c:v>-12.4968749999423</c:v>
                </c:pt>
                <c:pt idx="2645">
                  <c:v>-12.5218749999423</c:v>
                </c:pt>
                <c:pt idx="2646">
                  <c:v>-12.524999999942199</c:v>
                </c:pt>
                <c:pt idx="2647">
                  <c:v>-12.531249999942199</c:v>
                </c:pt>
                <c:pt idx="2648">
                  <c:v>-12.5499999999421</c:v>
                </c:pt>
                <c:pt idx="2649">
                  <c:v>-12.5656249999421</c:v>
                </c:pt>
                <c:pt idx="2650">
                  <c:v>-12.581249999942001</c:v>
                </c:pt>
                <c:pt idx="2651">
                  <c:v>-12.590624999941999</c:v>
                </c:pt>
                <c:pt idx="2652">
                  <c:v>-12.6062499999419</c:v>
                </c:pt>
                <c:pt idx="2653">
                  <c:v>-12.6218749999419</c:v>
                </c:pt>
                <c:pt idx="2654">
                  <c:v>-12.631249999941801</c:v>
                </c:pt>
                <c:pt idx="2655">
                  <c:v>-12.640624999941799</c:v>
                </c:pt>
                <c:pt idx="2656">
                  <c:v>-12.6499999999417</c:v>
                </c:pt>
                <c:pt idx="2657">
                  <c:v>-12.6343749999417</c:v>
                </c:pt>
                <c:pt idx="2658">
                  <c:v>-12.674999999941599</c:v>
                </c:pt>
                <c:pt idx="2659">
                  <c:v>-12.690624999941599</c:v>
                </c:pt>
                <c:pt idx="2660">
                  <c:v>-12.724999999941501</c:v>
                </c:pt>
                <c:pt idx="2661">
                  <c:v>-12.7312499999415</c:v>
                </c:pt>
                <c:pt idx="2662">
                  <c:v>-12.7499999999414</c:v>
                </c:pt>
                <c:pt idx="2663">
                  <c:v>-12.7812499999414</c:v>
                </c:pt>
                <c:pt idx="2664">
                  <c:v>-12.7968749999413</c:v>
                </c:pt>
                <c:pt idx="2665">
                  <c:v>-12.8187499999413</c:v>
                </c:pt>
                <c:pt idx="2666">
                  <c:v>-12.843749999941201</c:v>
                </c:pt>
                <c:pt idx="2667">
                  <c:v>-12.8468749999412</c:v>
                </c:pt>
                <c:pt idx="2668">
                  <c:v>-12.8687499999411</c:v>
                </c:pt>
                <c:pt idx="2669">
                  <c:v>-12.896874999941099</c:v>
                </c:pt>
                <c:pt idx="2670">
                  <c:v>-12.915624999941</c:v>
                </c:pt>
                <c:pt idx="2671">
                  <c:v>-12.934374999940999</c:v>
                </c:pt>
                <c:pt idx="2672">
                  <c:v>-12.9499999999409</c:v>
                </c:pt>
                <c:pt idx="2673">
                  <c:v>-12.968749999940901</c:v>
                </c:pt>
                <c:pt idx="2674">
                  <c:v>-12.9812499999409</c:v>
                </c:pt>
                <c:pt idx="2675">
                  <c:v>-12.9968749999408</c:v>
                </c:pt>
                <c:pt idx="2676">
                  <c:v>-13.0124999999408</c:v>
                </c:pt>
                <c:pt idx="2677">
                  <c:v>-13.0249999999407</c:v>
                </c:pt>
                <c:pt idx="2678">
                  <c:v>-13.034374999940701</c:v>
                </c:pt>
                <c:pt idx="2679">
                  <c:v>-13.0687499999406</c:v>
                </c:pt>
                <c:pt idx="2680">
                  <c:v>-13.0531249999406</c:v>
                </c:pt>
                <c:pt idx="2681">
                  <c:v>-13.0406249999405</c:v>
                </c:pt>
                <c:pt idx="2682">
                  <c:v>-13.078124999940499</c:v>
                </c:pt>
                <c:pt idx="2683">
                  <c:v>-13.053124999940399</c:v>
                </c:pt>
                <c:pt idx="2684">
                  <c:v>-13.053124999940399</c:v>
                </c:pt>
                <c:pt idx="2685">
                  <c:v>-13.0343749999404</c:v>
                </c:pt>
                <c:pt idx="2686">
                  <c:v>-13.0687499999403</c:v>
                </c:pt>
                <c:pt idx="2687">
                  <c:v>-13.0468749999403</c:v>
                </c:pt>
                <c:pt idx="2688">
                  <c:v>-12.999999999940201</c:v>
                </c:pt>
                <c:pt idx="2689">
                  <c:v>-13.046874999940201</c:v>
                </c:pt>
                <c:pt idx="2690">
                  <c:v>-13.0281249999402</c:v>
                </c:pt>
                <c:pt idx="2691">
                  <c:v>-13.0249999999401</c:v>
                </c:pt>
                <c:pt idx="2692">
                  <c:v>-13.021874999940099</c:v>
                </c:pt>
                <c:pt idx="2693">
                  <c:v>-13.00937499994</c:v>
                </c:pt>
                <c:pt idx="2694">
                  <c:v>-13.02187499994</c:v>
                </c:pt>
                <c:pt idx="2695">
                  <c:v>-13.012499999939999</c:v>
                </c:pt>
                <c:pt idx="2696">
                  <c:v>-13.0124999999399</c:v>
                </c:pt>
                <c:pt idx="2697">
                  <c:v>-13.009374999939901</c:v>
                </c:pt>
                <c:pt idx="2698">
                  <c:v>-13.0062499999399</c:v>
                </c:pt>
                <c:pt idx="2699">
                  <c:v>-12.9937499999398</c:v>
                </c:pt>
                <c:pt idx="2700">
                  <c:v>-12.9874999999398</c:v>
                </c:pt>
                <c:pt idx="2701">
                  <c:v>-13.006249999939801</c:v>
                </c:pt>
                <c:pt idx="2702">
                  <c:v>-12.981249999939701</c:v>
                </c:pt>
                <c:pt idx="2703">
                  <c:v>-12.974999999939699</c:v>
                </c:pt>
                <c:pt idx="2704">
                  <c:v>-12.943749999939699</c:v>
                </c:pt>
                <c:pt idx="2705">
                  <c:v>-12.924999999939599</c:v>
                </c:pt>
                <c:pt idx="2706">
                  <c:v>-12.931249999939601</c:v>
                </c:pt>
                <c:pt idx="2707">
                  <c:v>-12.9124999999395</c:v>
                </c:pt>
                <c:pt idx="2708">
                  <c:v>-12.8874999999395</c:v>
                </c:pt>
                <c:pt idx="2709">
                  <c:v>-12.8812499999395</c:v>
                </c:pt>
                <c:pt idx="2710">
                  <c:v>-12.8531249999394</c:v>
                </c:pt>
                <c:pt idx="2711">
                  <c:v>-12.8312499999394</c:v>
                </c:pt>
                <c:pt idx="2712">
                  <c:v>-12.7999999999394</c:v>
                </c:pt>
                <c:pt idx="2713">
                  <c:v>-12.7749999999393</c:v>
                </c:pt>
                <c:pt idx="2714">
                  <c:v>-12.7749999999393</c:v>
                </c:pt>
                <c:pt idx="2715">
                  <c:v>-12.7593749999393</c:v>
                </c:pt>
                <c:pt idx="2716">
                  <c:v>-12.734374999939201</c:v>
                </c:pt>
                <c:pt idx="2717">
                  <c:v>-12.7218749999392</c:v>
                </c:pt>
                <c:pt idx="2718">
                  <c:v>-12.678124999939101</c:v>
                </c:pt>
                <c:pt idx="2719">
                  <c:v>-12.662499999939101</c:v>
                </c:pt>
                <c:pt idx="2720">
                  <c:v>-12.6437499999391</c:v>
                </c:pt>
                <c:pt idx="2721">
                  <c:v>-12.618749999939</c:v>
                </c:pt>
                <c:pt idx="2722">
                  <c:v>-12.593749999939</c:v>
                </c:pt>
                <c:pt idx="2723">
                  <c:v>-12.5749999999389</c:v>
                </c:pt>
                <c:pt idx="2724">
                  <c:v>-12.5437499999389</c:v>
                </c:pt>
                <c:pt idx="2725">
                  <c:v>-12.518749999938899</c:v>
                </c:pt>
                <c:pt idx="2726">
                  <c:v>-12.4937499999388</c:v>
                </c:pt>
                <c:pt idx="2727">
                  <c:v>-12.468749999938799</c:v>
                </c:pt>
                <c:pt idx="2728">
                  <c:v>-12.4187499999388</c:v>
                </c:pt>
                <c:pt idx="2729">
                  <c:v>-12.387499999938701</c:v>
                </c:pt>
                <c:pt idx="2730">
                  <c:v>-12.387499999938701</c:v>
                </c:pt>
                <c:pt idx="2731">
                  <c:v>-12.362499999938599</c:v>
                </c:pt>
                <c:pt idx="2732">
                  <c:v>-12.3406249999386</c:v>
                </c:pt>
                <c:pt idx="2733">
                  <c:v>-12.2968749999386</c:v>
                </c:pt>
                <c:pt idx="2734">
                  <c:v>-12.2312499999385</c:v>
                </c:pt>
                <c:pt idx="2735">
                  <c:v>-12.2062499999385</c:v>
                </c:pt>
                <c:pt idx="2736">
                  <c:v>-12.165624999938499</c:v>
                </c:pt>
                <c:pt idx="2737">
                  <c:v>-12.131249999938399</c:v>
                </c:pt>
                <c:pt idx="2738">
                  <c:v>-12.0968749999384</c:v>
                </c:pt>
                <c:pt idx="2739">
                  <c:v>-12.068749999938399</c:v>
                </c:pt>
                <c:pt idx="2740">
                  <c:v>-12.0374999999383</c:v>
                </c:pt>
                <c:pt idx="2741">
                  <c:v>-12.0093749999383</c:v>
                </c:pt>
                <c:pt idx="2742">
                  <c:v>-11.9937499999383</c:v>
                </c:pt>
                <c:pt idx="2743">
                  <c:v>-11.968749999938201</c:v>
                </c:pt>
                <c:pt idx="2744">
                  <c:v>-11.9187499999382</c:v>
                </c:pt>
                <c:pt idx="2745">
                  <c:v>-11.8874999999382</c:v>
                </c:pt>
                <c:pt idx="2746">
                  <c:v>-11.874999999938099</c:v>
                </c:pt>
                <c:pt idx="2747">
                  <c:v>-11.7937499999381</c:v>
                </c:pt>
                <c:pt idx="2748">
                  <c:v>-11.7468749999381</c:v>
                </c:pt>
                <c:pt idx="2749">
                  <c:v>-11.703124999938</c:v>
                </c:pt>
                <c:pt idx="2750">
                  <c:v>-11.696874999938</c:v>
                </c:pt>
                <c:pt idx="2751">
                  <c:v>-11.640624999938</c:v>
                </c:pt>
                <c:pt idx="2752">
                  <c:v>-11.6093749999379</c:v>
                </c:pt>
                <c:pt idx="2753">
                  <c:v>-11.5593749999379</c:v>
                </c:pt>
                <c:pt idx="2754">
                  <c:v>-11.5218749999379</c:v>
                </c:pt>
                <c:pt idx="2755">
                  <c:v>-11.490624999937801</c:v>
                </c:pt>
                <c:pt idx="2756">
                  <c:v>-11.446874999937799</c:v>
                </c:pt>
                <c:pt idx="2757">
                  <c:v>-11.415624999937799</c:v>
                </c:pt>
                <c:pt idx="2758">
                  <c:v>-11.368749999937799</c:v>
                </c:pt>
                <c:pt idx="2759">
                  <c:v>-11.3156249999377</c:v>
                </c:pt>
                <c:pt idx="2760">
                  <c:v>-11.2687499999377</c:v>
                </c:pt>
                <c:pt idx="2761">
                  <c:v>-11.246874999937701</c:v>
                </c:pt>
                <c:pt idx="2762">
                  <c:v>-11.199999999937599</c:v>
                </c:pt>
                <c:pt idx="2763">
                  <c:v>-11.1656249999376</c:v>
                </c:pt>
                <c:pt idx="2764">
                  <c:v>-11.1499999999376</c:v>
                </c:pt>
                <c:pt idx="2765">
                  <c:v>-11.103124999937499</c:v>
                </c:pt>
                <c:pt idx="2766">
                  <c:v>-11.0687499999375</c:v>
                </c:pt>
                <c:pt idx="2767">
                  <c:v>-11.0374999999375</c:v>
                </c:pt>
                <c:pt idx="2768">
                  <c:v>-11.021874999937401</c:v>
                </c:pt>
                <c:pt idx="2769">
                  <c:v>-10.9937499999374</c:v>
                </c:pt>
                <c:pt idx="2770">
                  <c:v>-10.953124999937399</c:v>
                </c:pt>
                <c:pt idx="2771">
                  <c:v>-10.9062499999373</c:v>
                </c:pt>
                <c:pt idx="2772">
                  <c:v>-10.871874999937299</c:v>
                </c:pt>
                <c:pt idx="2773">
                  <c:v>-10.8343749999372</c:v>
                </c:pt>
                <c:pt idx="2774">
                  <c:v>-10.8343749999372</c:v>
                </c:pt>
                <c:pt idx="2775">
                  <c:v>-10.8031249999372</c:v>
                </c:pt>
                <c:pt idx="2776">
                  <c:v>-10.7843749999371</c:v>
                </c:pt>
                <c:pt idx="2777">
                  <c:v>-10.7593749999371</c:v>
                </c:pt>
                <c:pt idx="2778">
                  <c:v>-10.7374999999371</c:v>
                </c:pt>
                <c:pt idx="2779">
                  <c:v>-10.715624999937001</c:v>
                </c:pt>
                <c:pt idx="2780">
                  <c:v>-10.703124999937</c:v>
                </c:pt>
                <c:pt idx="2781">
                  <c:v>-10.6781249999369</c:v>
                </c:pt>
                <c:pt idx="2782">
                  <c:v>-10.6406249999369</c:v>
                </c:pt>
                <c:pt idx="2783">
                  <c:v>-10.5937499999369</c:v>
                </c:pt>
                <c:pt idx="2784">
                  <c:v>-10.5812499999368</c:v>
                </c:pt>
                <c:pt idx="2785">
                  <c:v>-10.562499999936801</c:v>
                </c:pt>
                <c:pt idx="2786">
                  <c:v>-10.5312499999367</c:v>
                </c:pt>
                <c:pt idx="2787">
                  <c:v>-10.5249999999367</c:v>
                </c:pt>
                <c:pt idx="2788">
                  <c:v>-10.5093749999367</c:v>
                </c:pt>
                <c:pt idx="2789">
                  <c:v>-10.4749999999366</c:v>
                </c:pt>
                <c:pt idx="2790">
                  <c:v>-10.449999999936599</c:v>
                </c:pt>
                <c:pt idx="2791">
                  <c:v>-10.4124999999365</c:v>
                </c:pt>
                <c:pt idx="2792">
                  <c:v>-10.3874999999365</c:v>
                </c:pt>
                <c:pt idx="2793">
                  <c:v>-10.3562499999365</c:v>
                </c:pt>
                <c:pt idx="2794">
                  <c:v>-10.3218749999364</c:v>
                </c:pt>
                <c:pt idx="2795">
                  <c:v>-10.2593749999364</c:v>
                </c:pt>
                <c:pt idx="2796">
                  <c:v>-10.234374999936399</c:v>
                </c:pt>
                <c:pt idx="2797">
                  <c:v>-10.2031249999363</c:v>
                </c:pt>
                <c:pt idx="2798">
                  <c:v>-10.1718749999363</c:v>
                </c:pt>
                <c:pt idx="2799">
                  <c:v>-10.143749999936199</c:v>
                </c:pt>
                <c:pt idx="2800">
                  <c:v>-10.1218749999362</c:v>
                </c:pt>
                <c:pt idx="2801">
                  <c:v>-10.1093749999362</c:v>
                </c:pt>
                <c:pt idx="2802">
                  <c:v>-10.0812499999361</c:v>
                </c:pt>
                <c:pt idx="2803">
                  <c:v>-10.053124999936101</c:v>
                </c:pt>
                <c:pt idx="2804">
                  <c:v>-10.024999999936</c:v>
                </c:pt>
                <c:pt idx="2805">
                  <c:v>-10.018749999936</c:v>
                </c:pt>
                <c:pt idx="2806">
                  <c:v>-9.9843749999359499</c:v>
                </c:pt>
                <c:pt idx="2807">
                  <c:v>-9.9593749999359105</c:v>
                </c:pt>
                <c:pt idx="2808">
                  <c:v>-9.9343749999358693</c:v>
                </c:pt>
                <c:pt idx="2809">
                  <c:v>-9.9281249999358305</c:v>
                </c:pt>
                <c:pt idx="2810">
                  <c:v>-9.9093749999357996</c:v>
                </c:pt>
                <c:pt idx="2811">
                  <c:v>-9.8968749999357595</c:v>
                </c:pt>
                <c:pt idx="2812">
                  <c:v>-9.8781249999357197</c:v>
                </c:pt>
                <c:pt idx="2813">
                  <c:v>-9.8718749999356792</c:v>
                </c:pt>
                <c:pt idx="2814">
                  <c:v>-9.8499999999356405</c:v>
                </c:pt>
                <c:pt idx="2815">
                  <c:v>-9.8343749999356103</c:v>
                </c:pt>
                <c:pt idx="2816">
                  <c:v>-9.8187499999355694</c:v>
                </c:pt>
                <c:pt idx="2817">
                  <c:v>-9.8124999999355307</c:v>
                </c:pt>
                <c:pt idx="2818">
                  <c:v>-9.7906249999354902</c:v>
                </c:pt>
                <c:pt idx="2819">
                  <c:v>-9.79374999993545</c:v>
                </c:pt>
                <c:pt idx="2820">
                  <c:v>-9.7843749999354106</c:v>
                </c:pt>
                <c:pt idx="2821">
                  <c:v>-9.7687499999353804</c:v>
                </c:pt>
                <c:pt idx="2822">
                  <c:v>-9.7531249999353395</c:v>
                </c:pt>
                <c:pt idx="2823">
                  <c:v>-9.7312499999353008</c:v>
                </c:pt>
                <c:pt idx="2824">
                  <c:v>-9.7124999999352593</c:v>
                </c:pt>
                <c:pt idx="2825">
                  <c:v>-9.6937499999352195</c:v>
                </c:pt>
                <c:pt idx="2826">
                  <c:v>-9.6812499999351793</c:v>
                </c:pt>
                <c:pt idx="2827">
                  <c:v>-9.6624999999351502</c:v>
                </c:pt>
                <c:pt idx="2828">
                  <c:v>-9.6406249999351097</c:v>
                </c:pt>
                <c:pt idx="2829">
                  <c:v>-9.6249999999350706</c:v>
                </c:pt>
                <c:pt idx="2830">
                  <c:v>-9.5906249999350308</c:v>
                </c:pt>
                <c:pt idx="2831">
                  <c:v>-9.5687499999349903</c:v>
                </c:pt>
                <c:pt idx="2832">
                  <c:v>-9.5406249999349502</c:v>
                </c:pt>
                <c:pt idx="2833">
                  <c:v>-9.5187499999349203</c:v>
                </c:pt>
                <c:pt idx="2834">
                  <c:v>-9.5468749999348805</c:v>
                </c:pt>
                <c:pt idx="2835">
                  <c:v>-9.5156249999348397</c:v>
                </c:pt>
                <c:pt idx="2836">
                  <c:v>-9.4781249999347992</c:v>
                </c:pt>
                <c:pt idx="2837">
                  <c:v>-9.47499999993477</c:v>
                </c:pt>
                <c:pt idx="2838">
                  <c:v>-9.4468749999347299</c:v>
                </c:pt>
                <c:pt idx="2839">
                  <c:v>-9.4062499999346905</c:v>
                </c:pt>
                <c:pt idx="2840">
                  <c:v>-9.35312499993465</c:v>
                </c:pt>
                <c:pt idx="2841">
                  <c:v>-9.3312499999346095</c:v>
                </c:pt>
                <c:pt idx="2842">
                  <c:v>-9.2718749999345693</c:v>
                </c:pt>
                <c:pt idx="2843">
                  <c:v>-9.2624999999345299</c:v>
                </c:pt>
                <c:pt idx="2844">
                  <c:v>-9.2312499999344908</c:v>
                </c:pt>
                <c:pt idx="2845">
                  <c:v>-9.2187499999344507</c:v>
                </c:pt>
                <c:pt idx="2846">
                  <c:v>-9.1999999999344109</c:v>
                </c:pt>
                <c:pt idx="2847">
                  <c:v>-9.1781249999343704</c:v>
                </c:pt>
                <c:pt idx="2848">
                  <c:v>-9.1562499999343299</c:v>
                </c:pt>
                <c:pt idx="2849">
                  <c:v>-9.1343749999342894</c:v>
                </c:pt>
                <c:pt idx="2850">
                  <c:v>-9.1124999999342506</c:v>
                </c:pt>
                <c:pt idx="2851">
                  <c:v>-9.0906249999342101</c:v>
                </c:pt>
                <c:pt idx="2852">
                  <c:v>-9.07812499993417</c:v>
                </c:pt>
                <c:pt idx="2853">
                  <c:v>-9.0499999999341298</c:v>
                </c:pt>
                <c:pt idx="2854">
                  <c:v>-9.0343749999340908</c:v>
                </c:pt>
                <c:pt idx="2855">
                  <c:v>-9.0156249999340492</c:v>
                </c:pt>
                <c:pt idx="2856">
                  <c:v>-9.0031249999340108</c:v>
                </c:pt>
                <c:pt idx="2857">
                  <c:v>-8.9812499999339703</c:v>
                </c:pt>
                <c:pt idx="2858">
                  <c:v>-8.9718749999339291</c:v>
                </c:pt>
                <c:pt idx="2859">
                  <c:v>-8.9593749999338907</c:v>
                </c:pt>
                <c:pt idx="2860">
                  <c:v>-8.9437499999338392</c:v>
                </c:pt>
                <c:pt idx="2861">
                  <c:v>-8.9499999999337998</c:v>
                </c:pt>
                <c:pt idx="2862">
                  <c:v>-8.93124999993376</c:v>
                </c:pt>
                <c:pt idx="2863">
                  <c:v>-8.8937499999337106</c:v>
                </c:pt>
                <c:pt idx="2864">
                  <c:v>-8.8749999999336708</c:v>
                </c:pt>
                <c:pt idx="2865">
                  <c:v>-8.8624999999336307</c:v>
                </c:pt>
                <c:pt idx="2866">
                  <c:v>-8.8468749999335792</c:v>
                </c:pt>
                <c:pt idx="2867">
                  <c:v>-8.8312499999335401</c:v>
                </c:pt>
                <c:pt idx="2868">
                  <c:v>-8.8406249999334907</c:v>
                </c:pt>
                <c:pt idx="2869">
                  <c:v>-8.8093749999334499</c:v>
                </c:pt>
                <c:pt idx="2870">
                  <c:v>-8.7906249999333994</c:v>
                </c:pt>
                <c:pt idx="2871">
                  <c:v>-8.7749999999333603</c:v>
                </c:pt>
                <c:pt idx="2872">
                  <c:v>-8.7468749999333202</c:v>
                </c:pt>
                <c:pt idx="2873">
                  <c:v>-8.7281249999332697</c:v>
                </c:pt>
                <c:pt idx="2874">
                  <c:v>-8.7156249999332207</c:v>
                </c:pt>
                <c:pt idx="2875">
                  <c:v>-8.6656249999331791</c:v>
                </c:pt>
                <c:pt idx="2876">
                  <c:v>-8.6468749999331305</c:v>
                </c:pt>
                <c:pt idx="2877">
                  <c:v>-8.62499999993309</c:v>
                </c:pt>
                <c:pt idx="2878">
                  <c:v>-8.6031249999330406</c:v>
                </c:pt>
                <c:pt idx="2879">
                  <c:v>-8.5812499999330001</c:v>
                </c:pt>
                <c:pt idx="2880">
                  <c:v>-8.55624999993295</c:v>
                </c:pt>
                <c:pt idx="2881">
                  <c:v>-8.5374999999329102</c:v>
                </c:pt>
                <c:pt idx="2882">
                  <c:v>-8.5093749999328594</c:v>
                </c:pt>
                <c:pt idx="2883">
                  <c:v>-8.4874999999328207</c:v>
                </c:pt>
                <c:pt idx="2884">
                  <c:v>-8.4781249999327706</c:v>
                </c:pt>
                <c:pt idx="2885">
                  <c:v>-8.4687499999327205</c:v>
                </c:pt>
                <c:pt idx="2886">
                  <c:v>-8.4281249999326793</c:v>
                </c:pt>
                <c:pt idx="2887">
                  <c:v>-8.4187499999326292</c:v>
                </c:pt>
                <c:pt idx="2888">
                  <c:v>-8.4031249999325794</c:v>
                </c:pt>
                <c:pt idx="2889">
                  <c:v>-8.3687499999325397</c:v>
                </c:pt>
                <c:pt idx="2890">
                  <c:v>-8.3624999999324903</c:v>
                </c:pt>
                <c:pt idx="2891">
                  <c:v>-8.3562499999324409</c:v>
                </c:pt>
                <c:pt idx="2892">
                  <c:v>-8.3531249999323993</c:v>
                </c:pt>
                <c:pt idx="2893">
                  <c:v>-8.3499999999323506</c:v>
                </c:pt>
                <c:pt idx="2894">
                  <c:v>-8.3406249999323094</c:v>
                </c:pt>
                <c:pt idx="2895">
                  <c:v>-8.3437499999322693</c:v>
                </c:pt>
                <c:pt idx="2896">
                  <c:v>-8.3468749999322203</c:v>
                </c:pt>
                <c:pt idx="2897">
                  <c:v>-8.3406249999321798</c:v>
                </c:pt>
                <c:pt idx="2898">
                  <c:v>-8.3437499999321396</c:v>
                </c:pt>
                <c:pt idx="2899">
                  <c:v>-8.3374999999320902</c:v>
                </c:pt>
                <c:pt idx="2900">
                  <c:v>-8.3343749999320504</c:v>
                </c:pt>
                <c:pt idx="2901">
                  <c:v>-8.3281249999320099</c:v>
                </c:pt>
                <c:pt idx="2902">
                  <c:v>-8.3156249999319591</c:v>
                </c:pt>
                <c:pt idx="2903">
                  <c:v>-8.3093749999319204</c:v>
                </c:pt>
                <c:pt idx="2904">
                  <c:v>-8.3062499999318806</c:v>
                </c:pt>
                <c:pt idx="2905">
                  <c:v>-8.3031249999318302</c:v>
                </c:pt>
                <c:pt idx="2906">
                  <c:v>-8.2999999999317904</c:v>
                </c:pt>
                <c:pt idx="2907">
                  <c:v>-8.2874999999317502</c:v>
                </c:pt>
                <c:pt idx="2908">
                  <c:v>-8.2812499999317009</c:v>
                </c:pt>
                <c:pt idx="2909">
                  <c:v>-8.2749999999316604</c:v>
                </c:pt>
                <c:pt idx="2910">
                  <c:v>-8.2687499999316199</c:v>
                </c:pt>
                <c:pt idx="2911">
                  <c:v>-8.2624999999315705</c:v>
                </c:pt>
                <c:pt idx="2912">
                  <c:v>-8.2656249999315303</c:v>
                </c:pt>
                <c:pt idx="2913">
                  <c:v>-8.2562499999314802</c:v>
                </c:pt>
                <c:pt idx="2914">
                  <c:v>-8.2468749999314408</c:v>
                </c:pt>
                <c:pt idx="2915">
                  <c:v>-8.2437499999313903</c:v>
                </c:pt>
                <c:pt idx="2916">
                  <c:v>-8.2343749999313491</c:v>
                </c:pt>
                <c:pt idx="2917">
                  <c:v>-8.2218749999313001</c:v>
                </c:pt>
                <c:pt idx="2918">
                  <c:v>-8.22812499993125</c:v>
                </c:pt>
                <c:pt idx="2919">
                  <c:v>-8.2218749999312006</c:v>
                </c:pt>
                <c:pt idx="2920">
                  <c:v>-8.2156249999311601</c:v>
                </c:pt>
                <c:pt idx="2921">
                  <c:v>-8.2156249999311104</c:v>
                </c:pt>
                <c:pt idx="2922">
                  <c:v>-8.2124999999310599</c:v>
                </c:pt>
                <c:pt idx="2923">
                  <c:v>-8.2031249999310205</c:v>
                </c:pt>
                <c:pt idx="2924">
                  <c:v>-8.2156249999309701</c:v>
                </c:pt>
                <c:pt idx="2925">
                  <c:v>-8.2093749999309296</c:v>
                </c:pt>
                <c:pt idx="2926">
                  <c:v>-8.2093749999308798</c:v>
                </c:pt>
                <c:pt idx="2927">
                  <c:v>-8.2093749999308301</c:v>
                </c:pt>
                <c:pt idx="2928">
                  <c:v>-8.2156249999307907</c:v>
                </c:pt>
                <c:pt idx="2929">
                  <c:v>-8.2187499999307398</c:v>
                </c:pt>
                <c:pt idx="2930">
                  <c:v>-8.2468749999306894</c:v>
                </c:pt>
                <c:pt idx="2931">
                  <c:v>-8.2624999999306503</c:v>
                </c:pt>
                <c:pt idx="2932">
                  <c:v>-8.2906249999305999</c:v>
                </c:pt>
                <c:pt idx="2933">
                  <c:v>-8.3062499999305501</c:v>
                </c:pt>
                <c:pt idx="2934">
                  <c:v>-8.3249999999304993</c:v>
                </c:pt>
                <c:pt idx="2935">
                  <c:v>-8.3531249999304507</c:v>
                </c:pt>
                <c:pt idx="2936">
                  <c:v>-8.3749999999304006</c:v>
                </c:pt>
                <c:pt idx="2937">
                  <c:v>-8.4031249999303501</c:v>
                </c:pt>
                <c:pt idx="2938">
                  <c:v>-8.4187499999303004</c:v>
                </c:pt>
                <c:pt idx="2939">
                  <c:v>-8.4156249999302606</c:v>
                </c:pt>
                <c:pt idx="2940">
                  <c:v>-8.4406249999302094</c:v>
                </c:pt>
                <c:pt idx="2941">
                  <c:v>-8.4562499999301597</c:v>
                </c:pt>
                <c:pt idx="2942">
                  <c:v>-8.4749999999301107</c:v>
                </c:pt>
                <c:pt idx="2943">
                  <c:v>-8.5062499999300591</c:v>
                </c:pt>
                <c:pt idx="2944">
                  <c:v>-8.5406249999300101</c:v>
                </c:pt>
                <c:pt idx="2945">
                  <c:v>-8.56249999992996</c:v>
                </c:pt>
                <c:pt idx="2946">
                  <c:v>-8.5812499999299199</c:v>
                </c:pt>
                <c:pt idx="2947">
                  <c:v>-8.5999999999298709</c:v>
                </c:pt>
                <c:pt idx="2948">
                  <c:v>-8.6062499999298208</c:v>
                </c:pt>
                <c:pt idx="2949">
                  <c:v>-8.6281249999297707</c:v>
                </c:pt>
                <c:pt idx="2950">
                  <c:v>-8.6499999999297206</c:v>
                </c:pt>
                <c:pt idx="2951">
                  <c:v>-8.6718749999296794</c:v>
                </c:pt>
                <c:pt idx="2952">
                  <c:v>-8.68124999992963</c:v>
                </c:pt>
                <c:pt idx="2953">
                  <c:v>-8.6937499999295902</c:v>
                </c:pt>
                <c:pt idx="2954">
                  <c:v>-8.7187499999295408</c:v>
                </c:pt>
                <c:pt idx="2955">
                  <c:v>-8.7312499999294904</c:v>
                </c:pt>
                <c:pt idx="2956">
                  <c:v>-8.7499999999294502</c:v>
                </c:pt>
                <c:pt idx="2957">
                  <c:v>-8.7812499999294005</c:v>
                </c:pt>
                <c:pt idx="2958">
                  <c:v>-8.77812499992935</c:v>
                </c:pt>
                <c:pt idx="2959">
                  <c:v>-8.8187499999293095</c:v>
                </c:pt>
                <c:pt idx="2960">
                  <c:v>-8.8374999999292605</c:v>
                </c:pt>
                <c:pt idx="2961">
                  <c:v>-8.8687499999292108</c:v>
                </c:pt>
                <c:pt idx="2962">
                  <c:v>-8.8874999999291706</c:v>
                </c:pt>
                <c:pt idx="2963">
                  <c:v>-8.9406249999291205</c:v>
                </c:pt>
                <c:pt idx="2964">
                  <c:v>-8.9687499999290807</c:v>
                </c:pt>
                <c:pt idx="2965">
                  <c:v>-8.9781249999290296</c:v>
                </c:pt>
                <c:pt idx="2966">
                  <c:v>-9.0062499999289791</c:v>
                </c:pt>
                <c:pt idx="2967">
                  <c:v>-9.0281249999289308</c:v>
                </c:pt>
                <c:pt idx="2968">
                  <c:v>-9.0718749999288892</c:v>
                </c:pt>
                <c:pt idx="2969">
                  <c:v>-9.0843749999288406</c:v>
                </c:pt>
                <c:pt idx="2970">
                  <c:v>-9.1124999999287901</c:v>
                </c:pt>
                <c:pt idx="2971">
                  <c:v>-9.1406249999287503</c:v>
                </c:pt>
                <c:pt idx="2972">
                  <c:v>-9.1656249999286992</c:v>
                </c:pt>
                <c:pt idx="2973">
                  <c:v>-9.2156249999286501</c:v>
                </c:pt>
                <c:pt idx="2974">
                  <c:v>-9.2062499999286107</c:v>
                </c:pt>
                <c:pt idx="2975">
                  <c:v>-9.2468749999285595</c:v>
                </c:pt>
                <c:pt idx="2976">
                  <c:v>-9.3406249999285205</c:v>
                </c:pt>
                <c:pt idx="2977">
                  <c:v>-9.3812499999284693</c:v>
                </c:pt>
                <c:pt idx="2978">
                  <c:v>-9.4187499999284299</c:v>
                </c:pt>
                <c:pt idx="2979">
                  <c:v>-9.4624999999283794</c:v>
                </c:pt>
                <c:pt idx="2980">
                  <c:v>-9.4874999999283407</c:v>
                </c:pt>
                <c:pt idx="2981">
                  <c:v>-9.5156249999282903</c:v>
                </c:pt>
                <c:pt idx="2982">
                  <c:v>-9.5531249999282402</c:v>
                </c:pt>
                <c:pt idx="2983">
                  <c:v>-9.5781249999281908</c:v>
                </c:pt>
                <c:pt idx="2984">
                  <c:v>-9.5812499999281506</c:v>
                </c:pt>
                <c:pt idx="2985">
                  <c:v>-9.6093749999281002</c:v>
                </c:pt>
                <c:pt idx="2986">
                  <c:v>-9.6374999999280497</c:v>
                </c:pt>
                <c:pt idx="2987">
                  <c:v>-9.6656249999279993</c:v>
                </c:pt>
                <c:pt idx="2988">
                  <c:v>-9.6906249999279499</c:v>
                </c:pt>
                <c:pt idx="2989">
                  <c:v>-9.7531249999279002</c:v>
                </c:pt>
                <c:pt idx="2990">
                  <c:v>-9.7749999999278501</c:v>
                </c:pt>
                <c:pt idx="2991">
                  <c:v>-9.8062499999278003</c:v>
                </c:pt>
                <c:pt idx="2992">
                  <c:v>-9.8281249999277502</c:v>
                </c:pt>
                <c:pt idx="2993">
                  <c:v>-9.8687499999277009</c:v>
                </c:pt>
                <c:pt idx="2994">
                  <c:v>-9.8968749999276504</c:v>
                </c:pt>
                <c:pt idx="2995">
                  <c:v>-9.9374999999275992</c:v>
                </c:pt>
                <c:pt idx="2996">
                  <c:v>-9.9281249999275492</c:v>
                </c:pt>
                <c:pt idx="2997">
                  <c:v>-9.9687499999275104</c:v>
                </c:pt>
                <c:pt idx="2998">
                  <c:v>-10.0031249999275</c:v>
                </c:pt>
                <c:pt idx="2999">
                  <c:v>-10.0312499999274</c:v>
                </c:pt>
                <c:pt idx="3000">
                  <c:v>-10.0624999999274</c:v>
                </c:pt>
                <c:pt idx="3001">
                  <c:v>-10.0906249999273</c:v>
                </c:pt>
                <c:pt idx="3002">
                  <c:v>-10.1281249999273</c:v>
                </c:pt>
                <c:pt idx="3003">
                  <c:v>-10.1906249999272</c:v>
                </c:pt>
                <c:pt idx="3004">
                  <c:v>-10.240624999927199</c:v>
                </c:pt>
                <c:pt idx="3005">
                  <c:v>-10.2499999999271</c:v>
                </c:pt>
                <c:pt idx="3006">
                  <c:v>-10.299999999927101</c:v>
                </c:pt>
                <c:pt idx="3007">
                  <c:v>-10.318749999927</c:v>
                </c:pt>
                <c:pt idx="3008">
                  <c:v>-10.343749999927001</c:v>
                </c:pt>
                <c:pt idx="3009">
                  <c:v>-10.374999999927001</c:v>
                </c:pt>
                <c:pt idx="3010">
                  <c:v>-10.406249999926899</c:v>
                </c:pt>
                <c:pt idx="3011">
                  <c:v>-10.4406249999269</c:v>
                </c:pt>
                <c:pt idx="3012">
                  <c:v>-10.4999999999268</c:v>
                </c:pt>
                <c:pt idx="3013">
                  <c:v>-10.534374999926801</c:v>
                </c:pt>
                <c:pt idx="3014">
                  <c:v>-10.571874999926701</c:v>
                </c:pt>
                <c:pt idx="3015">
                  <c:v>-10.603124999926701</c:v>
                </c:pt>
                <c:pt idx="3016">
                  <c:v>-10.6531249999267</c:v>
                </c:pt>
                <c:pt idx="3017">
                  <c:v>-10.687499999926599</c:v>
                </c:pt>
                <c:pt idx="3018">
                  <c:v>-10.709374999926601</c:v>
                </c:pt>
                <c:pt idx="3019">
                  <c:v>-10.7281249999265</c:v>
                </c:pt>
                <c:pt idx="3020">
                  <c:v>-10.762499999926501</c:v>
                </c:pt>
                <c:pt idx="3021">
                  <c:v>-10.821874999926401</c:v>
                </c:pt>
                <c:pt idx="3022">
                  <c:v>-10.8343749999264</c:v>
                </c:pt>
                <c:pt idx="3023">
                  <c:v>-10.8812499999264</c:v>
                </c:pt>
                <c:pt idx="3024">
                  <c:v>-10.8968749999263</c:v>
                </c:pt>
                <c:pt idx="3025">
                  <c:v>-10.9812499999263</c:v>
                </c:pt>
                <c:pt idx="3026">
                  <c:v>-10.990624999926199</c:v>
                </c:pt>
                <c:pt idx="3027">
                  <c:v>-11.046874999926199</c:v>
                </c:pt>
                <c:pt idx="3028">
                  <c:v>-11.0781249999261</c:v>
                </c:pt>
                <c:pt idx="3029">
                  <c:v>-11.096874999926101</c:v>
                </c:pt>
                <c:pt idx="3030">
                  <c:v>-11.137499999926</c:v>
                </c:pt>
                <c:pt idx="3031">
                  <c:v>-11.156249999926001</c:v>
                </c:pt>
                <c:pt idx="3032">
                  <c:v>-11.193749999925901</c:v>
                </c:pt>
                <c:pt idx="3033">
                  <c:v>-11.2437499999259</c:v>
                </c:pt>
                <c:pt idx="3034">
                  <c:v>-11.2593749999259</c:v>
                </c:pt>
                <c:pt idx="3035">
                  <c:v>-11.309374999925801</c:v>
                </c:pt>
                <c:pt idx="3036">
                  <c:v>-11.3281249999258</c:v>
                </c:pt>
                <c:pt idx="3037">
                  <c:v>-11.3593749999257</c:v>
                </c:pt>
                <c:pt idx="3038">
                  <c:v>-11.4031249999257</c:v>
                </c:pt>
                <c:pt idx="3039">
                  <c:v>-11.4249999999256</c:v>
                </c:pt>
                <c:pt idx="3040">
                  <c:v>-11.462499999925599</c:v>
                </c:pt>
                <c:pt idx="3041">
                  <c:v>-11.496874999925501</c:v>
                </c:pt>
                <c:pt idx="3042">
                  <c:v>-11.521874999925499</c:v>
                </c:pt>
                <c:pt idx="3043">
                  <c:v>-11.5999999999254</c:v>
                </c:pt>
                <c:pt idx="3044">
                  <c:v>-11.6249999999254</c:v>
                </c:pt>
                <c:pt idx="3045">
                  <c:v>-11.6656249999254</c:v>
                </c:pt>
                <c:pt idx="3046">
                  <c:v>-11.6843749999253</c:v>
                </c:pt>
                <c:pt idx="3047">
                  <c:v>-11.7156249999253</c:v>
                </c:pt>
                <c:pt idx="3048">
                  <c:v>-11.740624999925201</c:v>
                </c:pt>
                <c:pt idx="3049">
                  <c:v>-11.7781249999252</c:v>
                </c:pt>
                <c:pt idx="3050">
                  <c:v>-11.799999999925101</c:v>
                </c:pt>
                <c:pt idx="3051">
                  <c:v>-11.824999999925099</c:v>
                </c:pt>
                <c:pt idx="3052">
                  <c:v>-11.862499999924999</c:v>
                </c:pt>
                <c:pt idx="3053">
                  <c:v>-11.906249999925</c:v>
                </c:pt>
                <c:pt idx="3054">
                  <c:v>-11.9343749999249</c:v>
                </c:pt>
                <c:pt idx="3055">
                  <c:v>-11.9562499999249</c:v>
                </c:pt>
                <c:pt idx="3056">
                  <c:v>-12.021874999924901</c:v>
                </c:pt>
                <c:pt idx="3057">
                  <c:v>-12.0562499999248</c:v>
                </c:pt>
                <c:pt idx="3058">
                  <c:v>-12.074999999924801</c:v>
                </c:pt>
                <c:pt idx="3059">
                  <c:v>-12.1093749999247</c:v>
                </c:pt>
                <c:pt idx="3060">
                  <c:v>-12.143749999924699</c:v>
                </c:pt>
                <c:pt idx="3061">
                  <c:v>-12.187499999924601</c:v>
                </c:pt>
                <c:pt idx="3062">
                  <c:v>-12.2062499999246</c:v>
                </c:pt>
                <c:pt idx="3063">
                  <c:v>-12.2531249999245</c:v>
                </c:pt>
                <c:pt idx="3064">
                  <c:v>-12.271874999924499</c:v>
                </c:pt>
                <c:pt idx="3065">
                  <c:v>-12.3218749999245</c:v>
                </c:pt>
                <c:pt idx="3066">
                  <c:v>-12.3593749999244</c:v>
                </c:pt>
                <c:pt idx="3067">
                  <c:v>-12.3843749999244</c:v>
                </c:pt>
                <c:pt idx="3068">
                  <c:v>-12.3968749999243</c:v>
                </c:pt>
                <c:pt idx="3069">
                  <c:v>-12.431249999924299</c:v>
                </c:pt>
                <c:pt idx="3070">
                  <c:v>-12.490624999924201</c:v>
                </c:pt>
                <c:pt idx="3071">
                  <c:v>-12.531249999924199</c:v>
                </c:pt>
                <c:pt idx="3072">
                  <c:v>-12.581249999924101</c:v>
                </c:pt>
                <c:pt idx="3073">
                  <c:v>-12.590624999924099</c:v>
                </c:pt>
                <c:pt idx="3074">
                  <c:v>-12.643749999923999</c:v>
                </c:pt>
                <c:pt idx="3075">
                  <c:v>-12.665624999924001</c:v>
                </c:pt>
                <c:pt idx="3076">
                  <c:v>-12.693749999924</c:v>
                </c:pt>
                <c:pt idx="3077">
                  <c:v>-12.718749999923901</c:v>
                </c:pt>
                <c:pt idx="3078">
                  <c:v>-12.7468749999239</c:v>
                </c:pt>
                <c:pt idx="3079">
                  <c:v>-12.7843749999238</c:v>
                </c:pt>
                <c:pt idx="3080">
                  <c:v>-12.8218749999238</c:v>
                </c:pt>
                <c:pt idx="3081">
                  <c:v>-12.862499999923701</c:v>
                </c:pt>
                <c:pt idx="3082">
                  <c:v>-12.887499999923699</c:v>
                </c:pt>
                <c:pt idx="3083">
                  <c:v>-12.931249999923599</c:v>
                </c:pt>
                <c:pt idx="3084">
                  <c:v>-13.0218749999236</c:v>
                </c:pt>
                <c:pt idx="3085">
                  <c:v>-13.0531249999236</c:v>
                </c:pt>
                <c:pt idx="3086">
                  <c:v>-13.093749999923499</c:v>
                </c:pt>
                <c:pt idx="3087">
                  <c:v>-13.131249999923501</c:v>
                </c:pt>
                <c:pt idx="3088">
                  <c:v>-13.1749999999235</c:v>
                </c:pt>
                <c:pt idx="3089">
                  <c:v>-13.199999999923399</c:v>
                </c:pt>
                <c:pt idx="3090">
                  <c:v>-13.221874999923401</c:v>
                </c:pt>
                <c:pt idx="3091">
                  <c:v>-13.2749999999234</c:v>
                </c:pt>
                <c:pt idx="3092">
                  <c:v>-13.290624999923301</c:v>
                </c:pt>
                <c:pt idx="3093">
                  <c:v>-13.331249999923299</c:v>
                </c:pt>
                <c:pt idx="3094">
                  <c:v>-13.359374999923199</c:v>
                </c:pt>
                <c:pt idx="3095">
                  <c:v>-13.4031249999232</c:v>
                </c:pt>
                <c:pt idx="3096">
                  <c:v>-13.4187499999232</c:v>
                </c:pt>
                <c:pt idx="3097">
                  <c:v>-13.449999999923101</c:v>
                </c:pt>
                <c:pt idx="3098">
                  <c:v>-13.4999999999231</c:v>
                </c:pt>
                <c:pt idx="3099">
                  <c:v>-13.512499999923101</c:v>
                </c:pt>
                <c:pt idx="3100">
                  <c:v>-13.571874999923001</c:v>
                </c:pt>
                <c:pt idx="3101">
                  <c:v>-13.603124999923001</c:v>
                </c:pt>
                <c:pt idx="3102">
                  <c:v>-13.621874999923</c:v>
                </c:pt>
                <c:pt idx="3103">
                  <c:v>-13.6624999999229</c:v>
                </c:pt>
                <c:pt idx="3104">
                  <c:v>-13.696874999922899</c:v>
                </c:pt>
                <c:pt idx="3105">
                  <c:v>-13.7062499999228</c:v>
                </c:pt>
                <c:pt idx="3106">
                  <c:v>-13.762499999922801</c:v>
                </c:pt>
                <c:pt idx="3107">
                  <c:v>-13.7656249999228</c:v>
                </c:pt>
                <c:pt idx="3108">
                  <c:v>-13.7874999999227</c:v>
                </c:pt>
                <c:pt idx="3109">
                  <c:v>-13.8062499999227</c:v>
                </c:pt>
                <c:pt idx="3110">
                  <c:v>-13.8281249999227</c:v>
                </c:pt>
                <c:pt idx="3111">
                  <c:v>-13.868749999922599</c:v>
                </c:pt>
                <c:pt idx="3112">
                  <c:v>-13.874999999922601</c:v>
                </c:pt>
                <c:pt idx="3113">
                  <c:v>-13.915624999922599</c:v>
                </c:pt>
                <c:pt idx="3114">
                  <c:v>-13.9499999999225</c:v>
                </c:pt>
                <c:pt idx="3115">
                  <c:v>-13.984374999922499</c:v>
                </c:pt>
                <c:pt idx="3116">
                  <c:v>-14.018749999922401</c:v>
                </c:pt>
                <c:pt idx="3117">
                  <c:v>-14.049999999922401</c:v>
                </c:pt>
                <c:pt idx="3118">
                  <c:v>-14.0718749999224</c:v>
                </c:pt>
                <c:pt idx="3119">
                  <c:v>-14.103124999922301</c:v>
                </c:pt>
                <c:pt idx="3120">
                  <c:v>-14.1218749999223</c:v>
                </c:pt>
                <c:pt idx="3121">
                  <c:v>-14.1593749999222</c:v>
                </c:pt>
                <c:pt idx="3122">
                  <c:v>-14.1843749999222</c:v>
                </c:pt>
                <c:pt idx="3123">
                  <c:v>-14.2218749999222</c:v>
                </c:pt>
                <c:pt idx="3124">
                  <c:v>-14.262499999922101</c:v>
                </c:pt>
                <c:pt idx="3125">
                  <c:v>-14.2843749999221</c:v>
                </c:pt>
                <c:pt idx="3126">
                  <c:v>-14.312499999922</c:v>
                </c:pt>
                <c:pt idx="3127">
                  <c:v>-14.334374999922</c:v>
                </c:pt>
                <c:pt idx="3128">
                  <c:v>-14.393749999922001</c:v>
                </c:pt>
                <c:pt idx="3129">
                  <c:v>-14.4124999999219</c:v>
                </c:pt>
                <c:pt idx="3130">
                  <c:v>-14.453124999921901</c:v>
                </c:pt>
                <c:pt idx="3131">
                  <c:v>-14.490624999921801</c:v>
                </c:pt>
                <c:pt idx="3132">
                  <c:v>-14.512499999921801</c:v>
                </c:pt>
                <c:pt idx="3133">
                  <c:v>-14.5249999999217</c:v>
                </c:pt>
                <c:pt idx="3134">
                  <c:v>-14.565624999921701</c:v>
                </c:pt>
                <c:pt idx="3135">
                  <c:v>-14.5937499999216</c:v>
                </c:pt>
                <c:pt idx="3136">
                  <c:v>-14.5937499999216</c:v>
                </c:pt>
                <c:pt idx="3137">
                  <c:v>-14.6249999999216</c:v>
                </c:pt>
                <c:pt idx="3138">
                  <c:v>-14.631249999921501</c:v>
                </c:pt>
                <c:pt idx="3139">
                  <c:v>-14.6812499999215</c:v>
                </c:pt>
                <c:pt idx="3140">
                  <c:v>-14.7124999999214</c:v>
                </c:pt>
                <c:pt idx="3141">
                  <c:v>-14.715624999921401</c:v>
                </c:pt>
                <c:pt idx="3142">
                  <c:v>-14.721874999921299</c:v>
                </c:pt>
                <c:pt idx="3143">
                  <c:v>-14.753124999921299</c:v>
                </c:pt>
                <c:pt idx="3144">
                  <c:v>-14.7874999999212</c:v>
                </c:pt>
                <c:pt idx="3145">
                  <c:v>-14.7687499999212</c:v>
                </c:pt>
                <c:pt idx="3146">
                  <c:v>-14.806249999921199</c:v>
                </c:pt>
                <c:pt idx="3147">
                  <c:v>-14.8312499999211</c:v>
                </c:pt>
                <c:pt idx="3148">
                  <c:v>-14.8218749999211</c:v>
                </c:pt>
                <c:pt idx="3149">
                  <c:v>-14.828124999921</c:v>
                </c:pt>
                <c:pt idx="3150">
                  <c:v>-14.859374999921</c:v>
                </c:pt>
                <c:pt idx="3151">
                  <c:v>-14.8656249999209</c:v>
                </c:pt>
                <c:pt idx="3152">
                  <c:v>-14.8781249999209</c:v>
                </c:pt>
                <c:pt idx="3153">
                  <c:v>-14.8843749999208</c:v>
                </c:pt>
                <c:pt idx="3154">
                  <c:v>-14.9031249999208</c:v>
                </c:pt>
                <c:pt idx="3155">
                  <c:v>-14.9249999999208</c:v>
                </c:pt>
                <c:pt idx="3156">
                  <c:v>-14.934374999920699</c:v>
                </c:pt>
                <c:pt idx="3157">
                  <c:v>-14.949999999920699</c:v>
                </c:pt>
                <c:pt idx="3158">
                  <c:v>-14.971874999920599</c:v>
                </c:pt>
                <c:pt idx="3159">
                  <c:v>-14.9843749999206</c:v>
                </c:pt>
                <c:pt idx="3160">
                  <c:v>-15.015624999920499</c:v>
                </c:pt>
                <c:pt idx="3161">
                  <c:v>-15.046874999920499</c:v>
                </c:pt>
                <c:pt idx="3162">
                  <c:v>-15.0562499999205</c:v>
                </c:pt>
                <c:pt idx="3163">
                  <c:v>-15.0812499999204</c:v>
                </c:pt>
                <c:pt idx="3164">
                  <c:v>-15.0937499999204</c:v>
                </c:pt>
                <c:pt idx="3165">
                  <c:v>-15.1312499999203</c:v>
                </c:pt>
                <c:pt idx="3166">
                  <c:v>-15.1312499999203</c:v>
                </c:pt>
                <c:pt idx="3167">
                  <c:v>-15.168749999920299</c:v>
                </c:pt>
                <c:pt idx="3168">
                  <c:v>-15.181249999920199</c:v>
                </c:pt>
                <c:pt idx="3169">
                  <c:v>-15.212499999920199</c:v>
                </c:pt>
                <c:pt idx="3170">
                  <c:v>-15.234374999920099</c:v>
                </c:pt>
                <c:pt idx="3171">
                  <c:v>-15.2593749999201</c:v>
                </c:pt>
                <c:pt idx="3172">
                  <c:v>-15.271874999920099</c:v>
                </c:pt>
                <c:pt idx="3173">
                  <c:v>-15.293749999919999</c:v>
                </c:pt>
                <c:pt idx="3174">
                  <c:v>-15.284374999920001</c:v>
                </c:pt>
                <c:pt idx="3175">
                  <c:v>-15.3187499999199</c:v>
                </c:pt>
                <c:pt idx="3176">
                  <c:v>-15.321874999919901</c:v>
                </c:pt>
                <c:pt idx="3177">
                  <c:v>-15.343749999919901</c:v>
                </c:pt>
                <c:pt idx="3178">
                  <c:v>-15.365624999919801</c:v>
                </c:pt>
                <c:pt idx="3179">
                  <c:v>-15.374999999919799</c:v>
                </c:pt>
                <c:pt idx="3180">
                  <c:v>-15.3781249999197</c:v>
                </c:pt>
                <c:pt idx="3181">
                  <c:v>-15.3749999999197</c:v>
                </c:pt>
                <c:pt idx="3182">
                  <c:v>-15.3906249999197</c:v>
                </c:pt>
                <c:pt idx="3183">
                  <c:v>-15.393749999919599</c:v>
                </c:pt>
                <c:pt idx="3184">
                  <c:v>-15.3812499999196</c:v>
                </c:pt>
                <c:pt idx="3185">
                  <c:v>-15.437499999919501</c:v>
                </c:pt>
                <c:pt idx="3186">
                  <c:v>-15.415624999919499</c:v>
                </c:pt>
                <c:pt idx="3187">
                  <c:v>-15.4249999999195</c:v>
                </c:pt>
                <c:pt idx="3188">
                  <c:v>-15.428124999919399</c:v>
                </c:pt>
                <c:pt idx="3189">
                  <c:v>-15.443749999919399</c:v>
                </c:pt>
                <c:pt idx="3190">
                  <c:v>-15.459374999919399</c:v>
                </c:pt>
                <c:pt idx="3191">
                  <c:v>-15.4687499999193</c:v>
                </c:pt>
                <c:pt idx="3192">
                  <c:v>-15.4906249999193</c:v>
                </c:pt>
                <c:pt idx="3193">
                  <c:v>-15.5062499999192</c:v>
                </c:pt>
                <c:pt idx="3194">
                  <c:v>-15.5218749999192</c:v>
                </c:pt>
                <c:pt idx="3195">
                  <c:v>-15.531249999919201</c:v>
                </c:pt>
                <c:pt idx="3196">
                  <c:v>-15.553124999919101</c:v>
                </c:pt>
                <c:pt idx="3197">
                  <c:v>-15.562499999919099</c:v>
                </c:pt>
                <c:pt idx="3198">
                  <c:v>-15.553124999919</c:v>
                </c:pt>
                <c:pt idx="3199">
                  <c:v>-15.574999999918999</c:v>
                </c:pt>
                <c:pt idx="3200">
                  <c:v>-15.599999999919</c:v>
                </c:pt>
                <c:pt idx="3201">
                  <c:v>-15.628124999918899</c:v>
                </c:pt>
                <c:pt idx="3202">
                  <c:v>-15.6531249999189</c:v>
                </c:pt>
                <c:pt idx="3203">
                  <c:v>-15.678124999918801</c:v>
                </c:pt>
                <c:pt idx="3204">
                  <c:v>-15.693749999918801</c:v>
                </c:pt>
                <c:pt idx="3205">
                  <c:v>-15.7343749999187</c:v>
                </c:pt>
                <c:pt idx="3206">
                  <c:v>-15.7656249999187</c:v>
                </c:pt>
                <c:pt idx="3207">
                  <c:v>-15.7812499999187</c:v>
                </c:pt>
                <c:pt idx="3208">
                  <c:v>-15.790624999918601</c:v>
                </c:pt>
                <c:pt idx="3209">
                  <c:v>-15.837499999918601</c:v>
                </c:pt>
                <c:pt idx="3210">
                  <c:v>-15.859374999918501</c:v>
                </c:pt>
                <c:pt idx="3211">
                  <c:v>-15.8624999999185</c:v>
                </c:pt>
                <c:pt idx="3212">
                  <c:v>-15.8937499999185</c:v>
                </c:pt>
                <c:pt idx="3213">
                  <c:v>-15.903124999918401</c:v>
                </c:pt>
                <c:pt idx="3214">
                  <c:v>-15.906249999918399</c:v>
                </c:pt>
                <c:pt idx="3215">
                  <c:v>-15.9218749999183</c:v>
                </c:pt>
                <c:pt idx="3216">
                  <c:v>-15.9593749999183</c:v>
                </c:pt>
                <c:pt idx="3217">
                  <c:v>-15.9812499999182</c:v>
                </c:pt>
                <c:pt idx="3218">
                  <c:v>-16.003124999918199</c:v>
                </c:pt>
                <c:pt idx="3219">
                  <c:v>-16.024999999918101</c:v>
                </c:pt>
                <c:pt idx="3220">
                  <c:v>-16.0343749999181</c:v>
                </c:pt>
                <c:pt idx="3221">
                  <c:v>-16.062499999918099</c:v>
                </c:pt>
                <c:pt idx="3222">
                  <c:v>-16.090624999917999</c:v>
                </c:pt>
                <c:pt idx="3223">
                  <c:v>-16.103124999917998</c:v>
                </c:pt>
                <c:pt idx="3224">
                  <c:v>-16.128124999917901</c:v>
                </c:pt>
                <c:pt idx="3225">
                  <c:v>-16.149999999917899</c:v>
                </c:pt>
                <c:pt idx="3226">
                  <c:v>-16.165624999917799</c:v>
                </c:pt>
                <c:pt idx="3227">
                  <c:v>-16.178124999917799</c:v>
                </c:pt>
                <c:pt idx="3228">
                  <c:v>-16.209374999917699</c:v>
                </c:pt>
                <c:pt idx="3229">
                  <c:v>-16.224999999917699</c:v>
                </c:pt>
                <c:pt idx="3230">
                  <c:v>-16.237499999917599</c:v>
                </c:pt>
                <c:pt idx="3231">
                  <c:v>-16.2593749999176</c:v>
                </c:pt>
                <c:pt idx="3232">
                  <c:v>-16.296874999917499</c:v>
                </c:pt>
                <c:pt idx="3233">
                  <c:v>-16.337499999917501</c:v>
                </c:pt>
                <c:pt idx="3234">
                  <c:v>-16.368749999917501</c:v>
                </c:pt>
                <c:pt idx="3235">
                  <c:v>-16.396874999917401</c:v>
                </c:pt>
                <c:pt idx="3236">
                  <c:v>-16.437499999917399</c:v>
                </c:pt>
                <c:pt idx="3237">
                  <c:v>-16.465624999917299</c:v>
                </c:pt>
                <c:pt idx="3238">
                  <c:v>-16.4999999999173</c:v>
                </c:pt>
                <c:pt idx="3239">
                  <c:v>-16.4968749999172</c:v>
                </c:pt>
                <c:pt idx="3240">
                  <c:v>-16.521874999917198</c:v>
                </c:pt>
                <c:pt idx="3241">
                  <c:v>-16.599999999917099</c:v>
                </c:pt>
                <c:pt idx="3242">
                  <c:v>-16.6062499999171</c:v>
                </c:pt>
                <c:pt idx="3243">
                  <c:v>-16.643749999917102</c:v>
                </c:pt>
                <c:pt idx="3244">
                  <c:v>-16.681249999917</c:v>
                </c:pt>
                <c:pt idx="3245">
                  <c:v>-16.709374999916999</c:v>
                </c:pt>
                <c:pt idx="3246">
                  <c:v>-16.768749999916999</c:v>
                </c:pt>
                <c:pt idx="3247">
                  <c:v>-16.771874999916999</c:v>
                </c:pt>
                <c:pt idx="3248">
                  <c:v>-16.8031249999169</c:v>
                </c:pt>
                <c:pt idx="3249">
                  <c:v>-16.821874999916901</c:v>
                </c:pt>
                <c:pt idx="3250">
                  <c:v>-16.862499999916899</c:v>
                </c:pt>
                <c:pt idx="3251">
                  <c:v>-16.8656249999169</c:v>
                </c:pt>
                <c:pt idx="3252">
                  <c:v>-16.946874999916801</c:v>
                </c:pt>
                <c:pt idx="3253">
                  <c:v>-16.9593749999168</c:v>
                </c:pt>
                <c:pt idx="3254">
                  <c:v>-16.984374999916799</c:v>
                </c:pt>
                <c:pt idx="3255">
                  <c:v>-17.0156249999167</c:v>
                </c:pt>
                <c:pt idx="3256">
                  <c:v>-17.0468749999167</c:v>
                </c:pt>
                <c:pt idx="3257">
                  <c:v>-17.0781249999167</c:v>
                </c:pt>
                <c:pt idx="3258">
                  <c:v>-17.115624999916601</c:v>
                </c:pt>
                <c:pt idx="3259">
                  <c:v>-17.143749999916601</c:v>
                </c:pt>
                <c:pt idx="3260">
                  <c:v>-17.1718749999166</c:v>
                </c:pt>
                <c:pt idx="3261">
                  <c:v>-17.2156249999165</c:v>
                </c:pt>
                <c:pt idx="3262">
                  <c:v>-17.274999999916499</c:v>
                </c:pt>
                <c:pt idx="3263">
                  <c:v>-17.3093749999165</c:v>
                </c:pt>
                <c:pt idx="3264">
                  <c:v>-17.3406249999164</c:v>
                </c:pt>
                <c:pt idx="3265">
                  <c:v>-17.378124999916398</c:v>
                </c:pt>
                <c:pt idx="3266">
                  <c:v>-17.412499999916399</c:v>
                </c:pt>
                <c:pt idx="3267">
                  <c:v>-17.428124999916299</c:v>
                </c:pt>
                <c:pt idx="3268">
                  <c:v>-17.459374999916299</c:v>
                </c:pt>
                <c:pt idx="3269">
                  <c:v>-17.471874999916199</c:v>
                </c:pt>
                <c:pt idx="3270">
                  <c:v>-17.515624999916199</c:v>
                </c:pt>
                <c:pt idx="3271">
                  <c:v>-17.534374999916199</c:v>
                </c:pt>
                <c:pt idx="3272">
                  <c:v>-17.5343749999161</c:v>
                </c:pt>
                <c:pt idx="3273">
                  <c:v>-17.568749999916101</c:v>
                </c:pt>
                <c:pt idx="3274">
                  <c:v>-17.553124999916001</c:v>
                </c:pt>
                <c:pt idx="3275">
                  <c:v>-17.574999999915999</c:v>
                </c:pt>
                <c:pt idx="3276">
                  <c:v>-17.596874999915901</c:v>
                </c:pt>
                <c:pt idx="3277">
                  <c:v>-17.587499999915899</c:v>
                </c:pt>
                <c:pt idx="3278">
                  <c:v>-17.6062499999158</c:v>
                </c:pt>
                <c:pt idx="3279">
                  <c:v>-17.599999999915799</c:v>
                </c:pt>
                <c:pt idx="3280">
                  <c:v>-17.6062499999157</c:v>
                </c:pt>
                <c:pt idx="3281">
                  <c:v>-17.6062499999157</c:v>
                </c:pt>
                <c:pt idx="3282">
                  <c:v>-17.612499999915599</c:v>
                </c:pt>
                <c:pt idx="3283">
                  <c:v>-17.640624999915602</c:v>
                </c:pt>
                <c:pt idx="3284">
                  <c:v>-17.6468749999155</c:v>
                </c:pt>
                <c:pt idx="3285">
                  <c:v>-17.671874999915499</c:v>
                </c:pt>
                <c:pt idx="3286">
                  <c:v>-17.662499999915401</c:v>
                </c:pt>
                <c:pt idx="3287">
                  <c:v>-17.665624999915401</c:v>
                </c:pt>
                <c:pt idx="3288">
                  <c:v>-17.6718749999153</c:v>
                </c:pt>
                <c:pt idx="3289">
                  <c:v>-17.6874999999153</c:v>
                </c:pt>
                <c:pt idx="3290">
                  <c:v>-17.7031249999152</c:v>
                </c:pt>
                <c:pt idx="3291">
                  <c:v>-17.706249999915201</c:v>
                </c:pt>
                <c:pt idx="3292">
                  <c:v>-17.728124999915099</c:v>
                </c:pt>
                <c:pt idx="3293">
                  <c:v>-17.749999999915101</c:v>
                </c:pt>
                <c:pt idx="3294">
                  <c:v>-17.765624999915001</c:v>
                </c:pt>
                <c:pt idx="3295">
                  <c:v>-17.774999999915</c:v>
                </c:pt>
                <c:pt idx="3296">
                  <c:v>-17.784374999914899</c:v>
                </c:pt>
                <c:pt idx="3297">
                  <c:v>-17.793749999914901</c:v>
                </c:pt>
                <c:pt idx="3298">
                  <c:v>-17.8031249999148</c:v>
                </c:pt>
                <c:pt idx="3299">
                  <c:v>-17.8187499999148</c:v>
                </c:pt>
                <c:pt idx="3300">
                  <c:v>-17.837499999914701</c:v>
                </c:pt>
                <c:pt idx="3301">
                  <c:v>-17.837499999914701</c:v>
                </c:pt>
                <c:pt idx="3302">
                  <c:v>-17.868749999914701</c:v>
                </c:pt>
                <c:pt idx="3303">
                  <c:v>-17.8749999999146</c:v>
                </c:pt>
                <c:pt idx="3304">
                  <c:v>-17.871874999914599</c:v>
                </c:pt>
                <c:pt idx="3305">
                  <c:v>-17.8874999999145</c:v>
                </c:pt>
                <c:pt idx="3306">
                  <c:v>-17.899999999914499</c:v>
                </c:pt>
                <c:pt idx="3307">
                  <c:v>-17.906249999914401</c:v>
                </c:pt>
                <c:pt idx="3308">
                  <c:v>-17.909374999914402</c:v>
                </c:pt>
                <c:pt idx="3309">
                  <c:v>-17.921874999914301</c:v>
                </c:pt>
                <c:pt idx="3310">
                  <c:v>-17.937499999914301</c:v>
                </c:pt>
                <c:pt idx="3311">
                  <c:v>-17.953124999914198</c:v>
                </c:pt>
                <c:pt idx="3312">
                  <c:v>-17.956249999914199</c:v>
                </c:pt>
                <c:pt idx="3313">
                  <c:v>-17.978124999914101</c:v>
                </c:pt>
                <c:pt idx="3314">
                  <c:v>-17.993749999914101</c:v>
                </c:pt>
                <c:pt idx="3315">
                  <c:v>-18.018749999914</c:v>
                </c:pt>
                <c:pt idx="3316">
                  <c:v>-18.034374999914</c:v>
                </c:pt>
                <c:pt idx="3317">
                  <c:v>-18.0624999999139</c:v>
                </c:pt>
                <c:pt idx="3318">
                  <c:v>-18.065624999913901</c:v>
                </c:pt>
                <c:pt idx="3319">
                  <c:v>-18.090624999913899</c:v>
                </c:pt>
                <c:pt idx="3320">
                  <c:v>-18.1062499999138</c:v>
                </c:pt>
                <c:pt idx="3321">
                  <c:v>-18.112499999913801</c:v>
                </c:pt>
                <c:pt idx="3322">
                  <c:v>-18.1187499999137</c:v>
                </c:pt>
                <c:pt idx="3323">
                  <c:v>-18.131249999913699</c:v>
                </c:pt>
                <c:pt idx="3324">
                  <c:v>-18.143749999913702</c:v>
                </c:pt>
                <c:pt idx="3325">
                  <c:v>-18.153124999913601</c:v>
                </c:pt>
                <c:pt idx="3326">
                  <c:v>-18.1656249999136</c:v>
                </c:pt>
                <c:pt idx="3327">
                  <c:v>-18.174999999913499</c:v>
                </c:pt>
                <c:pt idx="3328">
                  <c:v>-18.174999999913499</c:v>
                </c:pt>
                <c:pt idx="3329">
                  <c:v>-18.184374999913501</c:v>
                </c:pt>
                <c:pt idx="3330">
                  <c:v>-18.181249999913401</c:v>
                </c:pt>
                <c:pt idx="3331">
                  <c:v>-18.184374999913398</c:v>
                </c:pt>
                <c:pt idx="3332">
                  <c:v>-18.187499999913399</c:v>
                </c:pt>
                <c:pt idx="3333">
                  <c:v>-18.1749999999133</c:v>
                </c:pt>
                <c:pt idx="3334">
                  <c:v>-18.1874999999133</c:v>
                </c:pt>
                <c:pt idx="3335">
                  <c:v>-18.181249999913302</c:v>
                </c:pt>
                <c:pt idx="3336">
                  <c:v>-18.1874999999132</c:v>
                </c:pt>
                <c:pt idx="3337">
                  <c:v>-18.193749999913202</c:v>
                </c:pt>
                <c:pt idx="3338">
                  <c:v>-18.193749999913202</c:v>
                </c:pt>
                <c:pt idx="3339">
                  <c:v>-18.187499999913101</c:v>
                </c:pt>
                <c:pt idx="3340">
                  <c:v>-18.193749999913098</c:v>
                </c:pt>
                <c:pt idx="3341">
                  <c:v>-18.181249999913099</c:v>
                </c:pt>
                <c:pt idx="3342">
                  <c:v>-18.174999999912998</c:v>
                </c:pt>
                <c:pt idx="3343">
                  <c:v>-18.187499999913001</c:v>
                </c:pt>
                <c:pt idx="3344">
                  <c:v>-18.187499999912902</c:v>
                </c:pt>
                <c:pt idx="3345">
                  <c:v>-18.1812499999129</c:v>
                </c:pt>
                <c:pt idx="3346">
                  <c:v>-18.168749999912901</c:v>
                </c:pt>
                <c:pt idx="3347">
                  <c:v>-18.1624999999128</c:v>
                </c:pt>
                <c:pt idx="3348">
                  <c:v>-18.137499999912801</c:v>
                </c:pt>
                <c:pt idx="3349">
                  <c:v>-18.1312499999128</c:v>
                </c:pt>
                <c:pt idx="3350">
                  <c:v>-18.118749999912701</c:v>
                </c:pt>
                <c:pt idx="3351">
                  <c:v>-18.109374999912699</c:v>
                </c:pt>
                <c:pt idx="3352">
                  <c:v>-18.062499999912699</c:v>
                </c:pt>
                <c:pt idx="3353">
                  <c:v>-18.009374999912598</c:v>
                </c:pt>
                <c:pt idx="3354">
                  <c:v>-18.0031249999126</c:v>
                </c:pt>
                <c:pt idx="3355">
                  <c:v>-17.971874999912501</c:v>
                </c:pt>
                <c:pt idx="3356">
                  <c:v>-17.940624999912501</c:v>
                </c:pt>
                <c:pt idx="3357">
                  <c:v>-17.928124999912502</c:v>
                </c:pt>
                <c:pt idx="3358">
                  <c:v>-17.9031249999124</c:v>
                </c:pt>
                <c:pt idx="3359">
                  <c:v>-17.878124999912401</c:v>
                </c:pt>
                <c:pt idx="3360">
                  <c:v>-17.859374999912401</c:v>
                </c:pt>
                <c:pt idx="3361">
                  <c:v>-17.856249999912301</c:v>
                </c:pt>
                <c:pt idx="3362">
                  <c:v>-17.818749999912299</c:v>
                </c:pt>
                <c:pt idx="3363">
                  <c:v>-17.8218749999123</c:v>
                </c:pt>
                <c:pt idx="3364">
                  <c:v>-17.799999999912199</c:v>
                </c:pt>
                <c:pt idx="3365">
                  <c:v>-17.778124999912201</c:v>
                </c:pt>
                <c:pt idx="3366">
                  <c:v>-17.684374999912102</c:v>
                </c:pt>
                <c:pt idx="3367">
                  <c:v>-17.712499999912101</c:v>
                </c:pt>
                <c:pt idx="3368">
                  <c:v>-17.690624999912</c:v>
                </c:pt>
                <c:pt idx="3369">
                  <c:v>-17.671874999911999</c:v>
                </c:pt>
                <c:pt idx="3370">
                  <c:v>-17.649999999911898</c:v>
                </c:pt>
                <c:pt idx="3371">
                  <c:v>-17.659374999911901</c:v>
                </c:pt>
                <c:pt idx="3372">
                  <c:v>-17.631249999911901</c:v>
                </c:pt>
                <c:pt idx="3373">
                  <c:v>-17.646874999911802</c:v>
                </c:pt>
                <c:pt idx="3374">
                  <c:v>-17.6374999999118</c:v>
                </c:pt>
                <c:pt idx="3375">
                  <c:v>-17.6374999999117</c:v>
                </c:pt>
                <c:pt idx="3376">
                  <c:v>-17.6374999999117</c:v>
                </c:pt>
                <c:pt idx="3377">
                  <c:v>-17.593749999911601</c:v>
                </c:pt>
                <c:pt idx="3378">
                  <c:v>-17.584374999911599</c:v>
                </c:pt>
                <c:pt idx="3379">
                  <c:v>-17.574999999911501</c:v>
                </c:pt>
                <c:pt idx="3380">
                  <c:v>-17.5718749999115</c:v>
                </c:pt>
                <c:pt idx="3381">
                  <c:v>-17.5812499999114</c:v>
                </c:pt>
                <c:pt idx="3382">
                  <c:v>-17.5687499999114</c:v>
                </c:pt>
                <c:pt idx="3383">
                  <c:v>-17.556249999911302</c:v>
                </c:pt>
                <c:pt idx="3384">
                  <c:v>-17.562499999911299</c:v>
                </c:pt>
                <c:pt idx="3385">
                  <c:v>-17.559374999911199</c:v>
                </c:pt>
                <c:pt idx="3386">
                  <c:v>-17.553124999911201</c:v>
                </c:pt>
                <c:pt idx="3387">
                  <c:v>-17.5437499999111</c:v>
                </c:pt>
                <c:pt idx="3388">
                  <c:v>-17.537499999911098</c:v>
                </c:pt>
                <c:pt idx="3389">
                  <c:v>-17.543749999911</c:v>
                </c:pt>
                <c:pt idx="3390">
                  <c:v>-17.531249999910901</c:v>
                </c:pt>
                <c:pt idx="3391">
                  <c:v>-17.5249999999109</c:v>
                </c:pt>
                <c:pt idx="3392">
                  <c:v>-17.515624999910798</c:v>
                </c:pt>
                <c:pt idx="3393">
                  <c:v>-17.5062499999108</c:v>
                </c:pt>
                <c:pt idx="3394">
                  <c:v>-17.528124999910698</c:v>
                </c:pt>
                <c:pt idx="3395">
                  <c:v>-17.5187499999107</c:v>
                </c:pt>
                <c:pt idx="3396">
                  <c:v>-17.509374999910602</c:v>
                </c:pt>
                <c:pt idx="3397">
                  <c:v>-17.493749999910602</c:v>
                </c:pt>
                <c:pt idx="3398">
                  <c:v>-17.481249999910499</c:v>
                </c:pt>
                <c:pt idx="3399">
                  <c:v>-17.487499999910401</c:v>
                </c:pt>
                <c:pt idx="3400">
                  <c:v>-17.474999999910398</c:v>
                </c:pt>
                <c:pt idx="3401">
                  <c:v>-17.4624999999103</c:v>
                </c:pt>
                <c:pt idx="3402">
                  <c:v>-17.4656249999103</c:v>
                </c:pt>
                <c:pt idx="3403">
                  <c:v>-17.4624999999102</c:v>
                </c:pt>
                <c:pt idx="3404">
                  <c:v>-17.449999999910201</c:v>
                </c:pt>
                <c:pt idx="3405">
                  <c:v>-17.449999999910101</c:v>
                </c:pt>
                <c:pt idx="3406">
                  <c:v>-17.462499999910101</c:v>
                </c:pt>
                <c:pt idx="3407">
                  <c:v>-17.449999999909998</c:v>
                </c:pt>
                <c:pt idx="3408">
                  <c:v>-17.449999999909899</c:v>
                </c:pt>
                <c:pt idx="3409">
                  <c:v>-17.443749999909901</c:v>
                </c:pt>
                <c:pt idx="3410">
                  <c:v>-17.462499999909799</c:v>
                </c:pt>
                <c:pt idx="3411">
                  <c:v>-17.471874999909801</c:v>
                </c:pt>
                <c:pt idx="3412">
                  <c:v>-17.468749999909701</c:v>
                </c:pt>
                <c:pt idx="3413">
                  <c:v>-17.4812499999097</c:v>
                </c:pt>
                <c:pt idx="3414">
                  <c:v>-17.4781249999096</c:v>
                </c:pt>
                <c:pt idx="3415">
                  <c:v>-17.490624999909599</c:v>
                </c:pt>
                <c:pt idx="3416">
                  <c:v>-17.4906249999095</c:v>
                </c:pt>
                <c:pt idx="3417">
                  <c:v>-17.499999999909502</c:v>
                </c:pt>
                <c:pt idx="3418">
                  <c:v>-17.496874999909402</c:v>
                </c:pt>
                <c:pt idx="3419">
                  <c:v>-17.518749999909399</c:v>
                </c:pt>
                <c:pt idx="3420">
                  <c:v>-17.515624999909299</c:v>
                </c:pt>
                <c:pt idx="3421">
                  <c:v>-17.524999999909301</c:v>
                </c:pt>
                <c:pt idx="3422">
                  <c:v>-17.528124999909199</c:v>
                </c:pt>
                <c:pt idx="3423">
                  <c:v>-17.556249999909099</c:v>
                </c:pt>
                <c:pt idx="3424">
                  <c:v>-17.568749999909102</c:v>
                </c:pt>
                <c:pt idx="3425">
                  <c:v>-17.581249999909002</c:v>
                </c:pt>
                <c:pt idx="3426">
                  <c:v>-17.571874999908999</c:v>
                </c:pt>
                <c:pt idx="3427">
                  <c:v>-17.609374999908901</c:v>
                </c:pt>
                <c:pt idx="3428">
                  <c:v>-17.6187499999088</c:v>
                </c:pt>
                <c:pt idx="3429">
                  <c:v>-17.621874999908801</c:v>
                </c:pt>
                <c:pt idx="3430">
                  <c:v>-17.649999999908701</c:v>
                </c:pt>
                <c:pt idx="3431">
                  <c:v>-17.6593749999087</c:v>
                </c:pt>
                <c:pt idx="3432">
                  <c:v>-17.678124999908601</c:v>
                </c:pt>
                <c:pt idx="3433">
                  <c:v>-17.684374999908499</c:v>
                </c:pt>
                <c:pt idx="3434">
                  <c:v>-17.7031249999085</c:v>
                </c:pt>
                <c:pt idx="3435">
                  <c:v>-17.709374999908398</c:v>
                </c:pt>
                <c:pt idx="3436">
                  <c:v>-17.7156249999084</c:v>
                </c:pt>
                <c:pt idx="3437">
                  <c:v>-17.721874999908302</c:v>
                </c:pt>
                <c:pt idx="3438">
                  <c:v>-17.734374999908201</c:v>
                </c:pt>
                <c:pt idx="3439">
                  <c:v>-17.768749999908199</c:v>
                </c:pt>
                <c:pt idx="3440">
                  <c:v>-17.765624999908098</c:v>
                </c:pt>
                <c:pt idx="3441">
                  <c:v>-17.796874999908098</c:v>
                </c:pt>
                <c:pt idx="3442">
                  <c:v>-17.803124999908</c:v>
                </c:pt>
                <c:pt idx="3443">
                  <c:v>-17.796874999907899</c:v>
                </c:pt>
                <c:pt idx="3444">
                  <c:v>-17.8156249999079</c:v>
                </c:pt>
                <c:pt idx="3445">
                  <c:v>-17.821874999907799</c:v>
                </c:pt>
                <c:pt idx="3446">
                  <c:v>-17.8281249999078</c:v>
                </c:pt>
                <c:pt idx="3447">
                  <c:v>-17.837499999907699</c:v>
                </c:pt>
                <c:pt idx="3448">
                  <c:v>-17.8437499999077</c:v>
                </c:pt>
                <c:pt idx="3449">
                  <c:v>-17.862499999907602</c:v>
                </c:pt>
                <c:pt idx="3450">
                  <c:v>-17.890624999907502</c:v>
                </c:pt>
                <c:pt idx="3451">
                  <c:v>-17.912499999907499</c:v>
                </c:pt>
                <c:pt idx="3452">
                  <c:v>-17.921874999907399</c:v>
                </c:pt>
                <c:pt idx="3453">
                  <c:v>-17.921874999907299</c:v>
                </c:pt>
                <c:pt idx="3454">
                  <c:v>-17.937499999907299</c:v>
                </c:pt>
                <c:pt idx="3455">
                  <c:v>-17.959374999907201</c:v>
                </c:pt>
                <c:pt idx="3456">
                  <c:v>-17.981249999907199</c:v>
                </c:pt>
                <c:pt idx="3457">
                  <c:v>-17.978124999907099</c:v>
                </c:pt>
                <c:pt idx="3458">
                  <c:v>-17.999999999907001</c:v>
                </c:pt>
                <c:pt idx="3459">
                  <c:v>-18.018749999907001</c:v>
                </c:pt>
                <c:pt idx="3460">
                  <c:v>-18.046874999906901</c:v>
                </c:pt>
                <c:pt idx="3461">
                  <c:v>-18.0687499999068</c:v>
                </c:pt>
                <c:pt idx="3462">
                  <c:v>-18.065624999906799</c:v>
                </c:pt>
                <c:pt idx="3463">
                  <c:v>-18.121874999906701</c:v>
                </c:pt>
                <c:pt idx="3464">
                  <c:v>-18.187499999906699</c:v>
                </c:pt>
                <c:pt idx="3465">
                  <c:v>-18.228124999906601</c:v>
                </c:pt>
                <c:pt idx="3466">
                  <c:v>-18.2374999999065</c:v>
                </c:pt>
                <c:pt idx="3467">
                  <c:v>-18.2812499999065</c:v>
                </c:pt>
                <c:pt idx="3468">
                  <c:v>-18.303124999906402</c:v>
                </c:pt>
                <c:pt idx="3469">
                  <c:v>-18.331249999906401</c:v>
                </c:pt>
                <c:pt idx="3470">
                  <c:v>-18.346874999906301</c:v>
                </c:pt>
                <c:pt idx="3471">
                  <c:v>-18.374999999906201</c:v>
                </c:pt>
                <c:pt idx="3472">
                  <c:v>-18.424999999906198</c:v>
                </c:pt>
                <c:pt idx="3473">
                  <c:v>-18.456249999906099</c:v>
                </c:pt>
                <c:pt idx="3474">
                  <c:v>-18.518749999906099</c:v>
                </c:pt>
                <c:pt idx="3475">
                  <c:v>-18.524999999906001</c:v>
                </c:pt>
                <c:pt idx="3476">
                  <c:v>-18.571874999905901</c:v>
                </c:pt>
                <c:pt idx="3477">
                  <c:v>-18.571874999905901</c:v>
                </c:pt>
                <c:pt idx="3478">
                  <c:v>-18.596874999905801</c:v>
                </c:pt>
                <c:pt idx="3479">
                  <c:v>-18.6249999999058</c:v>
                </c:pt>
                <c:pt idx="3480">
                  <c:v>-18.649999999905699</c:v>
                </c:pt>
                <c:pt idx="3481">
                  <c:v>-18.681249999905599</c:v>
                </c:pt>
                <c:pt idx="3482">
                  <c:v>-18.743749999905599</c:v>
                </c:pt>
                <c:pt idx="3483">
                  <c:v>-18.778124999905501</c:v>
                </c:pt>
                <c:pt idx="3484">
                  <c:v>-18.812499999905501</c:v>
                </c:pt>
                <c:pt idx="3485">
                  <c:v>-18.8531249999054</c:v>
                </c:pt>
                <c:pt idx="3486">
                  <c:v>-18.8843749999054</c:v>
                </c:pt>
                <c:pt idx="3487">
                  <c:v>-18.934374999905302</c:v>
                </c:pt>
                <c:pt idx="3488">
                  <c:v>-18.965624999905199</c:v>
                </c:pt>
                <c:pt idx="3489">
                  <c:v>-19.009374999905202</c:v>
                </c:pt>
                <c:pt idx="3490">
                  <c:v>-19.053124999905101</c:v>
                </c:pt>
                <c:pt idx="3491">
                  <c:v>-19.084374999904998</c:v>
                </c:pt>
                <c:pt idx="3492">
                  <c:v>-19.115624999904998</c:v>
                </c:pt>
                <c:pt idx="3493">
                  <c:v>-19.187499999904901</c:v>
                </c:pt>
                <c:pt idx="3494">
                  <c:v>-19.221874999904799</c:v>
                </c:pt>
                <c:pt idx="3495">
                  <c:v>-19.240624999904799</c:v>
                </c:pt>
                <c:pt idx="3496">
                  <c:v>-19.284374999904699</c:v>
                </c:pt>
                <c:pt idx="3497">
                  <c:v>-19.3156249999046</c:v>
                </c:pt>
                <c:pt idx="3498">
                  <c:v>-19.343749999904599</c:v>
                </c:pt>
                <c:pt idx="3499">
                  <c:v>-19.3468749999045</c:v>
                </c:pt>
                <c:pt idx="3500">
                  <c:v>-19.3593749999044</c:v>
                </c:pt>
                <c:pt idx="3501">
                  <c:v>-19.399999999904399</c:v>
                </c:pt>
                <c:pt idx="3502">
                  <c:v>-19.443749999904298</c:v>
                </c:pt>
                <c:pt idx="3503">
                  <c:v>-19.499999999904201</c:v>
                </c:pt>
                <c:pt idx="3504">
                  <c:v>-19.518749999904198</c:v>
                </c:pt>
                <c:pt idx="3505">
                  <c:v>-19.5249999999041</c:v>
                </c:pt>
                <c:pt idx="3506">
                  <c:v>-19.574999999904101</c:v>
                </c:pt>
                <c:pt idx="3507">
                  <c:v>-19.624999999903999</c:v>
                </c:pt>
                <c:pt idx="3508">
                  <c:v>-19.678124999903901</c:v>
                </c:pt>
                <c:pt idx="3509">
                  <c:v>-19.696874999903901</c:v>
                </c:pt>
                <c:pt idx="3510">
                  <c:v>-19.724999999903801</c:v>
                </c:pt>
                <c:pt idx="3511">
                  <c:v>-19.756249999903702</c:v>
                </c:pt>
                <c:pt idx="3512">
                  <c:v>-19.818749999903702</c:v>
                </c:pt>
                <c:pt idx="3513">
                  <c:v>-19.862499999903601</c:v>
                </c:pt>
                <c:pt idx="3514">
                  <c:v>-19.865624999903499</c:v>
                </c:pt>
                <c:pt idx="3515">
                  <c:v>-19.8999999999035</c:v>
                </c:pt>
                <c:pt idx="3516">
                  <c:v>-19.937499999903402</c:v>
                </c:pt>
                <c:pt idx="3517">
                  <c:v>-19.949999999903302</c:v>
                </c:pt>
                <c:pt idx="3518">
                  <c:v>-19.9906249999033</c:v>
                </c:pt>
                <c:pt idx="3519">
                  <c:v>-20.031249999903199</c:v>
                </c:pt>
                <c:pt idx="3520">
                  <c:v>-20.0656249999032</c:v>
                </c:pt>
                <c:pt idx="3521">
                  <c:v>-20.1124999999031</c:v>
                </c:pt>
                <c:pt idx="3522">
                  <c:v>-20.137499999903</c:v>
                </c:pt>
                <c:pt idx="3523">
                  <c:v>-20.193749999903002</c:v>
                </c:pt>
                <c:pt idx="3524">
                  <c:v>-20.193749999902899</c:v>
                </c:pt>
                <c:pt idx="3525">
                  <c:v>-20.240624999902899</c:v>
                </c:pt>
                <c:pt idx="3526">
                  <c:v>-20.265624999902801</c:v>
                </c:pt>
                <c:pt idx="3527">
                  <c:v>-20.312499999902698</c:v>
                </c:pt>
                <c:pt idx="3528">
                  <c:v>-20.296874999902698</c:v>
                </c:pt>
                <c:pt idx="3529">
                  <c:v>-20.3312499999026</c:v>
                </c:pt>
                <c:pt idx="3530">
                  <c:v>-20.359374999902499</c:v>
                </c:pt>
                <c:pt idx="3531">
                  <c:v>-20.396874999902401</c:v>
                </c:pt>
                <c:pt idx="3532">
                  <c:v>-20.434374999902399</c:v>
                </c:pt>
                <c:pt idx="3533">
                  <c:v>-20.537499999902298</c:v>
                </c:pt>
                <c:pt idx="3534">
                  <c:v>-20.537499999902199</c:v>
                </c:pt>
                <c:pt idx="3535">
                  <c:v>-20.562499999902201</c:v>
                </c:pt>
                <c:pt idx="3536">
                  <c:v>-20.5874999999021</c:v>
                </c:pt>
                <c:pt idx="3537">
                  <c:v>-20.574999999902001</c:v>
                </c:pt>
                <c:pt idx="3538">
                  <c:v>-20.612499999901999</c:v>
                </c:pt>
                <c:pt idx="3539">
                  <c:v>-20.656249999901899</c:v>
                </c:pt>
                <c:pt idx="3540">
                  <c:v>-20.787499999901801</c:v>
                </c:pt>
                <c:pt idx="3541">
                  <c:v>-20.843749999901799</c:v>
                </c:pt>
                <c:pt idx="3542">
                  <c:v>-20.8749999999017</c:v>
                </c:pt>
                <c:pt idx="3543">
                  <c:v>-20.9031249999016</c:v>
                </c:pt>
                <c:pt idx="3544">
                  <c:v>-20.912499999901499</c:v>
                </c:pt>
                <c:pt idx="3545">
                  <c:v>-20.9468749999015</c:v>
                </c:pt>
                <c:pt idx="3546">
                  <c:v>-20.956249999901399</c:v>
                </c:pt>
                <c:pt idx="3547">
                  <c:v>-21.028124999901301</c:v>
                </c:pt>
                <c:pt idx="3548">
                  <c:v>-20.934374999901198</c:v>
                </c:pt>
                <c:pt idx="3549">
                  <c:v>-21.012499999901198</c:v>
                </c:pt>
                <c:pt idx="3550">
                  <c:v>-21.021874999901101</c:v>
                </c:pt>
                <c:pt idx="3551">
                  <c:v>-21.062499999901</c:v>
                </c:pt>
                <c:pt idx="3552">
                  <c:v>-21.109374999901</c:v>
                </c:pt>
                <c:pt idx="3553">
                  <c:v>-21.193749999900898</c:v>
                </c:pt>
                <c:pt idx="3554">
                  <c:v>-21.159374999900798</c:v>
                </c:pt>
                <c:pt idx="3555">
                  <c:v>-21.1843749999008</c:v>
                </c:pt>
                <c:pt idx="3556">
                  <c:v>-21.2249999999007</c:v>
                </c:pt>
                <c:pt idx="3557">
                  <c:v>-21.2562499999007</c:v>
                </c:pt>
                <c:pt idx="3558">
                  <c:v>-21.278124999900601</c:v>
                </c:pt>
                <c:pt idx="3559">
                  <c:v>-21.303124999900501</c:v>
                </c:pt>
                <c:pt idx="3560">
                  <c:v>-21.399999999900501</c:v>
                </c:pt>
                <c:pt idx="3561">
                  <c:v>-21.3593749999004</c:v>
                </c:pt>
                <c:pt idx="3562">
                  <c:v>-21.4062499999004</c:v>
                </c:pt>
                <c:pt idx="3563">
                  <c:v>-21.415624999900299</c:v>
                </c:pt>
                <c:pt idx="3564">
                  <c:v>-21.4656249999002</c:v>
                </c:pt>
                <c:pt idx="3565">
                  <c:v>-21.515624999900201</c:v>
                </c:pt>
                <c:pt idx="3566">
                  <c:v>-21.615624999900099</c:v>
                </c:pt>
                <c:pt idx="3567">
                  <c:v>-21.640624999900101</c:v>
                </c:pt>
                <c:pt idx="3568">
                  <c:v>-21.6656249999</c:v>
                </c:pt>
                <c:pt idx="3569">
                  <c:v>-21.687499999899899</c:v>
                </c:pt>
                <c:pt idx="3570">
                  <c:v>-21.734374999899899</c:v>
                </c:pt>
                <c:pt idx="3571">
                  <c:v>-21.778124999899799</c:v>
                </c:pt>
                <c:pt idx="3572">
                  <c:v>-21.7968749998997</c:v>
                </c:pt>
                <c:pt idx="3573">
                  <c:v>-21.8468749998997</c:v>
                </c:pt>
                <c:pt idx="3574">
                  <c:v>-21.881249999899602</c:v>
                </c:pt>
                <c:pt idx="3575">
                  <c:v>-21.878124999899502</c:v>
                </c:pt>
                <c:pt idx="3576">
                  <c:v>-21.918749999899401</c:v>
                </c:pt>
                <c:pt idx="3577">
                  <c:v>-21.959374999899399</c:v>
                </c:pt>
                <c:pt idx="3578">
                  <c:v>-21.9937499998993</c:v>
                </c:pt>
                <c:pt idx="3579">
                  <c:v>-21.968749999899199</c:v>
                </c:pt>
                <c:pt idx="3580">
                  <c:v>-22.056249999899102</c:v>
                </c:pt>
                <c:pt idx="3581">
                  <c:v>-22.087499999898998</c:v>
                </c:pt>
                <c:pt idx="3582">
                  <c:v>-22.153124999898999</c:v>
                </c:pt>
                <c:pt idx="3583">
                  <c:v>-22.212499999898899</c:v>
                </c:pt>
                <c:pt idx="3584">
                  <c:v>-22.140624999898801</c:v>
                </c:pt>
                <c:pt idx="3585">
                  <c:v>-22.1812499998987</c:v>
                </c:pt>
                <c:pt idx="3586">
                  <c:v>-22.196874999898601</c:v>
                </c:pt>
                <c:pt idx="3587">
                  <c:v>-22.231249999898498</c:v>
                </c:pt>
                <c:pt idx="3588">
                  <c:v>-22.278124999898399</c:v>
                </c:pt>
                <c:pt idx="3589">
                  <c:v>-22.303124999898301</c:v>
                </c:pt>
                <c:pt idx="3590">
                  <c:v>-22.303124999898198</c:v>
                </c:pt>
                <c:pt idx="3591">
                  <c:v>-22.362499999898098</c:v>
                </c:pt>
                <c:pt idx="3592">
                  <c:v>-22.474999999897999</c:v>
                </c:pt>
                <c:pt idx="3593">
                  <c:v>-22.506249999897999</c:v>
                </c:pt>
                <c:pt idx="3594">
                  <c:v>-22.5843749998979</c:v>
                </c:pt>
                <c:pt idx="3595">
                  <c:v>-22.574999999897798</c:v>
                </c:pt>
                <c:pt idx="3596">
                  <c:v>-22.6437499998977</c:v>
                </c:pt>
                <c:pt idx="3597">
                  <c:v>-22.662499999897602</c:v>
                </c:pt>
                <c:pt idx="3598">
                  <c:v>-22.678124999897499</c:v>
                </c:pt>
                <c:pt idx="3599">
                  <c:v>-22.674999999897398</c:v>
                </c:pt>
                <c:pt idx="3600">
                  <c:v>-22.7749999998973</c:v>
                </c:pt>
                <c:pt idx="3601">
                  <c:v>-22.718749999897199</c:v>
                </c:pt>
                <c:pt idx="3602">
                  <c:v>-22.684374999897098</c:v>
                </c:pt>
                <c:pt idx="3603">
                  <c:v>-22.762499999896999</c:v>
                </c:pt>
                <c:pt idx="3604">
                  <c:v>-22.799999999896901</c:v>
                </c:pt>
                <c:pt idx="3605">
                  <c:v>-22.843749999896801</c:v>
                </c:pt>
                <c:pt idx="3606">
                  <c:v>-22.862499999896698</c:v>
                </c:pt>
                <c:pt idx="3607">
                  <c:v>-22.8968749998966</c:v>
                </c:pt>
                <c:pt idx="3608">
                  <c:v>-22.981249999896399</c:v>
                </c:pt>
                <c:pt idx="3609">
                  <c:v>-23.003124999896301</c:v>
                </c:pt>
                <c:pt idx="3610">
                  <c:v>-23.115624999896198</c:v>
                </c:pt>
                <c:pt idx="3611">
                  <c:v>-23.0749999998961</c:v>
                </c:pt>
                <c:pt idx="3612">
                  <c:v>-23.103124999896</c:v>
                </c:pt>
                <c:pt idx="3613">
                  <c:v>-23.1156249998959</c:v>
                </c:pt>
                <c:pt idx="3614">
                  <c:v>-23.153124999895802</c:v>
                </c:pt>
                <c:pt idx="3615">
                  <c:v>-23.187499999895699</c:v>
                </c:pt>
                <c:pt idx="3616">
                  <c:v>-23.243749999895599</c:v>
                </c:pt>
                <c:pt idx="3617">
                  <c:v>-23.249999999895401</c:v>
                </c:pt>
                <c:pt idx="3618">
                  <c:v>-23.3062499998953</c:v>
                </c:pt>
                <c:pt idx="3619">
                  <c:v>-23.331249999895199</c:v>
                </c:pt>
                <c:pt idx="3620">
                  <c:v>-23.399999999895101</c:v>
                </c:pt>
                <c:pt idx="3621">
                  <c:v>-23.509374999895002</c:v>
                </c:pt>
                <c:pt idx="3622">
                  <c:v>-23.521874999894901</c:v>
                </c:pt>
                <c:pt idx="3623">
                  <c:v>-23.534374999894698</c:v>
                </c:pt>
                <c:pt idx="3624">
                  <c:v>-23.5249999998946</c:v>
                </c:pt>
                <c:pt idx="3625">
                  <c:v>-23.6781249998945</c:v>
                </c:pt>
                <c:pt idx="3626">
                  <c:v>-23.687499999894399</c:v>
                </c:pt>
                <c:pt idx="3627">
                  <c:v>-23.696874999894298</c:v>
                </c:pt>
                <c:pt idx="3628">
                  <c:v>-23.731249999894199</c:v>
                </c:pt>
                <c:pt idx="3629">
                  <c:v>-23.784374999893998</c:v>
                </c:pt>
                <c:pt idx="3630">
                  <c:v>-23.824999999893901</c:v>
                </c:pt>
                <c:pt idx="3631">
                  <c:v>-23.8656249998938</c:v>
                </c:pt>
                <c:pt idx="3632">
                  <c:v>-23.8937499998937</c:v>
                </c:pt>
                <c:pt idx="3633">
                  <c:v>-23.915624999893598</c:v>
                </c:pt>
                <c:pt idx="3634">
                  <c:v>-23.9187499998935</c:v>
                </c:pt>
                <c:pt idx="3635">
                  <c:v>-23.946874999893399</c:v>
                </c:pt>
                <c:pt idx="3636">
                  <c:v>-23.9781249998932</c:v>
                </c:pt>
                <c:pt idx="3637">
                  <c:v>-24.0187499998931</c:v>
                </c:pt>
                <c:pt idx="3638">
                  <c:v>-24.071874999893002</c:v>
                </c:pt>
                <c:pt idx="3639">
                  <c:v>-24.068749999892901</c:v>
                </c:pt>
                <c:pt idx="3640">
                  <c:v>-24.103124999892799</c:v>
                </c:pt>
                <c:pt idx="3641">
                  <c:v>-24.137499999892601</c:v>
                </c:pt>
                <c:pt idx="3642">
                  <c:v>-24.109374999892498</c:v>
                </c:pt>
                <c:pt idx="3643">
                  <c:v>-24.1281249998924</c:v>
                </c:pt>
                <c:pt idx="3644">
                  <c:v>-24.168749999892199</c:v>
                </c:pt>
                <c:pt idx="3645">
                  <c:v>-24.181249999892099</c:v>
                </c:pt>
                <c:pt idx="3646">
                  <c:v>-24.193749999891999</c:v>
                </c:pt>
                <c:pt idx="3647">
                  <c:v>-24.2281249998919</c:v>
                </c:pt>
                <c:pt idx="3648">
                  <c:v>-24.2531249998917</c:v>
                </c:pt>
                <c:pt idx="3649">
                  <c:v>-24.2656249998916</c:v>
                </c:pt>
                <c:pt idx="3650">
                  <c:v>-24.284374999891501</c:v>
                </c:pt>
                <c:pt idx="3651">
                  <c:v>-24.318749999891399</c:v>
                </c:pt>
                <c:pt idx="3652">
                  <c:v>-24.3531249998912</c:v>
                </c:pt>
                <c:pt idx="3653">
                  <c:v>-24.3499999998911</c:v>
                </c:pt>
                <c:pt idx="3654">
                  <c:v>-24.409374999891</c:v>
                </c:pt>
                <c:pt idx="3655">
                  <c:v>-24.440624999890801</c:v>
                </c:pt>
                <c:pt idx="3656">
                  <c:v>-24.453124999890701</c:v>
                </c:pt>
                <c:pt idx="3657">
                  <c:v>-24.471874999890598</c:v>
                </c:pt>
                <c:pt idx="3658">
                  <c:v>-24.549999999890399</c:v>
                </c:pt>
                <c:pt idx="3659">
                  <c:v>-24.568749999890301</c:v>
                </c:pt>
                <c:pt idx="3660">
                  <c:v>-24.587499999890099</c:v>
                </c:pt>
                <c:pt idx="3661">
                  <c:v>-24.599999999889999</c:v>
                </c:pt>
                <c:pt idx="3662">
                  <c:v>-24.612499999889899</c:v>
                </c:pt>
                <c:pt idx="3663">
                  <c:v>-24.637499999889702</c:v>
                </c:pt>
                <c:pt idx="3664">
                  <c:v>-24.709374999889601</c:v>
                </c:pt>
                <c:pt idx="3665">
                  <c:v>-24.690624999889501</c:v>
                </c:pt>
                <c:pt idx="3666">
                  <c:v>-24.815624999889302</c:v>
                </c:pt>
                <c:pt idx="3667">
                  <c:v>-24.8531249998892</c:v>
                </c:pt>
                <c:pt idx="3668">
                  <c:v>-24.865624999889</c:v>
                </c:pt>
                <c:pt idx="3669">
                  <c:v>-24.887499999888899</c:v>
                </c:pt>
                <c:pt idx="3670">
                  <c:v>-24.909374999888801</c:v>
                </c:pt>
                <c:pt idx="3671">
                  <c:v>-24.928124999888599</c:v>
                </c:pt>
                <c:pt idx="3672">
                  <c:v>-24.9624999998885</c:v>
                </c:pt>
                <c:pt idx="3673">
                  <c:v>-24.9874999998883</c:v>
                </c:pt>
                <c:pt idx="3674">
                  <c:v>-25.009374999888198</c:v>
                </c:pt>
                <c:pt idx="3675">
                  <c:v>-25.006249999888102</c:v>
                </c:pt>
                <c:pt idx="3676">
                  <c:v>-24.996874999887901</c:v>
                </c:pt>
                <c:pt idx="3677">
                  <c:v>-25.062499999887802</c:v>
                </c:pt>
                <c:pt idx="3678">
                  <c:v>-25.0656249998876</c:v>
                </c:pt>
                <c:pt idx="3679">
                  <c:v>-25.0937499998875</c:v>
                </c:pt>
                <c:pt idx="3680">
                  <c:v>-25.1374999998874</c:v>
                </c:pt>
                <c:pt idx="3681">
                  <c:v>-25.137499999887201</c:v>
                </c:pt>
                <c:pt idx="3682">
                  <c:v>-25.143749999887099</c:v>
                </c:pt>
                <c:pt idx="3683">
                  <c:v>-25.115624999886901</c:v>
                </c:pt>
                <c:pt idx="3684">
                  <c:v>-25.121874999886799</c:v>
                </c:pt>
                <c:pt idx="3685">
                  <c:v>-25.1187499998866</c:v>
                </c:pt>
                <c:pt idx="3686">
                  <c:v>-25.115624999886499</c:v>
                </c:pt>
                <c:pt idx="3687">
                  <c:v>-25.1124999998863</c:v>
                </c:pt>
                <c:pt idx="3688">
                  <c:v>-25.1124999998862</c:v>
                </c:pt>
                <c:pt idx="3689">
                  <c:v>-25.112499999886001</c:v>
                </c:pt>
                <c:pt idx="3690">
                  <c:v>-25.0906249998859</c:v>
                </c:pt>
                <c:pt idx="3691">
                  <c:v>-25.103124999885701</c:v>
                </c:pt>
                <c:pt idx="3692">
                  <c:v>-25.0812499998856</c:v>
                </c:pt>
                <c:pt idx="3693">
                  <c:v>-25.071874999885399</c:v>
                </c:pt>
                <c:pt idx="3694">
                  <c:v>-25.0749999998853</c:v>
                </c:pt>
                <c:pt idx="3695">
                  <c:v>-25.074999999885101</c:v>
                </c:pt>
                <c:pt idx="3696">
                  <c:v>-25.096874999884999</c:v>
                </c:pt>
                <c:pt idx="3697">
                  <c:v>-25.106249999884799</c:v>
                </c:pt>
                <c:pt idx="3698">
                  <c:v>-25.096874999884701</c:v>
                </c:pt>
                <c:pt idx="3699">
                  <c:v>-25.1031249998845</c:v>
                </c:pt>
                <c:pt idx="3700">
                  <c:v>-25.0999999998844</c:v>
                </c:pt>
                <c:pt idx="3701">
                  <c:v>-25.078124999884199</c:v>
                </c:pt>
                <c:pt idx="3702">
                  <c:v>-25.0937499998841</c:v>
                </c:pt>
                <c:pt idx="3703">
                  <c:v>-25.093749999883901</c:v>
                </c:pt>
                <c:pt idx="3704">
                  <c:v>-25.106249999883801</c:v>
                </c:pt>
                <c:pt idx="3705">
                  <c:v>-25.106249999883701</c:v>
                </c:pt>
                <c:pt idx="3706">
                  <c:v>-25.099999999883501</c:v>
                </c:pt>
                <c:pt idx="3707">
                  <c:v>-25.106249999883399</c:v>
                </c:pt>
                <c:pt idx="3708">
                  <c:v>-25.112499999883202</c:v>
                </c:pt>
                <c:pt idx="3709">
                  <c:v>-25.121874999883101</c:v>
                </c:pt>
                <c:pt idx="3710">
                  <c:v>-25.0999999998829</c:v>
                </c:pt>
                <c:pt idx="3711">
                  <c:v>-25.103124999882802</c:v>
                </c:pt>
                <c:pt idx="3712">
                  <c:v>-25.099999999882701</c:v>
                </c:pt>
                <c:pt idx="3713">
                  <c:v>-25.109374999882501</c:v>
                </c:pt>
                <c:pt idx="3714">
                  <c:v>-25.1343749998824</c:v>
                </c:pt>
                <c:pt idx="3715">
                  <c:v>-25.121874999882198</c:v>
                </c:pt>
                <c:pt idx="3716">
                  <c:v>-25.1281249998821</c:v>
                </c:pt>
                <c:pt idx="3717">
                  <c:v>-25.1218749998819</c:v>
                </c:pt>
                <c:pt idx="3718">
                  <c:v>-25.128124999881798</c:v>
                </c:pt>
                <c:pt idx="3719">
                  <c:v>-25.1312499998816</c:v>
                </c:pt>
                <c:pt idx="3720">
                  <c:v>-25.124999999881499</c:v>
                </c:pt>
                <c:pt idx="3721">
                  <c:v>-25.118749999881398</c:v>
                </c:pt>
                <c:pt idx="3722">
                  <c:v>-25.112499999881202</c:v>
                </c:pt>
                <c:pt idx="3723">
                  <c:v>-25.109374999881101</c:v>
                </c:pt>
                <c:pt idx="3724">
                  <c:v>-25.103124999880901</c:v>
                </c:pt>
                <c:pt idx="3725">
                  <c:v>-25.087499999880801</c:v>
                </c:pt>
                <c:pt idx="3726">
                  <c:v>-25.059374999880699</c:v>
                </c:pt>
                <c:pt idx="3727">
                  <c:v>-25.0437499998805</c:v>
                </c:pt>
                <c:pt idx="3728">
                  <c:v>-25.028124999880401</c:v>
                </c:pt>
                <c:pt idx="3729">
                  <c:v>-25.003124999880299</c:v>
                </c:pt>
                <c:pt idx="3730">
                  <c:v>-25.015624999880099</c:v>
                </c:pt>
                <c:pt idx="3731">
                  <c:v>-24.987499999880001</c:v>
                </c:pt>
                <c:pt idx="3732">
                  <c:v>-24.971874999879802</c:v>
                </c:pt>
                <c:pt idx="3733">
                  <c:v>-24.9312499998797</c:v>
                </c:pt>
                <c:pt idx="3734">
                  <c:v>-24.915624999879601</c:v>
                </c:pt>
                <c:pt idx="3735">
                  <c:v>-24.896874999879401</c:v>
                </c:pt>
                <c:pt idx="3736">
                  <c:v>-24.884374999879299</c:v>
                </c:pt>
                <c:pt idx="3737">
                  <c:v>-24.846874999879098</c:v>
                </c:pt>
                <c:pt idx="3738">
                  <c:v>-24.803124999879</c:v>
                </c:pt>
                <c:pt idx="3739">
                  <c:v>-24.796874999878899</c:v>
                </c:pt>
                <c:pt idx="3740">
                  <c:v>-24.771874999878701</c:v>
                </c:pt>
                <c:pt idx="3741">
                  <c:v>-24.771874999878602</c:v>
                </c:pt>
                <c:pt idx="3742">
                  <c:v>-24.765624999878501</c:v>
                </c:pt>
                <c:pt idx="3743">
                  <c:v>-24.740624999878399</c:v>
                </c:pt>
                <c:pt idx="3744">
                  <c:v>-24.721874999878199</c:v>
                </c:pt>
                <c:pt idx="3745">
                  <c:v>-24.709374999878101</c:v>
                </c:pt>
                <c:pt idx="3746">
                  <c:v>-24.684374999877999</c:v>
                </c:pt>
                <c:pt idx="3747">
                  <c:v>-24.659374999877802</c:v>
                </c:pt>
                <c:pt idx="3748">
                  <c:v>-24.646874999877699</c:v>
                </c:pt>
                <c:pt idx="3749">
                  <c:v>-24.640624999877598</c:v>
                </c:pt>
                <c:pt idx="3750">
                  <c:v>-24.618749999877402</c:v>
                </c:pt>
                <c:pt idx="3751">
                  <c:v>-24.606249999877299</c:v>
                </c:pt>
                <c:pt idx="3752">
                  <c:v>-24.584374999877099</c:v>
                </c:pt>
                <c:pt idx="3753">
                  <c:v>-24.568749999876999</c:v>
                </c:pt>
                <c:pt idx="3754">
                  <c:v>-24.540624999876801</c:v>
                </c:pt>
                <c:pt idx="3755">
                  <c:v>-24.521874999876701</c:v>
                </c:pt>
                <c:pt idx="3756">
                  <c:v>-24.5124999998765</c:v>
                </c:pt>
                <c:pt idx="3757">
                  <c:v>-24.490624999876399</c:v>
                </c:pt>
                <c:pt idx="3758">
                  <c:v>-24.471874999876199</c:v>
                </c:pt>
                <c:pt idx="3759">
                  <c:v>-24.465624999876098</c:v>
                </c:pt>
                <c:pt idx="3760">
                  <c:v>-24.4218749998759</c:v>
                </c:pt>
                <c:pt idx="3761">
                  <c:v>-24.4031249998758</c:v>
                </c:pt>
                <c:pt idx="3762">
                  <c:v>-24.378124999875599</c:v>
                </c:pt>
                <c:pt idx="3763">
                  <c:v>-24.359374999875499</c:v>
                </c:pt>
                <c:pt idx="3764">
                  <c:v>-24.340624999875299</c:v>
                </c:pt>
                <c:pt idx="3765">
                  <c:v>-24.337499999875199</c:v>
                </c:pt>
                <c:pt idx="3766">
                  <c:v>-24.309374999875001</c:v>
                </c:pt>
                <c:pt idx="3767">
                  <c:v>-24.281249999874898</c:v>
                </c:pt>
                <c:pt idx="3768">
                  <c:v>-24.262499999874699</c:v>
                </c:pt>
                <c:pt idx="3769">
                  <c:v>-24.243749999874598</c:v>
                </c:pt>
                <c:pt idx="3770">
                  <c:v>-24.181249999874399</c:v>
                </c:pt>
                <c:pt idx="3771">
                  <c:v>-24.162499999874299</c:v>
                </c:pt>
                <c:pt idx="3772">
                  <c:v>-24.1281249998741</c:v>
                </c:pt>
                <c:pt idx="3773">
                  <c:v>-24.068749999874001</c:v>
                </c:pt>
                <c:pt idx="3774">
                  <c:v>-24.0437499998738</c:v>
                </c:pt>
                <c:pt idx="3775">
                  <c:v>-24.0124999998737</c:v>
                </c:pt>
                <c:pt idx="3776">
                  <c:v>-23.9749999998735</c:v>
                </c:pt>
                <c:pt idx="3777">
                  <c:v>-23.937499999873399</c:v>
                </c:pt>
                <c:pt idx="3778">
                  <c:v>-23.962499999873302</c:v>
                </c:pt>
                <c:pt idx="3779">
                  <c:v>-23.928124999873098</c:v>
                </c:pt>
                <c:pt idx="3780">
                  <c:v>-23.915624999873</c:v>
                </c:pt>
                <c:pt idx="3781">
                  <c:v>-23.878124999872799</c:v>
                </c:pt>
                <c:pt idx="3782">
                  <c:v>-23.821874999872701</c:v>
                </c:pt>
                <c:pt idx="3783">
                  <c:v>-23.7937499998725</c:v>
                </c:pt>
                <c:pt idx="3784">
                  <c:v>-23.765624999872401</c:v>
                </c:pt>
                <c:pt idx="3785">
                  <c:v>-23.753124999872298</c:v>
                </c:pt>
                <c:pt idx="3786">
                  <c:v>-23.728124999872101</c:v>
                </c:pt>
                <c:pt idx="3787">
                  <c:v>-23.703124999871999</c:v>
                </c:pt>
                <c:pt idx="3788">
                  <c:v>-23.724999999871802</c:v>
                </c:pt>
                <c:pt idx="3789">
                  <c:v>-23.696874999871699</c:v>
                </c:pt>
                <c:pt idx="3790">
                  <c:v>-23.687499999871498</c:v>
                </c:pt>
                <c:pt idx="3791">
                  <c:v>-23.671874999871399</c:v>
                </c:pt>
                <c:pt idx="3792">
                  <c:v>-23.646874999871301</c:v>
                </c:pt>
                <c:pt idx="3793">
                  <c:v>-23.628124999871101</c:v>
                </c:pt>
                <c:pt idx="3794">
                  <c:v>-23.603124999871</c:v>
                </c:pt>
                <c:pt idx="3795">
                  <c:v>-23.5687499998708</c:v>
                </c:pt>
                <c:pt idx="3796">
                  <c:v>-23.5531249998707</c:v>
                </c:pt>
                <c:pt idx="3797">
                  <c:v>-23.537499999870501</c:v>
                </c:pt>
                <c:pt idx="3798">
                  <c:v>-23.509374999870399</c:v>
                </c:pt>
                <c:pt idx="3799">
                  <c:v>-23.484374999870301</c:v>
                </c:pt>
                <c:pt idx="3800">
                  <c:v>-23.481249999870101</c:v>
                </c:pt>
                <c:pt idx="3801">
                  <c:v>-23.465624999869998</c:v>
                </c:pt>
                <c:pt idx="3802">
                  <c:v>-23.449999999869899</c:v>
                </c:pt>
                <c:pt idx="3803">
                  <c:v>-23.4343749998697</c:v>
                </c:pt>
                <c:pt idx="3804">
                  <c:v>-23.393749999869598</c:v>
                </c:pt>
                <c:pt idx="3805">
                  <c:v>-23.424999999869399</c:v>
                </c:pt>
                <c:pt idx="3806">
                  <c:v>-23.418749999869299</c:v>
                </c:pt>
                <c:pt idx="3807">
                  <c:v>-23.393749999869101</c:v>
                </c:pt>
                <c:pt idx="3808">
                  <c:v>-23.396874999868999</c:v>
                </c:pt>
                <c:pt idx="3809">
                  <c:v>-23.3687499998688</c:v>
                </c:pt>
                <c:pt idx="3810">
                  <c:v>-23.356249999868702</c:v>
                </c:pt>
                <c:pt idx="3811">
                  <c:v>-23.349999999868501</c:v>
                </c:pt>
                <c:pt idx="3812">
                  <c:v>-23.2499999998684</c:v>
                </c:pt>
                <c:pt idx="3813">
                  <c:v>-23.262499999868201</c:v>
                </c:pt>
                <c:pt idx="3814">
                  <c:v>-23.2249999998681</c:v>
                </c:pt>
                <c:pt idx="3815">
                  <c:v>-23.199999999867899</c:v>
                </c:pt>
                <c:pt idx="3816">
                  <c:v>-23.1718749998678</c:v>
                </c:pt>
                <c:pt idx="3817">
                  <c:v>-23.131249999867599</c:v>
                </c:pt>
                <c:pt idx="3818">
                  <c:v>-23.1499999998675</c:v>
                </c:pt>
                <c:pt idx="3819">
                  <c:v>-23.134374999867301</c:v>
                </c:pt>
                <c:pt idx="3820">
                  <c:v>-23.099999999867201</c:v>
                </c:pt>
                <c:pt idx="3821">
                  <c:v>-23.084374999866998</c:v>
                </c:pt>
                <c:pt idx="3822">
                  <c:v>-23.0687499998668</c:v>
                </c:pt>
                <c:pt idx="3823">
                  <c:v>-23.0374999998667</c:v>
                </c:pt>
                <c:pt idx="3824">
                  <c:v>-23.012499999866499</c:v>
                </c:pt>
                <c:pt idx="3825">
                  <c:v>-22.9531249998664</c:v>
                </c:pt>
                <c:pt idx="3826">
                  <c:v>-22.943749999866199</c:v>
                </c:pt>
                <c:pt idx="3827">
                  <c:v>-22.921874999865999</c:v>
                </c:pt>
                <c:pt idx="3828">
                  <c:v>-22.890624999865899</c:v>
                </c:pt>
                <c:pt idx="3829">
                  <c:v>-22.881249999865702</c:v>
                </c:pt>
                <c:pt idx="3830">
                  <c:v>-22.878124999865602</c:v>
                </c:pt>
                <c:pt idx="3831">
                  <c:v>-22.8531249998654</c:v>
                </c:pt>
                <c:pt idx="3832">
                  <c:v>-22.840624999865199</c:v>
                </c:pt>
                <c:pt idx="3833">
                  <c:v>-22.821874999865098</c:v>
                </c:pt>
                <c:pt idx="3834">
                  <c:v>-22.8218749998649</c:v>
                </c:pt>
                <c:pt idx="3835">
                  <c:v>-22.796874999864698</c:v>
                </c:pt>
                <c:pt idx="3836">
                  <c:v>-22.790624999864502</c:v>
                </c:pt>
                <c:pt idx="3837">
                  <c:v>-22.787499999864401</c:v>
                </c:pt>
                <c:pt idx="3838">
                  <c:v>-22.8062499998642</c:v>
                </c:pt>
                <c:pt idx="3839">
                  <c:v>-22.803124999864</c:v>
                </c:pt>
                <c:pt idx="3840">
                  <c:v>-22.7656249998638</c:v>
                </c:pt>
                <c:pt idx="3841">
                  <c:v>-22.778124999863699</c:v>
                </c:pt>
                <c:pt idx="3842">
                  <c:v>-22.7781249998635</c:v>
                </c:pt>
                <c:pt idx="3843">
                  <c:v>-22.7718749998633</c:v>
                </c:pt>
                <c:pt idx="3844">
                  <c:v>-22.759374999863201</c:v>
                </c:pt>
                <c:pt idx="3845">
                  <c:v>-22.746874999863</c:v>
                </c:pt>
                <c:pt idx="3846">
                  <c:v>-22.756249999862799</c:v>
                </c:pt>
                <c:pt idx="3847">
                  <c:v>-22.7406249998626</c:v>
                </c:pt>
                <c:pt idx="3848">
                  <c:v>-22.718749999862499</c:v>
                </c:pt>
                <c:pt idx="3849">
                  <c:v>-22.693749999862298</c:v>
                </c:pt>
                <c:pt idx="3850">
                  <c:v>-22.678124999862099</c:v>
                </c:pt>
                <c:pt idx="3851">
                  <c:v>-22.6906249998619</c:v>
                </c:pt>
                <c:pt idx="3852">
                  <c:v>-22.674999999861701</c:v>
                </c:pt>
                <c:pt idx="3853">
                  <c:v>-22.659374999861502</c:v>
                </c:pt>
                <c:pt idx="3854">
                  <c:v>-22.637499999861401</c:v>
                </c:pt>
                <c:pt idx="3855">
                  <c:v>-22.637499999861198</c:v>
                </c:pt>
                <c:pt idx="3856">
                  <c:v>-22.628124999861001</c:v>
                </c:pt>
                <c:pt idx="3857">
                  <c:v>-22.609374999860801</c:v>
                </c:pt>
                <c:pt idx="3858">
                  <c:v>-22.5531249998606</c:v>
                </c:pt>
                <c:pt idx="3859">
                  <c:v>-22.5499999998605</c:v>
                </c:pt>
                <c:pt idx="3860">
                  <c:v>-22.509374999860299</c:v>
                </c:pt>
                <c:pt idx="3861">
                  <c:v>-22.506249999860099</c:v>
                </c:pt>
                <c:pt idx="3862">
                  <c:v>-22.462499999859901</c:v>
                </c:pt>
                <c:pt idx="3863">
                  <c:v>-22.431249999859801</c:v>
                </c:pt>
                <c:pt idx="3864">
                  <c:v>-22.424999999859601</c:v>
                </c:pt>
                <c:pt idx="3865">
                  <c:v>-22.365624999859399</c:v>
                </c:pt>
                <c:pt idx="3866">
                  <c:v>-22.337499999859201</c:v>
                </c:pt>
                <c:pt idx="3867">
                  <c:v>-22.303124999859101</c:v>
                </c:pt>
                <c:pt idx="3868">
                  <c:v>-22.259374999858899</c:v>
                </c:pt>
                <c:pt idx="3869">
                  <c:v>-22.284374999858699</c:v>
                </c:pt>
                <c:pt idx="3870">
                  <c:v>-22.259374999858601</c:v>
                </c:pt>
                <c:pt idx="3871">
                  <c:v>-22.2218749998584</c:v>
                </c:pt>
                <c:pt idx="3872">
                  <c:v>-22.203124999858201</c:v>
                </c:pt>
                <c:pt idx="3873">
                  <c:v>-22.184374999858001</c:v>
                </c:pt>
                <c:pt idx="3874">
                  <c:v>-22.203124999857899</c:v>
                </c:pt>
                <c:pt idx="3875">
                  <c:v>-22.1718749998577</c:v>
                </c:pt>
                <c:pt idx="3876">
                  <c:v>-22.065624999857501</c:v>
                </c:pt>
                <c:pt idx="3877">
                  <c:v>-22.0593749998574</c:v>
                </c:pt>
                <c:pt idx="3878">
                  <c:v>-22.040624999857201</c:v>
                </c:pt>
                <c:pt idx="3879">
                  <c:v>-22.071874999856998</c:v>
                </c:pt>
                <c:pt idx="3880">
                  <c:v>-22.053124999856902</c:v>
                </c:pt>
                <c:pt idx="3881">
                  <c:v>-21.996874999856701</c:v>
                </c:pt>
                <c:pt idx="3882">
                  <c:v>-22.018749999856499</c:v>
                </c:pt>
                <c:pt idx="3883">
                  <c:v>-21.959374999856401</c:v>
                </c:pt>
                <c:pt idx="3884">
                  <c:v>-21.924999999856201</c:v>
                </c:pt>
                <c:pt idx="3885">
                  <c:v>-21.903124999856001</c:v>
                </c:pt>
                <c:pt idx="3886">
                  <c:v>-21.856249999855901</c:v>
                </c:pt>
                <c:pt idx="3887">
                  <c:v>-21.8624999998557</c:v>
                </c:pt>
                <c:pt idx="3888">
                  <c:v>-21.8718749998555</c:v>
                </c:pt>
                <c:pt idx="3889">
                  <c:v>-21.8406249998554</c:v>
                </c:pt>
                <c:pt idx="3890">
                  <c:v>-21.862499999855199</c:v>
                </c:pt>
                <c:pt idx="3891">
                  <c:v>-21.878124999855</c:v>
                </c:pt>
                <c:pt idx="3892">
                  <c:v>-21.868749999854899</c:v>
                </c:pt>
                <c:pt idx="3893">
                  <c:v>-21.909374999854698</c:v>
                </c:pt>
                <c:pt idx="3894">
                  <c:v>-21.790624999854501</c:v>
                </c:pt>
                <c:pt idx="3895">
                  <c:v>-21.778124999854398</c:v>
                </c:pt>
                <c:pt idx="3896">
                  <c:v>-21.7656249998542</c:v>
                </c:pt>
                <c:pt idx="3897">
                  <c:v>-21.759374999854099</c:v>
                </c:pt>
                <c:pt idx="3898">
                  <c:v>-21.746874999853901</c:v>
                </c:pt>
                <c:pt idx="3899">
                  <c:v>-21.696874999853701</c:v>
                </c:pt>
                <c:pt idx="3900">
                  <c:v>-21.724999999853601</c:v>
                </c:pt>
                <c:pt idx="3901">
                  <c:v>-21.687499999853401</c:v>
                </c:pt>
                <c:pt idx="3902">
                  <c:v>-21.674999999853299</c:v>
                </c:pt>
                <c:pt idx="3903">
                  <c:v>-21.649999999853101</c:v>
                </c:pt>
                <c:pt idx="3904">
                  <c:v>-21.759374999852898</c:v>
                </c:pt>
                <c:pt idx="3905">
                  <c:v>-21.787499999852798</c:v>
                </c:pt>
                <c:pt idx="3906">
                  <c:v>-21.7593749998526</c:v>
                </c:pt>
                <c:pt idx="3907">
                  <c:v>-21.746874999852501</c:v>
                </c:pt>
                <c:pt idx="3908">
                  <c:v>-21.634374999852302</c:v>
                </c:pt>
                <c:pt idx="3909">
                  <c:v>-21.6531249998521</c:v>
                </c:pt>
                <c:pt idx="3910">
                  <c:v>-21.621874999852</c:v>
                </c:pt>
                <c:pt idx="3911">
                  <c:v>-21.609374999851799</c:v>
                </c:pt>
                <c:pt idx="3912">
                  <c:v>-21.6281249998517</c:v>
                </c:pt>
                <c:pt idx="3913">
                  <c:v>-21.631249999851502</c:v>
                </c:pt>
                <c:pt idx="3914">
                  <c:v>-21.615624999851399</c:v>
                </c:pt>
                <c:pt idx="3915">
                  <c:v>-21.609374999851202</c:v>
                </c:pt>
                <c:pt idx="3916">
                  <c:v>-21.621874999850998</c:v>
                </c:pt>
                <c:pt idx="3917">
                  <c:v>-21.634374999850898</c:v>
                </c:pt>
                <c:pt idx="3918">
                  <c:v>-21.649999999850699</c:v>
                </c:pt>
                <c:pt idx="3919">
                  <c:v>-21.6624999998505</c:v>
                </c:pt>
                <c:pt idx="3920">
                  <c:v>-21.671874999850399</c:v>
                </c:pt>
                <c:pt idx="3921">
                  <c:v>-21.6874999998502</c:v>
                </c:pt>
                <c:pt idx="3922">
                  <c:v>-21.68437499985</c:v>
                </c:pt>
                <c:pt idx="3923">
                  <c:v>-21.678124999849899</c:v>
                </c:pt>
                <c:pt idx="3924">
                  <c:v>-21.699999999849702</c:v>
                </c:pt>
                <c:pt idx="3925">
                  <c:v>-21.834374999849501</c:v>
                </c:pt>
                <c:pt idx="3926">
                  <c:v>-21.8562499998494</c:v>
                </c:pt>
                <c:pt idx="3927">
                  <c:v>-21.874999999849202</c:v>
                </c:pt>
                <c:pt idx="3928">
                  <c:v>-21.899999999849001</c:v>
                </c:pt>
                <c:pt idx="3929">
                  <c:v>-21.962499999848902</c:v>
                </c:pt>
                <c:pt idx="3930">
                  <c:v>-21.974999999848698</c:v>
                </c:pt>
                <c:pt idx="3931">
                  <c:v>-21.974999999848499</c:v>
                </c:pt>
                <c:pt idx="3932">
                  <c:v>-22.024999999848401</c:v>
                </c:pt>
                <c:pt idx="3933">
                  <c:v>-22.0499999998482</c:v>
                </c:pt>
                <c:pt idx="3934">
                  <c:v>-22.074999999848</c:v>
                </c:pt>
                <c:pt idx="3935">
                  <c:v>-22.153124999847901</c:v>
                </c:pt>
                <c:pt idx="3936">
                  <c:v>-22.140624999847699</c:v>
                </c:pt>
                <c:pt idx="3937">
                  <c:v>-22.1718749998475</c:v>
                </c:pt>
                <c:pt idx="3938">
                  <c:v>-22.190624999847302</c:v>
                </c:pt>
                <c:pt idx="3939">
                  <c:v>-22.221874999847198</c:v>
                </c:pt>
                <c:pt idx="3940">
                  <c:v>-22.243749999847001</c:v>
                </c:pt>
                <c:pt idx="3941">
                  <c:v>-22.268749999846801</c:v>
                </c:pt>
                <c:pt idx="3942">
                  <c:v>-22.287499999846599</c:v>
                </c:pt>
                <c:pt idx="3943">
                  <c:v>-22.318749999846499</c:v>
                </c:pt>
                <c:pt idx="3944">
                  <c:v>-22.324999999846298</c:v>
                </c:pt>
                <c:pt idx="3945">
                  <c:v>-22.3437499998461</c:v>
                </c:pt>
                <c:pt idx="3946">
                  <c:v>-22.374999999845901</c:v>
                </c:pt>
                <c:pt idx="3947">
                  <c:v>-22.3999999998458</c:v>
                </c:pt>
                <c:pt idx="3948">
                  <c:v>-22.4249999998456</c:v>
                </c:pt>
                <c:pt idx="3949">
                  <c:v>-22.462499999845399</c:v>
                </c:pt>
                <c:pt idx="3950">
                  <c:v>-22.493749999845299</c:v>
                </c:pt>
                <c:pt idx="3951">
                  <c:v>-22.5218749998451</c:v>
                </c:pt>
                <c:pt idx="3952">
                  <c:v>-22.5499999998449</c:v>
                </c:pt>
                <c:pt idx="3953">
                  <c:v>-22.5781249998447</c:v>
                </c:pt>
                <c:pt idx="3954">
                  <c:v>-22.593749999844601</c:v>
                </c:pt>
                <c:pt idx="3955">
                  <c:v>-22.659374999844399</c:v>
                </c:pt>
                <c:pt idx="3956">
                  <c:v>-22.678124999844201</c:v>
                </c:pt>
                <c:pt idx="3957">
                  <c:v>-22.728124999843999</c:v>
                </c:pt>
                <c:pt idx="3958">
                  <c:v>-22.746874999843801</c:v>
                </c:pt>
                <c:pt idx="3959">
                  <c:v>-22.781249999843698</c:v>
                </c:pt>
                <c:pt idx="3960">
                  <c:v>-22.809374999843499</c:v>
                </c:pt>
                <c:pt idx="3961">
                  <c:v>-22.818749999843298</c:v>
                </c:pt>
                <c:pt idx="3962">
                  <c:v>-22.831249999843099</c:v>
                </c:pt>
                <c:pt idx="3963">
                  <c:v>-22.8312499998429</c:v>
                </c:pt>
                <c:pt idx="3964">
                  <c:v>-22.868749999842802</c:v>
                </c:pt>
                <c:pt idx="3965">
                  <c:v>-22.924999999842601</c:v>
                </c:pt>
                <c:pt idx="3966">
                  <c:v>-22.887499999842401</c:v>
                </c:pt>
                <c:pt idx="3967">
                  <c:v>-22.903124999842198</c:v>
                </c:pt>
                <c:pt idx="3968">
                  <c:v>-23.024999999842102</c:v>
                </c:pt>
                <c:pt idx="3969">
                  <c:v>-23.0906249998419</c:v>
                </c:pt>
                <c:pt idx="3970">
                  <c:v>-23.109374999841702</c:v>
                </c:pt>
                <c:pt idx="3971">
                  <c:v>-23.140624999841599</c:v>
                </c:pt>
                <c:pt idx="3972">
                  <c:v>-23.178124999841401</c:v>
                </c:pt>
                <c:pt idx="3973">
                  <c:v>-23.234374999841201</c:v>
                </c:pt>
                <c:pt idx="3974">
                  <c:v>-23.128124999840999</c:v>
                </c:pt>
                <c:pt idx="3975">
                  <c:v>-23.203124999840799</c:v>
                </c:pt>
                <c:pt idx="3976">
                  <c:v>-23.290624999840698</c:v>
                </c:pt>
                <c:pt idx="3977">
                  <c:v>-23.296874999840501</c:v>
                </c:pt>
                <c:pt idx="3978">
                  <c:v>-23.378124999840299</c:v>
                </c:pt>
                <c:pt idx="3979">
                  <c:v>-23.453124999840099</c:v>
                </c:pt>
                <c:pt idx="3980">
                  <c:v>-23.296874999839901</c:v>
                </c:pt>
                <c:pt idx="3981">
                  <c:v>-23.453124999839702</c:v>
                </c:pt>
                <c:pt idx="3982">
                  <c:v>-23.509374999839501</c:v>
                </c:pt>
                <c:pt idx="3983">
                  <c:v>-23.574999999839399</c:v>
                </c:pt>
                <c:pt idx="3984">
                  <c:v>-23.553124999839198</c:v>
                </c:pt>
                <c:pt idx="3985">
                  <c:v>-23.599999999839</c:v>
                </c:pt>
                <c:pt idx="3986">
                  <c:v>-23.634374999838801</c:v>
                </c:pt>
                <c:pt idx="3987">
                  <c:v>-23.659374999838601</c:v>
                </c:pt>
                <c:pt idx="3988">
                  <c:v>-23.668749999838401</c:v>
                </c:pt>
                <c:pt idx="3989">
                  <c:v>-23.706249999838199</c:v>
                </c:pt>
                <c:pt idx="3990">
                  <c:v>-23.731249999837999</c:v>
                </c:pt>
                <c:pt idx="3991">
                  <c:v>-23.806249999837799</c:v>
                </c:pt>
                <c:pt idx="3992">
                  <c:v>-23.8187499998376</c:v>
                </c:pt>
                <c:pt idx="3993">
                  <c:v>-23.849999999837401</c:v>
                </c:pt>
                <c:pt idx="3994">
                  <c:v>-23.831249999837102</c:v>
                </c:pt>
                <c:pt idx="3995">
                  <c:v>-23.862499999836899</c:v>
                </c:pt>
                <c:pt idx="3996">
                  <c:v>-23.9062499998367</c:v>
                </c:pt>
                <c:pt idx="3997">
                  <c:v>-23.928124999836498</c:v>
                </c:pt>
                <c:pt idx="3998">
                  <c:v>-23.956249999836299</c:v>
                </c:pt>
                <c:pt idx="3999">
                  <c:v>-24.006249999836101</c:v>
                </c:pt>
                <c:pt idx="4000">
                  <c:v>-24.0312499998359</c:v>
                </c:pt>
                <c:pt idx="4001">
                  <c:v>-24.062499999835701</c:v>
                </c:pt>
                <c:pt idx="4002">
                  <c:v>-24.0843749998355</c:v>
                </c:pt>
                <c:pt idx="4003">
                  <c:v>-24.099999999835301</c:v>
                </c:pt>
                <c:pt idx="4004">
                  <c:v>-24.156249999835101</c:v>
                </c:pt>
                <c:pt idx="4005">
                  <c:v>-24.1749999998348</c:v>
                </c:pt>
                <c:pt idx="4006">
                  <c:v>-24.106249999834599</c:v>
                </c:pt>
                <c:pt idx="4007">
                  <c:v>-24.0437499998344</c:v>
                </c:pt>
                <c:pt idx="4008">
                  <c:v>-24.062499999834198</c:v>
                </c:pt>
                <c:pt idx="4009">
                  <c:v>-24.087499999833899</c:v>
                </c:pt>
                <c:pt idx="4010">
                  <c:v>-24.224999999833699</c:v>
                </c:pt>
                <c:pt idx="4011">
                  <c:v>-24.262499999833501</c:v>
                </c:pt>
                <c:pt idx="4012">
                  <c:v>-24.2656249998333</c:v>
                </c:pt>
                <c:pt idx="4013">
                  <c:v>-24.309374999833</c:v>
                </c:pt>
                <c:pt idx="4014">
                  <c:v>-24.328124999832799</c:v>
                </c:pt>
                <c:pt idx="4015">
                  <c:v>-24.3468749998326</c:v>
                </c:pt>
                <c:pt idx="4016">
                  <c:v>-24.3687499998323</c:v>
                </c:pt>
                <c:pt idx="4017">
                  <c:v>-24.465624999832102</c:v>
                </c:pt>
                <c:pt idx="4018">
                  <c:v>-24.446874999831898</c:v>
                </c:pt>
                <c:pt idx="4019">
                  <c:v>-24.503124999831599</c:v>
                </c:pt>
                <c:pt idx="4020">
                  <c:v>-24.559374999831402</c:v>
                </c:pt>
                <c:pt idx="4021">
                  <c:v>-24.5781249998311</c:v>
                </c:pt>
                <c:pt idx="4022">
                  <c:v>-24.640624999830901</c:v>
                </c:pt>
                <c:pt idx="4023">
                  <c:v>-24.665624999830701</c:v>
                </c:pt>
                <c:pt idx="4024">
                  <c:v>-24.696874999830399</c:v>
                </c:pt>
                <c:pt idx="4025">
                  <c:v>-24.687499999830202</c:v>
                </c:pt>
                <c:pt idx="4026">
                  <c:v>-24.7843749998299</c:v>
                </c:pt>
                <c:pt idx="4027">
                  <c:v>-24.781249999829701</c:v>
                </c:pt>
                <c:pt idx="4028">
                  <c:v>-24.824999999829402</c:v>
                </c:pt>
                <c:pt idx="4029">
                  <c:v>-24.8156249998292</c:v>
                </c:pt>
                <c:pt idx="4030">
                  <c:v>-24.828124999829001</c:v>
                </c:pt>
                <c:pt idx="4031">
                  <c:v>-24.8656249998287</c:v>
                </c:pt>
                <c:pt idx="4032">
                  <c:v>-24.887499999828499</c:v>
                </c:pt>
                <c:pt idx="4033">
                  <c:v>-24.896874999828199</c:v>
                </c:pt>
                <c:pt idx="4034">
                  <c:v>-24.928124999828</c:v>
                </c:pt>
                <c:pt idx="4035">
                  <c:v>-24.959374999827698</c:v>
                </c:pt>
                <c:pt idx="4036">
                  <c:v>-24.990624999827499</c:v>
                </c:pt>
                <c:pt idx="4037">
                  <c:v>-24.999999999827299</c:v>
                </c:pt>
                <c:pt idx="4038">
                  <c:v>-25.034374999827001</c:v>
                </c:pt>
                <c:pt idx="4039">
                  <c:v>-25.0874999998268</c:v>
                </c:pt>
                <c:pt idx="4040">
                  <c:v>-25.131249999826501</c:v>
                </c:pt>
                <c:pt idx="4041">
                  <c:v>-25.1687499998263</c:v>
                </c:pt>
                <c:pt idx="4042">
                  <c:v>-25.159374999825999</c:v>
                </c:pt>
                <c:pt idx="4043">
                  <c:v>-25.199999999825799</c:v>
                </c:pt>
                <c:pt idx="4044">
                  <c:v>-25.2156249998256</c:v>
                </c:pt>
                <c:pt idx="4045">
                  <c:v>-25.231249999825302</c:v>
                </c:pt>
                <c:pt idx="4046">
                  <c:v>-25.309374999825099</c:v>
                </c:pt>
                <c:pt idx="4047">
                  <c:v>-25.3531249998248</c:v>
                </c:pt>
                <c:pt idx="4048">
                  <c:v>-25.406249999824599</c:v>
                </c:pt>
                <c:pt idx="4049">
                  <c:v>-25.3718749998243</c:v>
                </c:pt>
                <c:pt idx="4050">
                  <c:v>-25.381249999824099</c:v>
                </c:pt>
                <c:pt idx="4051">
                  <c:v>-25.478124999823802</c:v>
                </c:pt>
                <c:pt idx="4052">
                  <c:v>-25.5281249998236</c:v>
                </c:pt>
                <c:pt idx="4053">
                  <c:v>-25.524999999823301</c:v>
                </c:pt>
                <c:pt idx="4054">
                  <c:v>-25.5499999998231</c:v>
                </c:pt>
                <c:pt idx="4055">
                  <c:v>-25.5718749998228</c:v>
                </c:pt>
                <c:pt idx="4056">
                  <c:v>-25.606249999822602</c:v>
                </c:pt>
                <c:pt idx="4057">
                  <c:v>-25.690624999822301</c:v>
                </c:pt>
                <c:pt idx="4058">
                  <c:v>-25.699999999822101</c:v>
                </c:pt>
                <c:pt idx="4059">
                  <c:v>-25.724999999821801</c:v>
                </c:pt>
                <c:pt idx="4060">
                  <c:v>-25.7624999998216</c:v>
                </c:pt>
                <c:pt idx="4061">
                  <c:v>-25.768749999821299</c:v>
                </c:pt>
                <c:pt idx="4062">
                  <c:v>-25.699999999821099</c:v>
                </c:pt>
                <c:pt idx="4063">
                  <c:v>-25.781249999820801</c:v>
                </c:pt>
                <c:pt idx="4064">
                  <c:v>-25.799999999820599</c:v>
                </c:pt>
                <c:pt idx="4065">
                  <c:v>-25.8124999998203</c:v>
                </c:pt>
                <c:pt idx="4066">
                  <c:v>-25.803124999820099</c:v>
                </c:pt>
                <c:pt idx="4067">
                  <c:v>-25.799999999819899</c:v>
                </c:pt>
                <c:pt idx="4068">
                  <c:v>-25.821874999819599</c:v>
                </c:pt>
                <c:pt idx="4069">
                  <c:v>-25.8687499998194</c:v>
                </c:pt>
                <c:pt idx="4070">
                  <c:v>-25.868749999819102</c:v>
                </c:pt>
                <c:pt idx="4071">
                  <c:v>-25.831249999818901</c:v>
                </c:pt>
                <c:pt idx="4072">
                  <c:v>-25.856249999818601</c:v>
                </c:pt>
                <c:pt idx="4073">
                  <c:v>-25.9406249998184</c:v>
                </c:pt>
                <c:pt idx="4074">
                  <c:v>-25.956249999818102</c:v>
                </c:pt>
                <c:pt idx="4075">
                  <c:v>-25.965624999817901</c:v>
                </c:pt>
                <c:pt idx="4076">
                  <c:v>-25.974999999817701</c:v>
                </c:pt>
                <c:pt idx="4077">
                  <c:v>-25.956249999817398</c:v>
                </c:pt>
                <c:pt idx="4078">
                  <c:v>-25.999999999817199</c:v>
                </c:pt>
                <c:pt idx="4079">
                  <c:v>-26.0124999998169</c:v>
                </c:pt>
                <c:pt idx="4080">
                  <c:v>-26.031249999816701</c:v>
                </c:pt>
                <c:pt idx="4081">
                  <c:v>-25.9874999998164</c:v>
                </c:pt>
                <c:pt idx="4082">
                  <c:v>-26.024999999816199</c:v>
                </c:pt>
                <c:pt idx="4083">
                  <c:v>-26.056249999816</c:v>
                </c:pt>
                <c:pt idx="4084">
                  <c:v>-26.068749999815701</c:v>
                </c:pt>
                <c:pt idx="4085">
                  <c:v>-26.0937499998155</c:v>
                </c:pt>
                <c:pt idx="4086">
                  <c:v>-26.106249999815301</c:v>
                </c:pt>
                <c:pt idx="4087">
                  <c:v>-26.106249999814999</c:v>
                </c:pt>
                <c:pt idx="4088">
                  <c:v>-26.156249999814801</c:v>
                </c:pt>
                <c:pt idx="4089">
                  <c:v>-26.174999999814499</c:v>
                </c:pt>
                <c:pt idx="4090">
                  <c:v>-26.184374999814299</c:v>
                </c:pt>
                <c:pt idx="4091">
                  <c:v>-26.193749999814099</c:v>
                </c:pt>
                <c:pt idx="4092">
                  <c:v>-26.206249999813799</c:v>
                </c:pt>
                <c:pt idx="4093">
                  <c:v>-26.231249999813599</c:v>
                </c:pt>
                <c:pt idx="4094">
                  <c:v>-26.268749999813402</c:v>
                </c:pt>
                <c:pt idx="4095">
                  <c:v>-26.2999999998131</c:v>
                </c:pt>
                <c:pt idx="4096">
                  <c:v>-26.2968749998129</c:v>
                </c:pt>
                <c:pt idx="4097">
                  <c:v>-26.371874999812601</c:v>
                </c:pt>
                <c:pt idx="4098">
                  <c:v>-26.3968749998124</c:v>
                </c:pt>
                <c:pt idx="4099">
                  <c:v>-26.403124999812199</c:v>
                </c:pt>
                <c:pt idx="4100">
                  <c:v>-26.390624999811902</c:v>
                </c:pt>
                <c:pt idx="4101">
                  <c:v>-26.390624999811699</c:v>
                </c:pt>
                <c:pt idx="4102">
                  <c:v>-26.378124999811401</c:v>
                </c:pt>
                <c:pt idx="4103">
                  <c:v>-26.356249999811201</c:v>
                </c:pt>
                <c:pt idx="4104">
                  <c:v>-26.3312499998109</c:v>
                </c:pt>
                <c:pt idx="4105">
                  <c:v>-26.306249999810699</c:v>
                </c:pt>
                <c:pt idx="4106">
                  <c:v>-26.2562499998104</c:v>
                </c:pt>
                <c:pt idx="4107">
                  <c:v>-26.299999999810201</c:v>
                </c:pt>
                <c:pt idx="4108">
                  <c:v>-26.3062499998099</c:v>
                </c:pt>
                <c:pt idx="4109">
                  <c:v>-26.321874999809701</c:v>
                </c:pt>
                <c:pt idx="4110">
                  <c:v>-26.2968749998094</c:v>
                </c:pt>
                <c:pt idx="4111">
                  <c:v>-26.318749999809199</c:v>
                </c:pt>
                <c:pt idx="4112">
                  <c:v>-26.3593749998089</c:v>
                </c:pt>
                <c:pt idx="4113">
                  <c:v>-26.349999999808698</c:v>
                </c:pt>
                <c:pt idx="4114">
                  <c:v>-26.340624999808401</c:v>
                </c:pt>
                <c:pt idx="4115">
                  <c:v>-26.324999999808099</c:v>
                </c:pt>
                <c:pt idx="4116">
                  <c:v>-26.284374999807898</c:v>
                </c:pt>
                <c:pt idx="4117">
                  <c:v>-26.290624999807601</c:v>
                </c:pt>
                <c:pt idx="4118">
                  <c:v>-26.2968749998074</c:v>
                </c:pt>
                <c:pt idx="4119">
                  <c:v>-26.3062499998071</c:v>
                </c:pt>
                <c:pt idx="4120">
                  <c:v>-26.287499999806801</c:v>
                </c:pt>
                <c:pt idx="4121">
                  <c:v>-26.2593749998066</c:v>
                </c:pt>
                <c:pt idx="4122">
                  <c:v>-26.262499999806298</c:v>
                </c:pt>
                <c:pt idx="4123">
                  <c:v>-26.246874999806099</c:v>
                </c:pt>
                <c:pt idx="4124">
                  <c:v>-26.237499999805799</c:v>
                </c:pt>
                <c:pt idx="4125">
                  <c:v>-26.228124999805601</c:v>
                </c:pt>
                <c:pt idx="4126">
                  <c:v>-26.2156249998053</c:v>
                </c:pt>
                <c:pt idx="4127">
                  <c:v>-26.178124999805</c:v>
                </c:pt>
                <c:pt idx="4128">
                  <c:v>-26.2062499998048</c:v>
                </c:pt>
                <c:pt idx="4129">
                  <c:v>-26.184374999804501</c:v>
                </c:pt>
                <c:pt idx="4130">
                  <c:v>-26.128124999804299</c:v>
                </c:pt>
                <c:pt idx="4131">
                  <c:v>-26.071874999803999</c:v>
                </c:pt>
                <c:pt idx="4132">
                  <c:v>-26.0718749998038</c:v>
                </c:pt>
                <c:pt idx="4133">
                  <c:v>-26.053124999803501</c:v>
                </c:pt>
                <c:pt idx="4134">
                  <c:v>-26.065624999803202</c:v>
                </c:pt>
                <c:pt idx="4135">
                  <c:v>-26.053124999803</c:v>
                </c:pt>
                <c:pt idx="4136">
                  <c:v>-26.040624999802699</c:v>
                </c:pt>
                <c:pt idx="4137">
                  <c:v>-26.0281249998025</c:v>
                </c:pt>
                <c:pt idx="4138">
                  <c:v>-26.0187499998022</c:v>
                </c:pt>
                <c:pt idx="4139">
                  <c:v>-25.959374999801899</c:v>
                </c:pt>
                <c:pt idx="4140">
                  <c:v>-25.9437499998017</c:v>
                </c:pt>
                <c:pt idx="4141">
                  <c:v>-25.9531249998014</c:v>
                </c:pt>
                <c:pt idx="4142">
                  <c:v>-25.990624999801199</c:v>
                </c:pt>
                <c:pt idx="4143">
                  <c:v>-25.9749999998009</c:v>
                </c:pt>
                <c:pt idx="4144">
                  <c:v>-25.959374999800701</c:v>
                </c:pt>
                <c:pt idx="4145">
                  <c:v>-25.984374999800401</c:v>
                </c:pt>
                <c:pt idx="4146">
                  <c:v>-25.9406249998002</c:v>
                </c:pt>
                <c:pt idx="4147">
                  <c:v>-25.896874999799898</c:v>
                </c:pt>
                <c:pt idx="4148">
                  <c:v>-25.878124999799599</c:v>
                </c:pt>
                <c:pt idx="4149">
                  <c:v>-25.806249999799402</c:v>
                </c:pt>
                <c:pt idx="4150">
                  <c:v>-25.771874999799099</c:v>
                </c:pt>
                <c:pt idx="4151">
                  <c:v>-25.762499999798901</c:v>
                </c:pt>
                <c:pt idx="4152">
                  <c:v>-25.728124999798599</c:v>
                </c:pt>
                <c:pt idx="4153">
                  <c:v>-25.765624999798298</c:v>
                </c:pt>
                <c:pt idx="4154">
                  <c:v>-25.693749999798101</c:v>
                </c:pt>
                <c:pt idx="4155">
                  <c:v>-25.662499999797799</c:v>
                </c:pt>
                <c:pt idx="4156">
                  <c:v>-25.624999999797598</c:v>
                </c:pt>
                <c:pt idx="4157">
                  <c:v>-25.5937499997973</c:v>
                </c:pt>
                <c:pt idx="4158">
                  <c:v>-25.571874999797</c:v>
                </c:pt>
                <c:pt idx="4159">
                  <c:v>-25.524999999796801</c:v>
                </c:pt>
                <c:pt idx="4160">
                  <c:v>-25.540624999796499</c:v>
                </c:pt>
                <c:pt idx="4161">
                  <c:v>-25.468749999796199</c:v>
                </c:pt>
                <c:pt idx="4162">
                  <c:v>-25.446874999796002</c:v>
                </c:pt>
                <c:pt idx="4163">
                  <c:v>-25.406249999795701</c:v>
                </c:pt>
                <c:pt idx="4164">
                  <c:v>-25.374999999795399</c:v>
                </c:pt>
                <c:pt idx="4165">
                  <c:v>-25.337499999795199</c:v>
                </c:pt>
                <c:pt idx="4166">
                  <c:v>-25.331249999794899</c:v>
                </c:pt>
                <c:pt idx="4167">
                  <c:v>-25.331249999794601</c:v>
                </c:pt>
                <c:pt idx="4168">
                  <c:v>-25.337499999794399</c:v>
                </c:pt>
                <c:pt idx="4169">
                  <c:v>-25.321874999794101</c:v>
                </c:pt>
                <c:pt idx="4170">
                  <c:v>-25.2812499997938</c:v>
                </c:pt>
                <c:pt idx="4171">
                  <c:v>-25.165624999793501</c:v>
                </c:pt>
                <c:pt idx="4172">
                  <c:v>-25.1281249997933</c:v>
                </c:pt>
                <c:pt idx="4173">
                  <c:v>-25.140624999793001</c:v>
                </c:pt>
                <c:pt idx="4174">
                  <c:v>-25.187499999792699</c:v>
                </c:pt>
                <c:pt idx="4175">
                  <c:v>-25.181249999792399</c:v>
                </c:pt>
                <c:pt idx="4176">
                  <c:v>-25.112499999792199</c:v>
                </c:pt>
                <c:pt idx="4177">
                  <c:v>-25.1562499997919</c:v>
                </c:pt>
                <c:pt idx="4178">
                  <c:v>-25.143749999791599</c:v>
                </c:pt>
                <c:pt idx="4179">
                  <c:v>-25.137499999791299</c:v>
                </c:pt>
                <c:pt idx="4180">
                  <c:v>-25.1249999997911</c:v>
                </c:pt>
                <c:pt idx="4181">
                  <c:v>-25.1312499997908</c:v>
                </c:pt>
                <c:pt idx="4182">
                  <c:v>-25.071874999790499</c:v>
                </c:pt>
                <c:pt idx="4183">
                  <c:v>-25.121874999790201</c:v>
                </c:pt>
                <c:pt idx="4184">
                  <c:v>-25.099999999789901</c:v>
                </c:pt>
                <c:pt idx="4185">
                  <c:v>-25.087499999789699</c:v>
                </c:pt>
                <c:pt idx="4186">
                  <c:v>-25.074999999789402</c:v>
                </c:pt>
                <c:pt idx="4187">
                  <c:v>-25.068749999789102</c:v>
                </c:pt>
                <c:pt idx="4188">
                  <c:v>-25.065624999788799</c:v>
                </c:pt>
                <c:pt idx="4189">
                  <c:v>-25.056249999788601</c:v>
                </c:pt>
                <c:pt idx="4190">
                  <c:v>-25.0124999997883</c:v>
                </c:pt>
                <c:pt idx="4191">
                  <c:v>-25.049999999788</c:v>
                </c:pt>
                <c:pt idx="4192">
                  <c:v>-25.024999999787799</c:v>
                </c:pt>
                <c:pt idx="4193">
                  <c:v>-25.028124999787501</c:v>
                </c:pt>
                <c:pt idx="4194">
                  <c:v>-24.962499999787202</c:v>
                </c:pt>
                <c:pt idx="4195">
                  <c:v>-25.003124999786898</c:v>
                </c:pt>
                <c:pt idx="4196">
                  <c:v>-24.962499999786701</c:v>
                </c:pt>
                <c:pt idx="4197">
                  <c:v>-24.940624999786401</c:v>
                </c:pt>
                <c:pt idx="4198">
                  <c:v>-24.937499999786102</c:v>
                </c:pt>
                <c:pt idx="4199">
                  <c:v>-24.921874999785899</c:v>
                </c:pt>
                <c:pt idx="4200">
                  <c:v>-24.912499999785599</c:v>
                </c:pt>
                <c:pt idx="4201">
                  <c:v>-24.8968749997853</c:v>
                </c:pt>
                <c:pt idx="4202">
                  <c:v>-24.881249999785101</c:v>
                </c:pt>
                <c:pt idx="4203">
                  <c:v>-24.8687499997848</c:v>
                </c:pt>
                <c:pt idx="4204">
                  <c:v>-24.881249999784501</c:v>
                </c:pt>
                <c:pt idx="4205">
                  <c:v>-24.8718749997843</c:v>
                </c:pt>
                <c:pt idx="4206">
                  <c:v>-24.865624999784</c:v>
                </c:pt>
                <c:pt idx="4207">
                  <c:v>-24.8593749997837</c:v>
                </c:pt>
                <c:pt idx="4208">
                  <c:v>-24.8718749997835</c:v>
                </c:pt>
                <c:pt idx="4209">
                  <c:v>-24.865624999783201</c:v>
                </c:pt>
                <c:pt idx="4210">
                  <c:v>-24.865624999782899</c:v>
                </c:pt>
                <c:pt idx="4211">
                  <c:v>-24.878124999782699</c:v>
                </c:pt>
                <c:pt idx="4212">
                  <c:v>-24.896874999782401</c:v>
                </c:pt>
                <c:pt idx="4213">
                  <c:v>-24.909374999782099</c:v>
                </c:pt>
                <c:pt idx="4214">
                  <c:v>-24.915624999781901</c:v>
                </c:pt>
                <c:pt idx="4215">
                  <c:v>-24.9343749997816</c:v>
                </c:pt>
                <c:pt idx="4216">
                  <c:v>-24.9593749997813</c:v>
                </c:pt>
                <c:pt idx="4217">
                  <c:v>-24.981249999781099</c:v>
                </c:pt>
                <c:pt idx="4218">
                  <c:v>-24.987499999780798</c:v>
                </c:pt>
                <c:pt idx="4219">
                  <c:v>-25.0062499997806</c:v>
                </c:pt>
                <c:pt idx="4220">
                  <c:v>-25.024999999780299</c:v>
                </c:pt>
                <c:pt idx="4221">
                  <c:v>-25.028124999780001</c:v>
                </c:pt>
                <c:pt idx="4222">
                  <c:v>-25.043749999779799</c:v>
                </c:pt>
                <c:pt idx="4223">
                  <c:v>-25.046874999779501</c:v>
                </c:pt>
                <c:pt idx="4224">
                  <c:v>-25.0687499997793</c:v>
                </c:pt>
                <c:pt idx="4225">
                  <c:v>-25.090624999778999</c:v>
                </c:pt>
                <c:pt idx="4226">
                  <c:v>-25.096874999778802</c:v>
                </c:pt>
                <c:pt idx="4227">
                  <c:v>-25.153124999778498</c:v>
                </c:pt>
                <c:pt idx="4228">
                  <c:v>-25.124999999778201</c:v>
                </c:pt>
                <c:pt idx="4229">
                  <c:v>-25.156249999778002</c:v>
                </c:pt>
                <c:pt idx="4230">
                  <c:v>-25.149999999777702</c:v>
                </c:pt>
                <c:pt idx="4231">
                  <c:v>-25.156249999777501</c:v>
                </c:pt>
                <c:pt idx="4232">
                  <c:v>-25.168749999777202</c:v>
                </c:pt>
                <c:pt idx="4233">
                  <c:v>-25.190624999776901</c:v>
                </c:pt>
                <c:pt idx="4234">
                  <c:v>-25.203124999776701</c:v>
                </c:pt>
                <c:pt idx="4235">
                  <c:v>-25.2218749997764</c:v>
                </c:pt>
                <c:pt idx="4236">
                  <c:v>-25.240624999776202</c:v>
                </c:pt>
                <c:pt idx="4237">
                  <c:v>-25.249999999775898</c:v>
                </c:pt>
                <c:pt idx="4238">
                  <c:v>-25.268749999775601</c:v>
                </c:pt>
                <c:pt idx="4239">
                  <c:v>-25.2749999997754</c:v>
                </c:pt>
                <c:pt idx="4240">
                  <c:v>-25.2874999997751</c:v>
                </c:pt>
                <c:pt idx="4241">
                  <c:v>-25.290624999774899</c:v>
                </c:pt>
                <c:pt idx="4242">
                  <c:v>-25.299999999774599</c:v>
                </c:pt>
                <c:pt idx="4243">
                  <c:v>-25.2843749997743</c:v>
                </c:pt>
                <c:pt idx="4244">
                  <c:v>-25.353124999774099</c:v>
                </c:pt>
                <c:pt idx="4245">
                  <c:v>-25.378124999773799</c:v>
                </c:pt>
                <c:pt idx="4246">
                  <c:v>-25.396874999773601</c:v>
                </c:pt>
                <c:pt idx="4247">
                  <c:v>-25.409374999773298</c:v>
                </c:pt>
                <c:pt idx="4248">
                  <c:v>-25.396874999773001</c:v>
                </c:pt>
                <c:pt idx="4249">
                  <c:v>-25.412499999772798</c:v>
                </c:pt>
                <c:pt idx="4250">
                  <c:v>-25.4281249997725</c:v>
                </c:pt>
                <c:pt idx="4251">
                  <c:v>-25.446874999772199</c:v>
                </c:pt>
                <c:pt idx="4252">
                  <c:v>-25.515624999772001</c:v>
                </c:pt>
                <c:pt idx="4253">
                  <c:v>-25.559374999771698</c:v>
                </c:pt>
                <c:pt idx="4254">
                  <c:v>-25.615624999771502</c:v>
                </c:pt>
                <c:pt idx="4255">
                  <c:v>-25.5843749997712</c:v>
                </c:pt>
                <c:pt idx="4256">
                  <c:v>-25.603124999770898</c:v>
                </c:pt>
                <c:pt idx="4257">
                  <c:v>-25.624999999770701</c:v>
                </c:pt>
                <c:pt idx="4258">
                  <c:v>-25.634374999770401</c:v>
                </c:pt>
                <c:pt idx="4259">
                  <c:v>-25.674999999770201</c:v>
                </c:pt>
                <c:pt idx="4260">
                  <c:v>-25.690624999769899</c:v>
                </c:pt>
                <c:pt idx="4261">
                  <c:v>-25.749999999769699</c:v>
                </c:pt>
                <c:pt idx="4262">
                  <c:v>-25.806249999769499</c:v>
                </c:pt>
                <c:pt idx="4263">
                  <c:v>-25.834374999769199</c:v>
                </c:pt>
                <c:pt idx="4264">
                  <c:v>-25.843749999768999</c:v>
                </c:pt>
                <c:pt idx="4265">
                  <c:v>-25.890624999768701</c:v>
                </c:pt>
                <c:pt idx="4266">
                  <c:v>-25.862499999768499</c:v>
                </c:pt>
                <c:pt idx="4267">
                  <c:v>-25.9062499997682</c:v>
                </c:pt>
                <c:pt idx="4268">
                  <c:v>-25.953124999768001</c:v>
                </c:pt>
                <c:pt idx="4269">
                  <c:v>-25.968749999767699</c:v>
                </c:pt>
                <c:pt idx="4270">
                  <c:v>-25.993749999767498</c:v>
                </c:pt>
                <c:pt idx="4271">
                  <c:v>-26.021874999767299</c:v>
                </c:pt>
                <c:pt idx="4272">
                  <c:v>-26.131249999767</c:v>
                </c:pt>
                <c:pt idx="4273">
                  <c:v>-26.090624999766799</c:v>
                </c:pt>
                <c:pt idx="4274">
                  <c:v>-26.093749999766501</c:v>
                </c:pt>
                <c:pt idx="4275">
                  <c:v>-26.124999999766299</c:v>
                </c:pt>
                <c:pt idx="4276">
                  <c:v>-26.168749999766</c:v>
                </c:pt>
                <c:pt idx="4277">
                  <c:v>-26.162499999765799</c:v>
                </c:pt>
                <c:pt idx="4278">
                  <c:v>-26.181249999765502</c:v>
                </c:pt>
                <c:pt idx="4279">
                  <c:v>-26.196874999765299</c:v>
                </c:pt>
                <c:pt idx="4280">
                  <c:v>-26.221874999765099</c:v>
                </c:pt>
                <c:pt idx="4281">
                  <c:v>-26.2968749997648</c:v>
                </c:pt>
                <c:pt idx="4282">
                  <c:v>-26.296874999764601</c:v>
                </c:pt>
                <c:pt idx="4283">
                  <c:v>-26.324999999764302</c:v>
                </c:pt>
                <c:pt idx="4284">
                  <c:v>-26.362499999764101</c:v>
                </c:pt>
                <c:pt idx="4285">
                  <c:v>-26.421874999763801</c:v>
                </c:pt>
                <c:pt idx="4286">
                  <c:v>-26.478124999763601</c:v>
                </c:pt>
                <c:pt idx="4287">
                  <c:v>-26.5156249997633</c:v>
                </c:pt>
                <c:pt idx="4288">
                  <c:v>-26.562499999762998</c:v>
                </c:pt>
                <c:pt idx="4289">
                  <c:v>-26.521874999762801</c:v>
                </c:pt>
                <c:pt idx="4290">
                  <c:v>-26.568749999762499</c:v>
                </c:pt>
                <c:pt idx="4291">
                  <c:v>-26.590624999762301</c:v>
                </c:pt>
                <c:pt idx="4292">
                  <c:v>-26.612499999762001</c:v>
                </c:pt>
                <c:pt idx="4293">
                  <c:v>-26.631249999761799</c:v>
                </c:pt>
                <c:pt idx="4294">
                  <c:v>-26.653124999761499</c:v>
                </c:pt>
                <c:pt idx="4295">
                  <c:v>-26.721874999761301</c:v>
                </c:pt>
                <c:pt idx="4296">
                  <c:v>-26.534374999760999</c:v>
                </c:pt>
                <c:pt idx="4297">
                  <c:v>-26.618749999760698</c:v>
                </c:pt>
                <c:pt idx="4298">
                  <c:v>-26.6531249997605</c:v>
                </c:pt>
                <c:pt idx="4299">
                  <c:v>-26.668749999760202</c:v>
                </c:pt>
                <c:pt idx="4300">
                  <c:v>-26.690624999760001</c:v>
                </c:pt>
                <c:pt idx="4301">
                  <c:v>-26.718749999759702</c:v>
                </c:pt>
                <c:pt idx="4302">
                  <c:v>-26.728124999759501</c:v>
                </c:pt>
                <c:pt idx="4303">
                  <c:v>-26.734374999759201</c:v>
                </c:pt>
                <c:pt idx="4304">
                  <c:v>-26.803124999759</c:v>
                </c:pt>
                <c:pt idx="4305">
                  <c:v>-26.8624999997587</c:v>
                </c:pt>
                <c:pt idx="4306">
                  <c:v>-26.874999999758501</c:v>
                </c:pt>
                <c:pt idx="4307">
                  <c:v>-26.859374999758199</c:v>
                </c:pt>
                <c:pt idx="4308">
                  <c:v>-26.871874999757999</c:v>
                </c:pt>
                <c:pt idx="4309">
                  <c:v>-26.878124999757699</c:v>
                </c:pt>
                <c:pt idx="4310">
                  <c:v>-26.9593749997575</c:v>
                </c:pt>
                <c:pt idx="4311">
                  <c:v>-26.9656249997572</c:v>
                </c:pt>
                <c:pt idx="4312">
                  <c:v>-27.018749999756999</c:v>
                </c:pt>
                <c:pt idx="4313">
                  <c:v>-27.037499999756701</c:v>
                </c:pt>
                <c:pt idx="4314">
                  <c:v>-27.006249999756498</c:v>
                </c:pt>
                <c:pt idx="4315">
                  <c:v>-27.0999999997562</c:v>
                </c:pt>
                <c:pt idx="4316">
                  <c:v>-27.093749999756</c:v>
                </c:pt>
                <c:pt idx="4317">
                  <c:v>-27.0874999997557</c:v>
                </c:pt>
                <c:pt idx="4318">
                  <c:v>-27.106249999755502</c:v>
                </c:pt>
                <c:pt idx="4319">
                  <c:v>-27.137499999755299</c:v>
                </c:pt>
                <c:pt idx="4320">
                  <c:v>-27.165624999755</c:v>
                </c:pt>
                <c:pt idx="4321">
                  <c:v>-27.2249999997548</c:v>
                </c:pt>
                <c:pt idx="4322">
                  <c:v>-27.221874999754501</c:v>
                </c:pt>
                <c:pt idx="4323">
                  <c:v>-27.318749999754299</c:v>
                </c:pt>
                <c:pt idx="4324">
                  <c:v>-27.253124999754</c:v>
                </c:pt>
                <c:pt idx="4325">
                  <c:v>-27.3249999997538</c:v>
                </c:pt>
                <c:pt idx="4326">
                  <c:v>-27.340624999753601</c:v>
                </c:pt>
                <c:pt idx="4327">
                  <c:v>-27.2812499997533</c:v>
                </c:pt>
                <c:pt idx="4328">
                  <c:v>-27.253124999753101</c:v>
                </c:pt>
                <c:pt idx="4329">
                  <c:v>-27.262499999752801</c:v>
                </c:pt>
                <c:pt idx="4330">
                  <c:v>-27.521874999752601</c:v>
                </c:pt>
                <c:pt idx="4331">
                  <c:v>-27.471874999752401</c:v>
                </c:pt>
                <c:pt idx="4332">
                  <c:v>-27.453124999752099</c:v>
                </c:pt>
                <c:pt idx="4333">
                  <c:v>-27.490624999751901</c:v>
                </c:pt>
                <c:pt idx="4334">
                  <c:v>-27.515624999751701</c:v>
                </c:pt>
                <c:pt idx="4335">
                  <c:v>-27.684374999751402</c:v>
                </c:pt>
                <c:pt idx="4336">
                  <c:v>-27.7031249997512</c:v>
                </c:pt>
                <c:pt idx="4337">
                  <c:v>-27.740624999750999</c:v>
                </c:pt>
                <c:pt idx="4338">
                  <c:v>-27.821874999750701</c:v>
                </c:pt>
                <c:pt idx="4339">
                  <c:v>-27.740624999750501</c:v>
                </c:pt>
                <c:pt idx="4340">
                  <c:v>-27.771874999750299</c:v>
                </c:pt>
                <c:pt idx="4341">
                  <c:v>-27.834374999750001</c:v>
                </c:pt>
                <c:pt idx="4342">
                  <c:v>-27.8593749997498</c:v>
                </c:pt>
                <c:pt idx="4343">
                  <c:v>-27.846874999749598</c:v>
                </c:pt>
                <c:pt idx="4344">
                  <c:v>-27.878124999749399</c:v>
                </c:pt>
                <c:pt idx="4345">
                  <c:v>-27.909374999749101</c:v>
                </c:pt>
                <c:pt idx="4346">
                  <c:v>-27.9468749997489</c:v>
                </c:pt>
                <c:pt idx="4347">
                  <c:v>-27.953124999748699</c:v>
                </c:pt>
                <c:pt idx="4348">
                  <c:v>-28.006249999748398</c:v>
                </c:pt>
                <c:pt idx="4349">
                  <c:v>-28.062499999748201</c:v>
                </c:pt>
                <c:pt idx="4350">
                  <c:v>-28.093749999747899</c:v>
                </c:pt>
                <c:pt idx="4351">
                  <c:v>-28.099999999747698</c:v>
                </c:pt>
                <c:pt idx="4352">
                  <c:v>-28.190624999747399</c:v>
                </c:pt>
                <c:pt idx="4353">
                  <c:v>-28.2499999997472</c:v>
                </c:pt>
                <c:pt idx="4354">
                  <c:v>-28.2906249997469</c:v>
                </c:pt>
                <c:pt idx="4355">
                  <c:v>-28.3343749997467</c:v>
                </c:pt>
                <c:pt idx="4356">
                  <c:v>-28.306249999746399</c:v>
                </c:pt>
                <c:pt idx="4357">
                  <c:v>-28.324999999746201</c:v>
                </c:pt>
                <c:pt idx="4358">
                  <c:v>-28.368749999746001</c:v>
                </c:pt>
                <c:pt idx="4359">
                  <c:v>-28.396874999745702</c:v>
                </c:pt>
                <c:pt idx="4360">
                  <c:v>-28.424999999745499</c:v>
                </c:pt>
                <c:pt idx="4361">
                  <c:v>-28.4562499997452</c:v>
                </c:pt>
                <c:pt idx="4362">
                  <c:v>-28.484374999745</c:v>
                </c:pt>
                <c:pt idx="4363">
                  <c:v>-28.493749999744701</c:v>
                </c:pt>
                <c:pt idx="4364">
                  <c:v>-28.4718749997445</c:v>
                </c:pt>
                <c:pt idx="4365">
                  <c:v>-28.5562499997442</c:v>
                </c:pt>
                <c:pt idx="4366">
                  <c:v>-28.596874999743999</c:v>
                </c:pt>
                <c:pt idx="4367">
                  <c:v>-28.6562499997437</c:v>
                </c:pt>
                <c:pt idx="4368">
                  <c:v>-28.646874999743499</c:v>
                </c:pt>
                <c:pt idx="4369">
                  <c:v>-28.6781249997433</c:v>
                </c:pt>
                <c:pt idx="4370">
                  <c:v>-28.712499999742999</c:v>
                </c:pt>
                <c:pt idx="4371">
                  <c:v>-28.740624999742799</c:v>
                </c:pt>
                <c:pt idx="4372">
                  <c:v>-28.774999999742501</c:v>
                </c:pt>
                <c:pt idx="4373">
                  <c:v>-28.7343749997423</c:v>
                </c:pt>
                <c:pt idx="4374">
                  <c:v>-28.768749999741999</c:v>
                </c:pt>
                <c:pt idx="4375">
                  <c:v>-28.840624999741799</c:v>
                </c:pt>
                <c:pt idx="4376">
                  <c:v>-28.878124999741601</c:v>
                </c:pt>
                <c:pt idx="4377">
                  <c:v>-28.903124999741301</c:v>
                </c:pt>
                <c:pt idx="4378">
                  <c:v>-28.9249999997411</c:v>
                </c:pt>
                <c:pt idx="4379">
                  <c:v>-28.9781249997408</c:v>
                </c:pt>
                <c:pt idx="4380">
                  <c:v>-29.034374999740599</c:v>
                </c:pt>
                <c:pt idx="4381">
                  <c:v>-29.037499999740302</c:v>
                </c:pt>
                <c:pt idx="4382">
                  <c:v>-29.074999999740101</c:v>
                </c:pt>
                <c:pt idx="4383">
                  <c:v>-29.112499999739899</c:v>
                </c:pt>
                <c:pt idx="4384">
                  <c:v>-29.112499999739601</c:v>
                </c:pt>
                <c:pt idx="4385">
                  <c:v>-29.174999999739399</c:v>
                </c:pt>
                <c:pt idx="4386">
                  <c:v>-29.2062499997391</c:v>
                </c:pt>
                <c:pt idx="4387">
                  <c:v>-29.268749999738901</c:v>
                </c:pt>
                <c:pt idx="4388">
                  <c:v>-29.1937499997386</c:v>
                </c:pt>
                <c:pt idx="4389">
                  <c:v>-29.246874999738399</c:v>
                </c:pt>
                <c:pt idx="4390">
                  <c:v>-29.3718749997382</c:v>
                </c:pt>
                <c:pt idx="4391">
                  <c:v>-29.353124999737901</c:v>
                </c:pt>
                <c:pt idx="4392">
                  <c:v>-29.3906249997377</c:v>
                </c:pt>
                <c:pt idx="4393">
                  <c:v>-29.409374999737501</c:v>
                </c:pt>
                <c:pt idx="4394">
                  <c:v>-29.518749999737199</c:v>
                </c:pt>
                <c:pt idx="4395">
                  <c:v>-29.603124999736998</c:v>
                </c:pt>
                <c:pt idx="4396">
                  <c:v>-29.578124999736801</c:v>
                </c:pt>
                <c:pt idx="4397">
                  <c:v>-29.634374999736501</c:v>
                </c:pt>
                <c:pt idx="4398">
                  <c:v>-29.678124999736301</c:v>
                </c:pt>
                <c:pt idx="4399">
                  <c:v>-29.6999999997361</c:v>
                </c:pt>
                <c:pt idx="4400">
                  <c:v>-29.7218749997358</c:v>
                </c:pt>
                <c:pt idx="4401">
                  <c:v>-29.746874999735599</c:v>
                </c:pt>
                <c:pt idx="4402">
                  <c:v>-29.7781249997354</c:v>
                </c:pt>
                <c:pt idx="4403">
                  <c:v>-29.8156249997351</c:v>
                </c:pt>
                <c:pt idx="4404">
                  <c:v>-29.846874999734901</c:v>
                </c:pt>
                <c:pt idx="4405">
                  <c:v>-29.878124999734599</c:v>
                </c:pt>
                <c:pt idx="4406">
                  <c:v>-29.8781249997344</c:v>
                </c:pt>
                <c:pt idx="4407">
                  <c:v>-29.899999999734199</c:v>
                </c:pt>
                <c:pt idx="4408">
                  <c:v>-29.934374999733901</c:v>
                </c:pt>
                <c:pt idx="4409">
                  <c:v>-29.965624999733699</c:v>
                </c:pt>
                <c:pt idx="4410">
                  <c:v>-29.893749999733402</c:v>
                </c:pt>
                <c:pt idx="4411">
                  <c:v>-29.924999999733199</c:v>
                </c:pt>
                <c:pt idx="4412">
                  <c:v>-29.959374999732901</c:v>
                </c:pt>
                <c:pt idx="4413">
                  <c:v>-30.031249999732701</c:v>
                </c:pt>
                <c:pt idx="4414">
                  <c:v>-30.0531249997324</c:v>
                </c:pt>
                <c:pt idx="4415">
                  <c:v>-30.074999999732199</c:v>
                </c:pt>
                <c:pt idx="4416">
                  <c:v>-30.140624999731902</c:v>
                </c:pt>
                <c:pt idx="4417">
                  <c:v>-30.149999999731701</c:v>
                </c:pt>
                <c:pt idx="4418">
                  <c:v>-30.178124999731502</c:v>
                </c:pt>
                <c:pt idx="4419">
                  <c:v>-30.215624999731201</c:v>
                </c:pt>
                <c:pt idx="4420">
                  <c:v>-30.240624999731001</c:v>
                </c:pt>
                <c:pt idx="4421">
                  <c:v>-30.171874999730701</c:v>
                </c:pt>
                <c:pt idx="4422">
                  <c:v>-30.281249999730498</c:v>
                </c:pt>
                <c:pt idx="4423">
                  <c:v>-30.299999999730201</c:v>
                </c:pt>
                <c:pt idx="4424">
                  <c:v>-30.331249999730002</c:v>
                </c:pt>
                <c:pt idx="4425">
                  <c:v>-30.3781249997297</c:v>
                </c:pt>
                <c:pt idx="4426">
                  <c:v>-30.412499999729501</c:v>
                </c:pt>
                <c:pt idx="4427">
                  <c:v>-30.396874999729299</c:v>
                </c:pt>
                <c:pt idx="4428">
                  <c:v>-30.424999999729</c:v>
                </c:pt>
                <c:pt idx="4429">
                  <c:v>-30.456249999728801</c:v>
                </c:pt>
                <c:pt idx="4430">
                  <c:v>-30.481249999728501</c:v>
                </c:pt>
                <c:pt idx="4431">
                  <c:v>-30.512499999728298</c:v>
                </c:pt>
                <c:pt idx="4432">
                  <c:v>-30.543749999728099</c:v>
                </c:pt>
                <c:pt idx="4433">
                  <c:v>-30.574999999727801</c:v>
                </c:pt>
                <c:pt idx="4434">
                  <c:v>-30.6124999997276</c:v>
                </c:pt>
                <c:pt idx="4435">
                  <c:v>-30.649999999727399</c:v>
                </c:pt>
                <c:pt idx="4436">
                  <c:v>-30.6812499997271</c:v>
                </c:pt>
                <c:pt idx="4437">
                  <c:v>-30.712499999726901</c:v>
                </c:pt>
                <c:pt idx="4438">
                  <c:v>-30.7624999997267</c:v>
                </c:pt>
                <c:pt idx="4439">
                  <c:v>-30.793749999726401</c:v>
                </c:pt>
                <c:pt idx="4440">
                  <c:v>-30.824999999726199</c:v>
                </c:pt>
                <c:pt idx="4441">
                  <c:v>-30.853124999725999</c:v>
                </c:pt>
                <c:pt idx="4442">
                  <c:v>-30.868749999725701</c:v>
                </c:pt>
                <c:pt idx="4443">
                  <c:v>-30.915624999725502</c:v>
                </c:pt>
                <c:pt idx="4444">
                  <c:v>-30.928124999725298</c:v>
                </c:pt>
                <c:pt idx="4445">
                  <c:v>-30.943749999725</c:v>
                </c:pt>
                <c:pt idx="4446">
                  <c:v>-30.9687499997248</c:v>
                </c:pt>
                <c:pt idx="4447">
                  <c:v>-30.993749999724599</c:v>
                </c:pt>
                <c:pt idx="4448">
                  <c:v>-31.018749999724299</c:v>
                </c:pt>
                <c:pt idx="4449">
                  <c:v>-31.018749999724101</c:v>
                </c:pt>
                <c:pt idx="4450">
                  <c:v>-31.0437499997239</c:v>
                </c:pt>
                <c:pt idx="4451">
                  <c:v>-31.059374999723602</c:v>
                </c:pt>
                <c:pt idx="4452">
                  <c:v>-31.112499999723401</c:v>
                </c:pt>
                <c:pt idx="4453">
                  <c:v>-31.068749999723199</c:v>
                </c:pt>
                <c:pt idx="4454">
                  <c:v>-31.134374999723001</c:v>
                </c:pt>
                <c:pt idx="4455">
                  <c:v>-31.1249999997227</c:v>
                </c:pt>
                <c:pt idx="4456">
                  <c:v>-31.146874999722499</c:v>
                </c:pt>
                <c:pt idx="4457">
                  <c:v>-31.159374999722299</c:v>
                </c:pt>
                <c:pt idx="4458">
                  <c:v>-31.146874999722101</c:v>
                </c:pt>
                <c:pt idx="4459">
                  <c:v>-31.1531249997218</c:v>
                </c:pt>
                <c:pt idx="4460">
                  <c:v>-31.159374999721599</c:v>
                </c:pt>
                <c:pt idx="4461">
                  <c:v>-31.1562499997214</c:v>
                </c:pt>
                <c:pt idx="4462">
                  <c:v>-31.190624999721202</c:v>
                </c:pt>
                <c:pt idx="4463">
                  <c:v>-31.1624999997209</c:v>
                </c:pt>
                <c:pt idx="4464">
                  <c:v>-31.159374999720701</c:v>
                </c:pt>
                <c:pt idx="4465">
                  <c:v>-31.1687499997205</c:v>
                </c:pt>
                <c:pt idx="4466">
                  <c:v>-31.171874999720298</c:v>
                </c:pt>
                <c:pt idx="4467">
                  <c:v>-31.190624999720001</c:v>
                </c:pt>
                <c:pt idx="4468">
                  <c:v>-31.1968749997198</c:v>
                </c:pt>
                <c:pt idx="4469">
                  <c:v>-31.199999999719601</c:v>
                </c:pt>
                <c:pt idx="4470">
                  <c:v>-31.2343749997194</c:v>
                </c:pt>
                <c:pt idx="4471">
                  <c:v>-31.253124999719098</c:v>
                </c:pt>
                <c:pt idx="4472">
                  <c:v>-31.278124999718901</c:v>
                </c:pt>
                <c:pt idx="4473">
                  <c:v>-31.309374999718699</c:v>
                </c:pt>
                <c:pt idx="4474">
                  <c:v>-31.3218749997184</c:v>
                </c:pt>
                <c:pt idx="4475">
                  <c:v>-31.337499999718201</c:v>
                </c:pt>
                <c:pt idx="4476">
                  <c:v>-31.334374999718001</c:v>
                </c:pt>
                <c:pt idx="4477">
                  <c:v>-31.362499999717802</c:v>
                </c:pt>
                <c:pt idx="4478">
                  <c:v>-31.378124999717599</c:v>
                </c:pt>
                <c:pt idx="4479">
                  <c:v>-31.403124999717299</c:v>
                </c:pt>
                <c:pt idx="4480">
                  <c:v>-31.4343749997171</c:v>
                </c:pt>
                <c:pt idx="4481">
                  <c:v>-31.471874999716899</c:v>
                </c:pt>
                <c:pt idx="4482">
                  <c:v>-31.462499999716702</c:v>
                </c:pt>
                <c:pt idx="4483">
                  <c:v>-31.4812499997165</c:v>
                </c:pt>
                <c:pt idx="4484">
                  <c:v>-31.4937499997163</c:v>
                </c:pt>
                <c:pt idx="4485">
                  <c:v>-31.509374999716002</c:v>
                </c:pt>
                <c:pt idx="4486">
                  <c:v>-31.524999999715799</c:v>
                </c:pt>
                <c:pt idx="4487">
                  <c:v>-31.546874999715602</c:v>
                </c:pt>
                <c:pt idx="4488">
                  <c:v>-31.574999999715399</c:v>
                </c:pt>
                <c:pt idx="4489">
                  <c:v>-31.581249999715201</c:v>
                </c:pt>
                <c:pt idx="4490">
                  <c:v>-31.587499999715</c:v>
                </c:pt>
                <c:pt idx="4491">
                  <c:v>-31.606249999714802</c:v>
                </c:pt>
                <c:pt idx="4492">
                  <c:v>-31.574999999714599</c:v>
                </c:pt>
                <c:pt idx="4493">
                  <c:v>-31.581249999714299</c:v>
                </c:pt>
                <c:pt idx="4494">
                  <c:v>-31.587499999714101</c:v>
                </c:pt>
                <c:pt idx="4495">
                  <c:v>-31.596874999713901</c:v>
                </c:pt>
                <c:pt idx="4496">
                  <c:v>-31.599999999713699</c:v>
                </c:pt>
                <c:pt idx="4497">
                  <c:v>-31.634374999713501</c:v>
                </c:pt>
                <c:pt idx="4498">
                  <c:v>-31.6437499997133</c:v>
                </c:pt>
                <c:pt idx="4499">
                  <c:v>-31.656249999713101</c:v>
                </c:pt>
                <c:pt idx="4500">
                  <c:v>-31.656249999712902</c:v>
                </c:pt>
                <c:pt idx="4501">
                  <c:v>-31.668749999712698</c:v>
                </c:pt>
                <c:pt idx="4502">
                  <c:v>-31.687499999712401</c:v>
                </c:pt>
                <c:pt idx="4503">
                  <c:v>-31.699999999712201</c:v>
                </c:pt>
                <c:pt idx="4504">
                  <c:v>-31.699999999711999</c:v>
                </c:pt>
                <c:pt idx="4505">
                  <c:v>-31.7156249997118</c:v>
                </c:pt>
                <c:pt idx="4506">
                  <c:v>-31.7281249997116</c:v>
                </c:pt>
                <c:pt idx="4507">
                  <c:v>-31.728124999711401</c:v>
                </c:pt>
                <c:pt idx="4508">
                  <c:v>-31.743749999711198</c:v>
                </c:pt>
                <c:pt idx="4509">
                  <c:v>-31.753124999711002</c:v>
                </c:pt>
                <c:pt idx="4510">
                  <c:v>-31.768749999710799</c:v>
                </c:pt>
                <c:pt idx="4511">
                  <c:v>-31.7843749997106</c:v>
                </c:pt>
                <c:pt idx="4512">
                  <c:v>-31.8062499997103</c:v>
                </c:pt>
                <c:pt idx="4513">
                  <c:v>-31.843749999710099</c:v>
                </c:pt>
                <c:pt idx="4514">
                  <c:v>-31.868749999709902</c:v>
                </c:pt>
                <c:pt idx="4515">
                  <c:v>-31.893749999709701</c:v>
                </c:pt>
                <c:pt idx="4516">
                  <c:v>-31.9156249997095</c:v>
                </c:pt>
                <c:pt idx="4517">
                  <c:v>-31.9562499997093</c:v>
                </c:pt>
                <c:pt idx="4518">
                  <c:v>-31.971874999709101</c:v>
                </c:pt>
                <c:pt idx="4519">
                  <c:v>-31.987499999708898</c:v>
                </c:pt>
                <c:pt idx="4520">
                  <c:v>-32.034374999708703</c:v>
                </c:pt>
                <c:pt idx="4521">
                  <c:v>-32.049999999708497</c:v>
                </c:pt>
                <c:pt idx="4522">
                  <c:v>-32.106249999708197</c:v>
                </c:pt>
                <c:pt idx="4523">
                  <c:v>-32.121874999707998</c:v>
                </c:pt>
                <c:pt idx="4524">
                  <c:v>-32.146874999707798</c:v>
                </c:pt>
                <c:pt idx="4525">
                  <c:v>-32.165624999707603</c:v>
                </c:pt>
                <c:pt idx="4526">
                  <c:v>-32.1781249997073</c:v>
                </c:pt>
                <c:pt idx="4527">
                  <c:v>-32.209374999707101</c:v>
                </c:pt>
                <c:pt idx="4528">
                  <c:v>-32.234374999706901</c:v>
                </c:pt>
                <c:pt idx="4529">
                  <c:v>-32.2687499997066</c:v>
                </c:pt>
                <c:pt idx="4530">
                  <c:v>-32.303124999706398</c:v>
                </c:pt>
                <c:pt idx="4531">
                  <c:v>-32.321874999706203</c:v>
                </c:pt>
                <c:pt idx="4532">
                  <c:v>-32.365624999705901</c:v>
                </c:pt>
                <c:pt idx="4533">
                  <c:v>-32.356249999705703</c:v>
                </c:pt>
                <c:pt idx="4534">
                  <c:v>-32.371874999705497</c:v>
                </c:pt>
                <c:pt idx="4535">
                  <c:v>-32.399999999705301</c:v>
                </c:pt>
                <c:pt idx="4536">
                  <c:v>-32.409374999705101</c:v>
                </c:pt>
                <c:pt idx="4537">
                  <c:v>-32.443749999704899</c:v>
                </c:pt>
                <c:pt idx="4538">
                  <c:v>-32.446874999704697</c:v>
                </c:pt>
                <c:pt idx="4539">
                  <c:v>-32.474999999704401</c:v>
                </c:pt>
                <c:pt idx="4540">
                  <c:v>-32.484374999704201</c:v>
                </c:pt>
                <c:pt idx="4541">
                  <c:v>-32.521874999704004</c:v>
                </c:pt>
                <c:pt idx="4542">
                  <c:v>-32.571874999703802</c:v>
                </c:pt>
                <c:pt idx="4543">
                  <c:v>-32.593749999703597</c:v>
                </c:pt>
                <c:pt idx="4544">
                  <c:v>-32.609374999703398</c:v>
                </c:pt>
                <c:pt idx="4545">
                  <c:v>-32.662499999703101</c:v>
                </c:pt>
                <c:pt idx="4546">
                  <c:v>-32.653124999702897</c:v>
                </c:pt>
                <c:pt idx="4547">
                  <c:v>-32.668749999702698</c:v>
                </c:pt>
                <c:pt idx="4548">
                  <c:v>-32.693749999702497</c:v>
                </c:pt>
                <c:pt idx="4549">
                  <c:v>-32.712499999702302</c:v>
                </c:pt>
                <c:pt idx="4550">
                  <c:v>-32.740624999702099</c:v>
                </c:pt>
                <c:pt idx="4551">
                  <c:v>-32.753124999701903</c:v>
                </c:pt>
                <c:pt idx="4552">
                  <c:v>-32.803124999701701</c:v>
                </c:pt>
                <c:pt idx="4553">
                  <c:v>-32.840624999701497</c:v>
                </c:pt>
                <c:pt idx="4554">
                  <c:v>-32.865624999701303</c:v>
                </c:pt>
                <c:pt idx="4555">
                  <c:v>-32.871874999701099</c:v>
                </c:pt>
                <c:pt idx="4556">
                  <c:v>-32.924999999700901</c:v>
                </c:pt>
                <c:pt idx="4557">
                  <c:v>-32.940624999700702</c:v>
                </c:pt>
                <c:pt idx="4558">
                  <c:v>-32.956249999700503</c:v>
                </c:pt>
                <c:pt idx="4559">
                  <c:v>-32.978124999700299</c:v>
                </c:pt>
                <c:pt idx="4560">
                  <c:v>-32.999999999700101</c:v>
                </c:pt>
                <c:pt idx="4561">
                  <c:v>-33.024999999699901</c:v>
                </c:pt>
                <c:pt idx="4562">
                  <c:v>-33.0499999996997</c:v>
                </c:pt>
                <c:pt idx="4563">
                  <c:v>-33.062499999699497</c:v>
                </c:pt>
                <c:pt idx="4564">
                  <c:v>-33.081249999699303</c:v>
                </c:pt>
                <c:pt idx="4565">
                  <c:v>-33.096874999699097</c:v>
                </c:pt>
                <c:pt idx="4566">
                  <c:v>-33.121874999698903</c:v>
                </c:pt>
                <c:pt idx="4567">
                  <c:v>-33.153124999698697</c:v>
                </c:pt>
                <c:pt idx="4568">
                  <c:v>-33.171874999698503</c:v>
                </c:pt>
                <c:pt idx="4569">
                  <c:v>-33.203124999698296</c:v>
                </c:pt>
                <c:pt idx="4570">
                  <c:v>-33.221874999698102</c:v>
                </c:pt>
                <c:pt idx="4571">
                  <c:v>-33.234374999697899</c:v>
                </c:pt>
                <c:pt idx="4572">
                  <c:v>-33.278124999697702</c:v>
                </c:pt>
                <c:pt idx="4573">
                  <c:v>-33.334374999697502</c:v>
                </c:pt>
                <c:pt idx="4574">
                  <c:v>-33.349999999697303</c:v>
                </c:pt>
                <c:pt idx="4575">
                  <c:v>-33.387499999697098</c:v>
                </c:pt>
                <c:pt idx="4576">
                  <c:v>-33.4187499996969</c:v>
                </c:pt>
                <c:pt idx="4577">
                  <c:v>-33.437499999696698</c:v>
                </c:pt>
                <c:pt idx="4578">
                  <c:v>-33.462499999696497</c:v>
                </c:pt>
                <c:pt idx="4579">
                  <c:v>-33.493749999696298</c:v>
                </c:pt>
                <c:pt idx="4580">
                  <c:v>-33.521874999696102</c:v>
                </c:pt>
                <c:pt idx="4581">
                  <c:v>-33.546874999695902</c:v>
                </c:pt>
                <c:pt idx="4582">
                  <c:v>-33.5812499996957</c:v>
                </c:pt>
                <c:pt idx="4583">
                  <c:v>-33.615624999695498</c:v>
                </c:pt>
                <c:pt idx="4584">
                  <c:v>-33.637499999695301</c:v>
                </c:pt>
                <c:pt idx="4585">
                  <c:v>-33.665624999695098</c:v>
                </c:pt>
                <c:pt idx="4586">
                  <c:v>-33.693749999694901</c:v>
                </c:pt>
                <c:pt idx="4587">
                  <c:v>-33.731249999694697</c:v>
                </c:pt>
                <c:pt idx="4588">
                  <c:v>-33.759374999694501</c:v>
                </c:pt>
                <c:pt idx="4589">
                  <c:v>-33.774999999694302</c:v>
                </c:pt>
                <c:pt idx="4590">
                  <c:v>-33.796874999694097</c:v>
                </c:pt>
                <c:pt idx="4591">
                  <c:v>-33.815624999693902</c:v>
                </c:pt>
                <c:pt idx="4592">
                  <c:v>-33.840624999693702</c:v>
                </c:pt>
                <c:pt idx="4593">
                  <c:v>-33.871874999693503</c:v>
                </c:pt>
                <c:pt idx="4594">
                  <c:v>-33.881249999693303</c:v>
                </c:pt>
                <c:pt idx="4595">
                  <c:v>-33.903124999693098</c:v>
                </c:pt>
                <c:pt idx="4596">
                  <c:v>-33.906249999692903</c:v>
                </c:pt>
                <c:pt idx="4597">
                  <c:v>-33.924999999692801</c:v>
                </c:pt>
                <c:pt idx="4598">
                  <c:v>-33.937499999692598</c:v>
                </c:pt>
                <c:pt idx="4599">
                  <c:v>-33.956249999692403</c:v>
                </c:pt>
                <c:pt idx="4600">
                  <c:v>-33.949999999692203</c:v>
                </c:pt>
                <c:pt idx="4601">
                  <c:v>-33.940624999691998</c:v>
                </c:pt>
                <c:pt idx="4602">
                  <c:v>-33.937499999691802</c:v>
                </c:pt>
                <c:pt idx="4603">
                  <c:v>-33.9406249996917</c:v>
                </c:pt>
                <c:pt idx="4604">
                  <c:v>-33.934374999691499</c:v>
                </c:pt>
                <c:pt idx="4605">
                  <c:v>-33.9343749996913</c:v>
                </c:pt>
                <c:pt idx="4606">
                  <c:v>-33.934374999691101</c:v>
                </c:pt>
                <c:pt idx="4607">
                  <c:v>-33.915624999690898</c:v>
                </c:pt>
                <c:pt idx="4608">
                  <c:v>-33.912499999690702</c:v>
                </c:pt>
                <c:pt idx="4609">
                  <c:v>-33.906249999690601</c:v>
                </c:pt>
                <c:pt idx="4610">
                  <c:v>-33.915624999690401</c:v>
                </c:pt>
                <c:pt idx="4611">
                  <c:v>-33.899999999690202</c:v>
                </c:pt>
                <c:pt idx="4612">
                  <c:v>-33.915624999690003</c:v>
                </c:pt>
                <c:pt idx="4613">
                  <c:v>-33.918749999689901</c:v>
                </c:pt>
                <c:pt idx="4614">
                  <c:v>-33.903124999689702</c:v>
                </c:pt>
                <c:pt idx="4615">
                  <c:v>-33.887499999689503</c:v>
                </c:pt>
                <c:pt idx="4616">
                  <c:v>-33.878124999689298</c:v>
                </c:pt>
                <c:pt idx="4617">
                  <c:v>-33.881249999689103</c:v>
                </c:pt>
                <c:pt idx="4618">
                  <c:v>-33.871874999688998</c:v>
                </c:pt>
                <c:pt idx="4619">
                  <c:v>-33.874999999688796</c:v>
                </c:pt>
                <c:pt idx="4620">
                  <c:v>-33.893749999688602</c:v>
                </c:pt>
                <c:pt idx="4621">
                  <c:v>-33.8812499996884</c:v>
                </c:pt>
                <c:pt idx="4622">
                  <c:v>-33.887499999688202</c:v>
                </c:pt>
                <c:pt idx="4623">
                  <c:v>-33.893749999688097</c:v>
                </c:pt>
                <c:pt idx="4624">
                  <c:v>-33.893749999687898</c:v>
                </c:pt>
                <c:pt idx="4625">
                  <c:v>-33.893749999687699</c:v>
                </c:pt>
                <c:pt idx="4626">
                  <c:v>-33.903124999687499</c:v>
                </c:pt>
                <c:pt idx="4627">
                  <c:v>-33.906249999687297</c:v>
                </c:pt>
                <c:pt idx="4628">
                  <c:v>-33.921874999687198</c:v>
                </c:pt>
                <c:pt idx="4629">
                  <c:v>-33.937499999686999</c:v>
                </c:pt>
                <c:pt idx="4630">
                  <c:v>-33.940624999686797</c:v>
                </c:pt>
                <c:pt idx="4631">
                  <c:v>-33.959374999686602</c:v>
                </c:pt>
                <c:pt idx="4632">
                  <c:v>-33.974999999686403</c:v>
                </c:pt>
                <c:pt idx="4633">
                  <c:v>-33.9718749996862</c:v>
                </c:pt>
                <c:pt idx="4634">
                  <c:v>-33.981249999686</c:v>
                </c:pt>
                <c:pt idx="4635">
                  <c:v>-33.990624999685799</c:v>
                </c:pt>
                <c:pt idx="4636">
                  <c:v>-33.981249999685602</c:v>
                </c:pt>
                <c:pt idx="4637">
                  <c:v>-33.990624999685402</c:v>
                </c:pt>
                <c:pt idx="4638">
                  <c:v>-33.999999999685301</c:v>
                </c:pt>
                <c:pt idx="4639">
                  <c:v>-33.999999999685102</c:v>
                </c:pt>
                <c:pt idx="4640">
                  <c:v>-33.993749999684901</c:v>
                </c:pt>
                <c:pt idx="4641">
                  <c:v>-34.006249999684698</c:v>
                </c:pt>
                <c:pt idx="4642">
                  <c:v>-34.003124999684502</c:v>
                </c:pt>
                <c:pt idx="4643">
                  <c:v>-34.0062499996843</c:v>
                </c:pt>
                <c:pt idx="4644">
                  <c:v>-33.9999999996841</c:v>
                </c:pt>
                <c:pt idx="4645">
                  <c:v>-34.006249999683902</c:v>
                </c:pt>
                <c:pt idx="4646">
                  <c:v>-34.0093749996838</c:v>
                </c:pt>
                <c:pt idx="4647">
                  <c:v>-34.012499999683598</c:v>
                </c:pt>
                <c:pt idx="4648">
                  <c:v>-34.003124999683401</c:v>
                </c:pt>
                <c:pt idx="4649">
                  <c:v>-34.006249999683199</c:v>
                </c:pt>
                <c:pt idx="4650">
                  <c:v>-34.015624999682998</c:v>
                </c:pt>
                <c:pt idx="4651">
                  <c:v>-34.018749999682797</c:v>
                </c:pt>
                <c:pt idx="4652">
                  <c:v>-34.018749999682598</c:v>
                </c:pt>
                <c:pt idx="4653">
                  <c:v>-34.018749999682399</c:v>
                </c:pt>
                <c:pt idx="4654">
                  <c:v>-34.031249999682203</c:v>
                </c:pt>
                <c:pt idx="4655">
                  <c:v>-34.031249999681997</c:v>
                </c:pt>
                <c:pt idx="4656">
                  <c:v>-34.040624999681697</c:v>
                </c:pt>
                <c:pt idx="4657">
                  <c:v>-34.046874999681499</c:v>
                </c:pt>
                <c:pt idx="4658">
                  <c:v>-34.056249999681299</c:v>
                </c:pt>
                <c:pt idx="4659">
                  <c:v>-34.065624999681098</c:v>
                </c:pt>
                <c:pt idx="4660">
                  <c:v>-34.078124999680902</c:v>
                </c:pt>
                <c:pt idx="4661">
                  <c:v>-34.087499999680702</c:v>
                </c:pt>
                <c:pt idx="4662">
                  <c:v>-34.103124999680503</c:v>
                </c:pt>
                <c:pt idx="4663">
                  <c:v>-34.121874999680301</c:v>
                </c:pt>
                <c:pt idx="4664">
                  <c:v>-34.128124999680097</c:v>
                </c:pt>
                <c:pt idx="4665">
                  <c:v>-34.134374999679899</c:v>
                </c:pt>
                <c:pt idx="4666">
                  <c:v>-34.156249999679702</c:v>
                </c:pt>
                <c:pt idx="4667">
                  <c:v>-34.199999999679498</c:v>
                </c:pt>
                <c:pt idx="4668">
                  <c:v>-34.224999999679298</c:v>
                </c:pt>
                <c:pt idx="4669">
                  <c:v>-34.240624999679099</c:v>
                </c:pt>
                <c:pt idx="4670">
                  <c:v>-34.268749999678903</c:v>
                </c:pt>
                <c:pt idx="4671">
                  <c:v>-34.278124999678703</c:v>
                </c:pt>
                <c:pt idx="4672">
                  <c:v>-34.312499999678501</c:v>
                </c:pt>
                <c:pt idx="4673">
                  <c:v>-34.343749999678302</c:v>
                </c:pt>
                <c:pt idx="4674">
                  <c:v>-34.374999999678103</c:v>
                </c:pt>
                <c:pt idx="4675">
                  <c:v>-34.399999999677902</c:v>
                </c:pt>
                <c:pt idx="4676">
                  <c:v>-34.415624999677703</c:v>
                </c:pt>
                <c:pt idx="4677">
                  <c:v>-34.4437499996775</c:v>
                </c:pt>
                <c:pt idx="4678">
                  <c:v>-34.471874999677297</c:v>
                </c:pt>
                <c:pt idx="4679">
                  <c:v>-34.487499999677098</c:v>
                </c:pt>
                <c:pt idx="4680">
                  <c:v>-34.512499999676898</c:v>
                </c:pt>
                <c:pt idx="4681">
                  <c:v>-34.537499999676697</c:v>
                </c:pt>
                <c:pt idx="4682">
                  <c:v>-34.546874999676497</c:v>
                </c:pt>
                <c:pt idx="4683">
                  <c:v>-34.578124999676298</c:v>
                </c:pt>
                <c:pt idx="4684">
                  <c:v>-34.599999999676101</c:v>
                </c:pt>
                <c:pt idx="4685">
                  <c:v>-34.621874999675903</c:v>
                </c:pt>
                <c:pt idx="4686">
                  <c:v>-34.656249999675701</c:v>
                </c:pt>
                <c:pt idx="4687">
                  <c:v>-34.681249999675501</c:v>
                </c:pt>
                <c:pt idx="4688">
                  <c:v>-34.703124999675303</c:v>
                </c:pt>
                <c:pt idx="4689">
                  <c:v>-34.7312499996751</c:v>
                </c:pt>
                <c:pt idx="4690">
                  <c:v>-34.746874999674901</c:v>
                </c:pt>
                <c:pt idx="4691">
                  <c:v>-34.774999999674698</c:v>
                </c:pt>
                <c:pt idx="4692">
                  <c:v>-34.7968749996745</c:v>
                </c:pt>
                <c:pt idx="4693">
                  <c:v>-34.821874999674201</c:v>
                </c:pt>
                <c:pt idx="4694">
                  <c:v>-34.843749999674003</c:v>
                </c:pt>
                <c:pt idx="4695">
                  <c:v>-34.862499999673801</c:v>
                </c:pt>
                <c:pt idx="4696">
                  <c:v>-34.896874999673599</c:v>
                </c:pt>
                <c:pt idx="4697">
                  <c:v>-34.906249999673399</c:v>
                </c:pt>
                <c:pt idx="4698">
                  <c:v>-34.940624999673197</c:v>
                </c:pt>
                <c:pt idx="4699">
                  <c:v>-34.824999999672997</c:v>
                </c:pt>
                <c:pt idx="4700">
                  <c:v>-34.8468749996727</c:v>
                </c:pt>
                <c:pt idx="4701">
                  <c:v>-34.862499999672501</c:v>
                </c:pt>
                <c:pt idx="4702">
                  <c:v>-34.828124999672298</c:v>
                </c:pt>
                <c:pt idx="4703">
                  <c:v>-34.906249999672099</c:v>
                </c:pt>
                <c:pt idx="4704">
                  <c:v>-34.9374999996719</c:v>
                </c:pt>
                <c:pt idx="4705">
                  <c:v>-35.093749999671701</c:v>
                </c:pt>
                <c:pt idx="4706">
                  <c:v>-35.115624999671503</c:v>
                </c:pt>
                <c:pt idx="4707">
                  <c:v>-35.137499999671199</c:v>
                </c:pt>
                <c:pt idx="4708">
                  <c:v>-35.159374999671002</c:v>
                </c:pt>
                <c:pt idx="4709">
                  <c:v>-35.181249999670797</c:v>
                </c:pt>
                <c:pt idx="4710">
                  <c:v>-35.199999999670602</c:v>
                </c:pt>
                <c:pt idx="4711">
                  <c:v>-35.224999999670302</c:v>
                </c:pt>
                <c:pt idx="4712">
                  <c:v>-35.249999999670102</c:v>
                </c:pt>
                <c:pt idx="4713">
                  <c:v>-35.265624999669903</c:v>
                </c:pt>
                <c:pt idx="4714">
                  <c:v>-35.296874999669697</c:v>
                </c:pt>
                <c:pt idx="4715">
                  <c:v>-35.315624999669403</c:v>
                </c:pt>
                <c:pt idx="4716">
                  <c:v>-35.337499999669198</c:v>
                </c:pt>
                <c:pt idx="4717">
                  <c:v>-35.356249999668997</c:v>
                </c:pt>
                <c:pt idx="4718">
                  <c:v>-35.396874999668803</c:v>
                </c:pt>
                <c:pt idx="4719">
                  <c:v>-35.446874999668601</c:v>
                </c:pt>
                <c:pt idx="4720">
                  <c:v>-35.471874999668302</c:v>
                </c:pt>
                <c:pt idx="4721">
                  <c:v>-35.509374999668097</c:v>
                </c:pt>
                <c:pt idx="4722">
                  <c:v>-35.531249999667899</c:v>
                </c:pt>
                <c:pt idx="4723">
                  <c:v>-35.5624999996677</c:v>
                </c:pt>
                <c:pt idx="4724">
                  <c:v>-35.5874999996675</c:v>
                </c:pt>
                <c:pt idx="4725">
                  <c:v>-35.6124999996672</c:v>
                </c:pt>
                <c:pt idx="4726">
                  <c:v>-35.637499999667</c:v>
                </c:pt>
                <c:pt idx="4727">
                  <c:v>-35.6624999996668</c:v>
                </c:pt>
                <c:pt idx="4728">
                  <c:v>-35.690624999666603</c:v>
                </c:pt>
                <c:pt idx="4729">
                  <c:v>-35.712499999666399</c:v>
                </c:pt>
                <c:pt idx="4730">
                  <c:v>-35.7281249996661</c:v>
                </c:pt>
                <c:pt idx="4731">
                  <c:v>-35.756249999665897</c:v>
                </c:pt>
                <c:pt idx="4732">
                  <c:v>-35.774999999665702</c:v>
                </c:pt>
                <c:pt idx="4733">
                  <c:v>-35.784374999665502</c:v>
                </c:pt>
                <c:pt idx="4734">
                  <c:v>-35.815624999665197</c:v>
                </c:pt>
                <c:pt idx="4735">
                  <c:v>-35.828124999665</c:v>
                </c:pt>
                <c:pt idx="4736">
                  <c:v>-35.840624999664797</c:v>
                </c:pt>
                <c:pt idx="4737">
                  <c:v>-35.871874999664598</c:v>
                </c:pt>
                <c:pt idx="4738">
                  <c:v>-35.884374999664303</c:v>
                </c:pt>
                <c:pt idx="4739">
                  <c:v>-35.906249999664098</c:v>
                </c:pt>
                <c:pt idx="4740">
                  <c:v>-35.915624999663898</c:v>
                </c:pt>
                <c:pt idx="4741">
                  <c:v>-35.946874999663699</c:v>
                </c:pt>
                <c:pt idx="4742">
                  <c:v>-35.965624999663397</c:v>
                </c:pt>
                <c:pt idx="4743">
                  <c:v>-35.990624999663197</c:v>
                </c:pt>
                <c:pt idx="4744">
                  <c:v>-35.993749999663002</c:v>
                </c:pt>
                <c:pt idx="4745">
                  <c:v>-36.015624999662798</c:v>
                </c:pt>
                <c:pt idx="4746">
                  <c:v>-36.018749999662496</c:v>
                </c:pt>
                <c:pt idx="4747">
                  <c:v>-36.071874999662299</c:v>
                </c:pt>
                <c:pt idx="4748">
                  <c:v>-36.0562499996621</c:v>
                </c:pt>
                <c:pt idx="4749">
                  <c:v>-36.071874999661901</c:v>
                </c:pt>
                <c:pt idx="4750">
                  <c:v>-36.099999999661598</c:v>
                </c:pt>
                <c:pt idx="4751">
                  <c:v>-36.115624999661399</c:v>
                </c:pt>
                <c:pt idx="4752">
                  <c:v>-36.137499999661202</c:v>
                </c:pt>
                <c:pt idx="4753">
                  <c:v>-36.012499999661003</c:v>
                </c:pt>
                <c:pt idx="4754">
                  <c:v>-36.074999999660797</c:v>
                </c:pt>
                <c:pt idx="4755">
                  <c:v>-36.034374999660599</c:v>
                </c:pt>
                <c:pt idx="4756">
                  <c:v>-36.065624999660301</c:v>
                </c:pt>
                <c:pt idx="4757">
                  <c:v>-36.093749999660098</c:v>
                </c:pt>
                <c:pt idx="4758">
                  <c:v>-36.1781249996599</c:v>
                </c:pt>
                <c:pt idx="4759">
                  <c:v>-36.103124999659698</c:v>
                </c:pt>
                <c:pt idx="4760">
                  <c:v>-36.124999999659501</c:v>
                </c:pt>
                <c:pt idx="4761">
                  <c:v>-36.143749999659299</c:v>
                </c:pt>
                <c:pt idx="4762">
                  <c:v>-36.1749999996591</c:v>
                </c:pt>
                <c:pt idx="4763">
                  <c:v>-36.234374999658797</c:v>
                </c:pt>
                <c:pt idx="4764">
                  <c:v>-36.2562499996586</c:v>
                </c:pt>
                <c:pt idx="4765">
                  <c:v>-36.284374999658397</c:v>
                </c:pt>
                <c:pt idx="4766">
                  <c:v>-36.278124999658203</c:v>
                </c:pt>
                <c:pt idx="4767">
                  <c:v>-36.299999999657999</c:v>
                </c:pt>
                <c:pt idx="4768">
                  <c:v>-36.3312499996578</c:v>
                </c:pt>
                <c:pt idx="4769">
                  <c:v>-36.356249999657599</c:v>
                </c:pt>
                <c:pt idx="4770">
                  <c:v>-36.374999999657398</c:v>
                </c:pt>
                <c:pt idx="4771">
                  <c:v>-36.3968749996572</c:v>
                </c:pt>
                <c:pt idx="4772">
                  <c:v>-36.340624999657003</c:v>
                </c:pt>
                <c:pt idx="4773">
                  <c:v>-36.374999999656801</c:v>
                </c:pt>
                <c:pt idx="4774">
                  <c:v>-36.396874999656603</c:v>
                </c:pt>
                <c:pt idx="4775">
                  <c:v>-36.4093749996564</c:v>
                </c:pt>
                <c:pt idx="4776">
                  <c:v>-36.459374999656198</c:v>
                </c:pt>
                <c:pt idx="4777">
                  <c:v>-36.462499999656004</c:v>
                </c:pt>
                <c:pt idx="4778">
                  <c:v>-36.465624999655802</c:v>
                </c:pt>
                <c:pt idx="4779">
                  <c:v>-36.693749999655601</c:v>
                </c:pt>
                <c:pt idx="4780">
                  <c:v>-36.881249999655303</c:v>
                </c:pt>
                <c:pt idx="4781">
                  <c:v>-36.962499999655101</c:v>
                </c:pt>
                <c:pt idx="4782">
                  <c:v>-36.993749999654902</c:v>
                </c:pt>
                <c:pt idx="4783">
                  <c:v>-36.709374999654699</c:v>
                </c:pt>
                <c:pt idx="4784">
                  <c:v>-37.046874999654499</c:v>
                </c:pt>
                <c:pt idx="4785">
                  <c:v>-36.959374999654301</c:v>
                </c:pt>
                <c:pt idx="4786">
                  <c:v>-36.824999999654104</c:v>
                </c:pt>
                <c:pt idx="4787">
                  <c:v>-36.840624999653897</c:v>
                </c:pt>
                <c:pt idx="4788">
                  <c:v>-36.8937499996536</c:v>
                </c:pt>
                <c:pt idx="4789">
                  <c:v>-36.909374999653402</c:v>
                </c:pt>
                <c:pt idx="4790">
                  <c:v>-36.962499999653197</c:v>
                </c:pt>
                <c:pt idx="4791">
                  <c:v>-36.921874999652999</c:v>
                </c:pt>
                <c:pt idx="4792">
                  <c:v>-37.028124999652803</c:v>
                </c:pt>
                <c:pt idx="4793">
                  <c:v>-37.053124999652603</c:v>
                </c:pt>
                <c:pt idx="4794">
                  <c:v>-37.009374999652401</c:v>
                </c:pt>
                <c:pt idx="4795">
                  <c:v>-37.078124999652204</c:v>
                </c:pt>
                <c:pt idx="4796">
                  <c:v>-37.071874999652003</c:v>
                </c:pt>
                <c:pt idx="4797">
                  <c:v>-37.103124999651797</c:v>
                </c:pt>
                <c:pt idx="4798">
                  <c:v>-37.184374999651503</c:v>
                </c:pt>
                <c:pt idx="4799">
                  <c:v>-37.168749999651297</c:v>
                </c:pt>
                <c:pt idx="4800">
                  <c:v>-37.234374999651102</c:v>
                </c:pt>
                <c:pt idx="4801">
                  <c:v>-37.228124999650902</c:v>
                </c:pt>
                <c:pt idx="4802">
                  <c:v>-37.2468749996507</c:v>
                </c:pt>
                <c:pt idx="4803">
                  <c:v>-37.3031249996504</c:v>
                </c:pt>
                <c:pt idx="4804">
                  <c:v>-37.334374999650201</c:v>
                </c:pt>
                <c:pt idx="4805">
                  <c:v>-37.365624999650002</c:v>
                </c:pt>
                <c:pt idx="4806">
                  <c:v>-37.381249999649803</c:v>
                </c:pt>
                <c:pt idx="4807">
                  <c:v>-37.384374999649502</c:v>
                </c:pt>
                <c:pt idx="4808">
                  <c:v>-37.390624999649297</c:v>
                </c:pt>
                <c:pt idx="4809">
                  <c:v>-37.453124999649098</c:v>
                </c:pt>
                <c:pt idx="4810">
                  <c:v>-37.462499999648898</c:v>
                </c:pt>
                <c:pt idx="4811">
                  <c:v>-37.484374999648701</c:v>
                </c:pt>
                <c:pt idx="4812">
                  <c:v>-37.478124999648401</c:v>
                </c:pt>
                <c:pt idx="4813">
                  <c:v>-37.493749999648202</c:v>
                </c:pt>
                <c:pt idx="4814">
                  <c:v>-37.484374999647997</c:v>
                </c:pt>
                <c:pt idx="4815">
                  <c:v>-37.509374999647797</c:v>
                </c:pt>
                <c:pt idx="4816">
                  <c:v>-37.515624999647599</c:v>
                </c:pt>
                <c:pt idx="4817">
                  <c:v>-37.543749999647403</c:v>
                </c:pt>
                <c:pt idx="4818">
                  <c:v>-37.565624999647198</c:v>
                </c:pt>
                <c:pt idx="4819">
                  <c:v>-37.568749999646997</c:v>
                </c:pt>
                <c:pt idx="4820">
                  <c:v>-37.5906249996467</c:v>
                </c:pt>
                <c:pt idx="4821">
                  <c:v>-37.606249999646501</c:v>
                </c:pt>
                <c:pt idx="4822">
                  <c:v>-37.621874999646302</c:v>
                </c:pt>
                <c:pt idx="4823">
                  <c:v>-37.637499999646103</c:v>
                </c:pt>
                <c:pt idx="4824">
                  <c:v>-37.646874999645902</c:v>
                </c:pt>
                <c:pt idx="4825">
                  <c:v>-37.6906249996456</c:v>
                </c:pt>
                <c:pt idx="4826">
                  <c:v>-37.728124999645402</c:v>
                </c:pt>
                <c:pt idx="4827">
                  <c:v>-37.7156249996452</c:v>
                </c:pt>
                <c:pt idx="4828">
                  <c:v>-37.753124999644903</c:v>
                </c:pt>
                <c:pt idx="4829">
                  <c:v>-37.778124999644703</c:v>
                </c:pt>
                <c:pt idx="4830">
                  <c:v>-37.8062499996445</c:v>
                </c:pt>
                <c:pt idx="4831">
                  <c:v>-37.818749999644197</c:v>
                </c:pt>
                <c:pt idx="4832">
                  <c:v>-37.843749999643997</c:v>
                </c:pt>
                <c:pt idx="4833">
                  <c:v>-37.849999999643799</c:v>
                </c:pt>
                <c:pt idx="4834">
                  <c:v>-37.862499999643603</c:v>
                </c:pt>
                <c:pt idx="4835">
                  <c:v>-37.887499999643303</c:v>
                </c:pt>
                <c:pt idx="4836">
                  <c:v>-38.1343749996431</c:v>
                </c:pt>
                <c:pt idx="4837">
                  <c:v>-38.115624999642897</c:v>
                </c:pt>
                <c:pt idx="4838">
                  <c:v>-38.1531249996426</c:v>
                </c:pt>
                <c:pt idx="4839">
                  <c:v>-38.162499999642399</c:v>
                </c:pt>
                <c:pt idx="4840">
                  <c:v>-38.171874999642199</c:v>
                </c:pt>
                <c:pt idx="4841">
                  <c:v>-38.193749999642002</c:v>
                </c:pt>
                <c:pt idx="4842">
                  <c:v>-38.159374999641699</c:v>
                </c:pt>
                <c:pt idx="4843">
                  <c:v>-38.165624999641501</c:v>
                </c:pt>
                <c:pt idx="4844">
                  <c:v>-38.1687499996413</c:v>
                </c:pt>
                <c:pt idx="4845">
                  <c:v>-38.171874999641098</c:v>
                </c:pt>
                <c:pt idx="4846">
                  <c:v>-38.171874999640799</c:v>
                </c:pt>
                <c:pt idx="4847">
                  <c:v>-38.165624999640599</c:v>
                </c:pt>
                <c:pt idx="4848">
                  <c:v>-38.162499999640403</c:v>
                </c:pt>
                <c:pt idx="4849">
                  <c:v>-38.1749999996402</c:v>
                </c:pt>
                <c:pt idx="4850">
                  <c:v>-38.178124999639998</c:v>
                </c:pt>
                <c:pt idx="4851">
                  <c:v>-37.931249999639697</c:v>
                </c:pt>
                <c:pt idx="4852">
                  <c:v>-37.921874999639499</c:v>
                </c:pt>
                <c:pt idx="4853">
                  <c:v>-37.9062499996393</c:v>
                </c:pt>
                <c:pt idx="4854">
                  <c:v>-37.909374999639098</c:v>
                </c:pt>
                <c:pt idx="4855">
                  <c:v>-37.899999999638901</c:v>
                </c:pt>
                <c:pt idx="4856">
                  <c:v>-37.890624999638597</c:v>
                </c:pt>
                <c:pt idx="4857">
                  <c:v>-37.881249999638399</c:v>
                </c:pt>
                <c:pt idx="4858">
                  <c:v>-37.874999999638199</c:v>
                </c:pt>
                <c:pt idx="4859">
                  <c:v>-37.887499999638003</c:v>
                </c:pt>
                <c:pt idx="4860">
                  <c:v>-37.890624999637701</c:v>
                </c:pt>
                <c:pt idx="4861">
                  <c:v>-37.881249999637497</c:v>
                </c:pt>
                <c:pt idx="4862">
                  <c:v>-37.878124999637301</c:v>
                </c:pt>
                <c:pt idx="4863">
                  <c:v>-37.881249999637099</c:v>
                </c:pt>
                <c:pt idx="4864">
                  <c:v>-37.871874999636802</c:v>
                </c:pt>
                <c:pt idx="4865">
                  <c:v>-37.878124999636597</c:v>
                </c:pt>
                <c:pt idx="4866">
                  <c:v>-37.859374999636401</c:v>
                </c:pt>
                <c:pt idx="4867">
                  <c:v>-37.862499999636199</c:v>
                </c:pt>
                <c:pt idx="4868">
                  <c:v>-37.865624999635997</c:v>
                </c:pt>
                <c:pt idx="4869">
                  <c:v>-37.8562499996358</c:v>
                </c:pt>
                <c:pt idx="4870">
                  <c:v>-37.862499999635503</c:v>
                </c:pt>
                <c:pt idx="4871">
                  <c:v>-37.868749999635298</c:v>
                </c:pt>
                <c:pt idx="4872">
                  <c:v>-37.871874999635097</c:v>
                </c:pt>
                <c:pt idx="4873">
                  <c:v>-37.8531249996349</c:v>
                </c:pt>
                <c:pt idx="4874">
                  <c:v>-37.859374999634703</c:v>
                </c:pt>
                <c:pt idx="4875">
                  <c:v>-37.853124999634503</c:v>
                </c:pt>
                <c:pt idx="4876">
                  <c:v>-37.846874999634302</c:v>
                </c:pt>
                <c:pt idx="4877">
                  <c:v>-37.8499999996341</c:v>
                </c:pt>
                <c:pt idx="4878">
                  <c:v>-37.849999999633802</c:v>
                </c:pt>
                <c:pt idx="4879">
                  <c:v>-37.849999999633603</c:v>
                </c:pt>
                <c:pt idx="4880">
                  <c:v>-37.8468749996334</c:v>
                </c:pt>
                <c:pt idx="4881">
                  <c:v>-37.831249999633201</c:v>
                </c:pt>
                <c:pt idx="4882">
                  <c:v>-38.003124999633002</c:v>
                </c:pt>
                <c:pt idx="4883">
                  <c:v>-38.015624999632799</c:v>
                </c:pt>
                <c:pt idx="4884">
                  <c:v>-38.003124999632497</c:v>
                </c:pt>
                <c:pt idx="4885">
                  <c:v>-37.990624999632303</c:v>
                </c:pt>
                <c:pt idx="4886">
                  <c:v>-37.984374999632102</c:v>
                </c:pt>
                <c:pt idx="4887">
                  <c:v>-37.968749999631903</c:v>
                </c:pt>
                <c:pt idx="4888">
                  <c:v>-37.953124999631697</c:v>
                </c:pt>
                <c:pt idx="4889">
                  <c:v>-37.940624999631403</c:v>
                </c:pt>
                <c:pt idx="4890">
                  <c:v>-37.924999999631197</c:v>
                </c:pt>
                <c:pt idx="4891">
                  <c:v>-37.903124999630997</c:v>
                </c:pt>
                <c:pt idx="4892">
                  <c:v>-37.887499999630798</c:v>
                </c:pt>
                <c:pt idx="4893">
                  <c:v>-37.862499999630501</c:v>
                </c:pt>
                <c:pt idx="4894">
                  <c:v>-37.843749999630298</c:v>
                </c:pt>
                <c:pt idx="4895">
                  <c:v>-37.824999999630101</c:v>
                </c:pt>
                <c:pt idx="4896">
                  <c:v>-37.818749999629901</c:v>
                </c:pt>
                <c:pt idx="4897">
                  <c:v>-37.812499999629701</c:v>
                </c:pt>
                <c:pt idx="4898">
                  <c:v>-37.803124999629397</c:v>
                </c:pt>
                <c:pt idx="4899">
                  <c:v>-37.7843749996292</c:v>
                </c:pt>
                <c:pt idx="4900">
                  <c:v>-37.781249999628997</c:v>
                </c:pt>
                <c:pt idx="4901">
                  <c:v>-37.7718749996288</c:v>
                </c:pt>
                <c:pt idx="4902">
                  <c:v>-37.762499999628602</c:v>
                </c:pt>
                <c:pt idx="4903">
                  <c:v>-37.765624999628301</c:v>
                </c:pt>
                <c:pt idx="4904">
                  <c:v>-37.746874999628098</c:v>
                </c:pt>
                <c:pt idx="4905">
                  <c:v>-37.7531249996279</c:v>
                </c:pt>
                <c:pt idx="4906">
                  <c:v>-37.593749999627697</c:v>
                </c:pt>
                <c:pt idx="4907">
                  <c:v>-37.590624999627501</c:v>
                </c:pt>
                <c:pt idx="4908">
                  <c:v>-37.590624999627202</c:v>
                </c:pt>
                <c:pt idx="4909">
                  <c:v>-37.606249999627003</c:v>
                </c:pt>
                <c:pt idx="4910">
                  <c:v>-37.615624999626803</c:v>
                </c:pt>
                <c:pt idx="4911">
                  <c:v>-37.624999999626503</c:v>
                </c:pt>
                <c:pt idx="4912">
                  <c:v>-37.634374999626303</c:v>
                </c:pt>
                <c:pt idx="4913">
                  <c:v>-37.643749999626102</c:v>
                </c:pt>
                <c:pt idx="4914">
                  <c:v>-37.628124999625797</c:v>
                </c:pt>
                <c:pt idx="4915">
                  <c:v>-37.668749999625597</c:v>
                </c:pt>
                <c:pt idx="4916">
                  <c:v>-37.6499999996254</c:v>
                </c:pt>
                <c:pt idx="4917">
                  <c:v>-37.656249999625103</c:v>
                </c:pt>
                <c:pt idx="4918">
                  <c:v>-37.665624999624903</c:v>
                </c:pt>
                <c:pt idx="4919">
                  <c:v>-37.671874999624698</c:v>
                </c:pt>
                <c:pt idx="4920">
                  <c:v>-37.6718749996244</c:v>
                </c:pt>
                <c:pt idx="4921">
                  <c:v>-37.671874999624201</c:v>
                </c:pt>
                <c:pt idx="4922">
                  <c:v>-37.678124999624004</c:v>
                </c:pt>
                <c:pt idx="4923">
                  <c:v>-37.706249999623701</c:v>
                </c:pt>
                <c:pt idx="4924">
                  <c:v>-37.681249999623503</c:v>
                </c:pt>
                <c:pt idx="4925">
                  <c:v>-37.681249999623297</c:v>
                </c:pt>
                <c:pt idx="4926">
                  <c:v>-37.684374999623103</c:v>
                </c:pt>
                <c:pt idx="4927">
                  <c:v>-37.6499999996228</c:v>
                </c:pt>
                <c:pt idx="4928">
                  <c:v>-37.640624999622602</c:v>
                </c:pt>
                <c:pt idx="4929">
                  <c:v>-37.643749999622401</c:v>
                </c:pt>
                <c:pt idx="4930">
                  <c:v>-37.640624999622098</c:v>
                </c:pt>
                <c:pt idx="4931">
                  <c:v>-37.640624999621899</c:v>
                </c:pt>
                <c:pt idx="4932">
                  <c:v>-37.6406249996216</c:v>
                </c:pt>
                <c:pt idx="4933">
                  <c:v>-37.643749999621399</c:v>
                </c:pt>
                <c:pt idx="4934">
                  <c:v>-37.6437499996212</c:v>
                </c:pt>
                <c:pt idx="4935">
                  <c:v>-37.628124999620901</c:v>
                </c:pt>
                <c:pt idx="4936">
                  <c:v>-37.793749999620701</c:v>
                </c:pt>
                <c:pt idx="4937">
                  <c:v>-37.653124999620402</c:v>
                </c:pt>
                <c:pt idx="4938">
                  <c:v>-37.678124999620202</c:v>
                </c:pt>
                <c:pt idx="4939">
                  <c:v>-37.784374999619899</c:v>
                </c:pt>
                <c:pt idx="4940">
                  <c:v>-37.771874999619698</c:v>
                </c:pt>
                <c:pt idx="4941">
                  <c:v>-37.774999999619503</c:v>
                </c:pt>
                <c:pt idx="4942">
                  <c:v>-37.778124999619202</c:v>
                </c:pt>
                <c:pt idx="4943">
                  <c:v>-37.781249999619</c:v>
                </c:pt>
                <c:pt idx="4944">
                  <c:v>-37.7906249996187</c:v>
                </c:pt>
                <c:pt idx="4945">
                  <c:v>-37.687499999618502</c:v>
                </c:pt>
                <c:pt idx="4946">
                  <c:v>-37.853124999618203</c:v>
                </c:pt>
                <c:pt idx="4947">
                  <c:v>-37.856249999618001</c:v>
                </c:pt>
                <c:pt idx="4948">
                  <c:v>-37.871874999617702</c:v>
                </c:pt>
                <c:pt idx="4949">
                  <c:v>-37.915624999617499</c:v>
                </c:pt>
                <c:pt idx="4950">
                  <c:v>-37.931249999617201</c:v>
                </c:pt>
                <c:pt idx="4951">
                  <c:v>-37.953124999617003</c:v>
                </c:pt>
                <c:pt idx="4952">
                  <c:v>-37.749999999616698</c:v>
                </c:pt>
                <c:pt idx="4953">
                  <c:v>-37.784374999616503</c:v>
                </c:pt>
                <c:pt idx="4954">
                  <c:v>-37.824999999616203</c:v>
                </c:pt>
                <c:pt idx="4955">
                  <c:v>-37.840624999615997</c:v>
                </c:pt>
                <c:pt idx="4956">
                  <c:v>-37.8624999996157</c:v>
                </c:pt>
                <c:pt idx="4957">
                  <c:v>-37.874999999615497</c:v>
                </c:pt>
                <c:pt idx="4958">
                  <c:v>-37.899999999615197</c:v>
                </c:pt>
                <c:pt idx="4959">
                  <c:v>-37.899999999614998</c:v>
                </c:pt>
                <c:pt idx="4960">
                  <c:v>-37.987499999614698</c:v>
                </c:pt>
                <c:pt idx="4961">
                  <c:v>-38.024999999614501</c:v>
                </c:pt>
                <c:pt idx="4962">
                  <c:v>-38.062499999614197</c:v>
                </c:pt>
                <c:pt idx="4963">
                  <c:v>-38.068749999613999</c:v>
                </c:pt>
                <c:pt idx="4964">
                  <c:v>-38.053124999613701</c:v>
                </c:pt>
                <c:pt idx="4965">
                  <c:v>-38.106249999613503</c:v>
                </c:pt>
                <c:pt idx="4966">
                  <c:v>-38.115624999613203</c:v>
                </c:pt>
                <c:pt idx="4967">
                  <c:v>-38.118749999613001</c:v>
                </c:pt>
                <c:pt idx="4968">
                  <c:v>-38.140624999612697</c:v>
                </c:pt>
                <c:pt idx="4969">
                  <c:v>-38.174999999612403</c:v>
                </c:pt>
                <c:pt idx="4970">
                  <c:v>-38.181249999612199</c:v>
                </c:pt>
                <c:pt idx="4971">
                  <c:v>-38.2124999996119</c:v>
                </c:pt>
                <c:pt idx="4972">
                  <c:v>-38.1906249996117</c:v>
                </c:pt>
                <c:pt idx="4973">
                  <c:v>-38.256249999611398</c:v>
                </c:pt>
                <c:pt idx="4974">
                  <c:v>-38.278124999611201</c:v>
                </c:pt>
                <c:pt idx="4975">
                  <c:v>-38.403124999610903</c:v>
                </c:pt>
                <c:pt idx="4976">
                  <c:v>-38.359374999610701</c:v>
                </c:pt>
                <c:pt idx="4977">
                  <c:v>-38.378124999610399</c:v>
                </c:pt>
                <c:pt idx="4978">
                  <c:v>-38.412499999610198</c:v>
                </c:pt>
                <c:pt idx="4979">
                  <c:v>-38.428124999609999</c:v>
                </c:pt>
                <c:pt idx="4980">
                  <c:v>-38.424999999609703</c:v>
                </c:pt>
                <c:pt idx="4981">
                  <c:v>-38.365624999609501</c:v>
                </c:pt>
                <c:pt idx="4982">
                  <c:v>-38.531249999609201</c:v>
                </c:pt>
                <c:pt idx="4983">
                  <c:v>-38.546874999609003</c:v>
                </c:pt>
                <c:pt idx="4984">
                  <c:v>-38.581249999608801</c:v>
                </c:pt>
                <c:pt idx="4985">
                  <c:v>-38.628124999608502</c:v>
                </c:pt>
                <c:pt idx="4986">
                  <c:v>-38.662499999608301</c:v>
                </c:pt>
                <c:pt idx="4987">
                  <c:v>-38.693749999608002</c:v>
                </c:pt>
                <c:pt idx="4988">
                  <c:v>-38.731249999607797</c:v>
                </c:pt>
                <c:pt idx="4989">
                  <c:v>-38.756249999607597</c:v>
                </c:pt>
                <c:pt idx="4990">
                  <c:v>-38.818749999607299</c:v>
                </c:pt>
                <c:pt idx="4991">
                  <c:v>-38.853124999607097</c:v>
                </c:pt>
                <c:pt idx="4992">
                  <c:v>-38.8749999996068</c:v>
                </c:pt>
                <c:pt idx="4993">
                  <c:v>-38.912499999606602</c:v>
                </c:pt>
                <c:pt idx="4994">
                  <c:v>-38.9406249996063</c:v>
                </c:pt>
                <c:pt idx="4995">
                  <c:v>-38.965624999606099</c:v>
                </c:pt>
                <c:pt idx="4996">
                  <c:v>-39.028124999605801</c:v>
                </c:pt>
                <c:pt idx="4997">
                  <c:v>-39.0531249996056</c:v>
                </c:pt>
                <c:pt idx="4998">
                  <c:v>-39.084374999605302</c:v>
                </c:pt>
                <c:pt idx="4999">
                  <c:v>-39.109374999605102</c:v>
                </c:pt>
                <c:pt idx="5000">
                  <c:v>-39.1281249996048</c:v>
                </c:pt>
                <c:pt idx="5001">
                  <c:v>-39.146874999604599</c:v>
                </c:pt>
                <c:pt idx="5002">
                  <c:v>-39.165624999604297</c:v>
                </c:pt>
                <c:pt idx="5003">
                  <c:v>-39.196874999603999</c:v>
                </c:pt>
                <c:pt idx="5004">
                  <c:v>-39.240624999603803</c:v>
                </c:pt>
                <c:pt idx="5005">
                  <c:v>-39.259374999603502</c:v>
                </c:pt>
                <c:pt idx="5006">
                  <c:v>-39.284374999603301</c:v>
                </c:pt>
                <c:pt idx="5007">
                  <c:v>-39.321874999602997</c:v>
                </c:pt>
                <c:pt idx="5008">
                  <c:v>-39.346874999602697</c:v>
                </c:pt>
                <c:pt idx="5009">
                  <c:v>-39.4156249996025</c:v>
                </c:pt>
                <c:pt idx="5010">
                  <c:v>-39.4406249996022</c:v>
                </c:pt>
                <c:pt idx="5011">
                  <c:v>-39.471874999602001</c:v>
                </c:pt>
                <c:pt idx="5012">
                  <c:v>-39.503124999601702</c:v>
                </c:pt>
                <c:pt idx="5013">
                  <c:v>-39.537499999601401</c:v>
                </c:pt>
                <c:pt idx="5014">
                  <c:v>-39.571874999601199</c:v>
                </c:pt>
                <c:pt idx="5015">
                  <c:v>-39.5968749996009</c:v>
                </c:pt>
                <c:pt idx="5016">
                  <c:v>-39.634374999600702</c:v>
                </c:pt>
                <c:pt idx="5017">
                  <c:v>-39.671874999600398</c:v>
                </c:pt>
                <c:pt idx="5018">
                  <c:v>-39.709374999600101</c:v>
                </c:pt>
                <c:pt idx="5019">
                  <c:v>-39.737499999599898</c:v>
                </c:pt>
                <c:pt idx="5020">
                  <c:v>-39.771874999599603</c:v>
                </c:pt>
                <c:pt idx="5021">
                  <c:v>-39.809374999599399</c:v>
                </c:pt>
                <c:pt idx="5022">
                  <c:v>-39.821874999599103</c:v>
                </c:pt>
                <c:pt idx="5023">
                  <c:v>-39.846874999598803</c:v>
                </c:pt>
                <c:pt idx="5024">
                  <c:v>-39.899999999598599</c:v>
                </c:pt>
                <c:pt idx="5025">
                  <c:v>-39.928124999598303</c:v>
                </c:pt>
                <c:pt idx="5026">
                  <c:v>-39.959374999598097</c:v>
                </c:pt>
                <c:pt idx="5027">
                  <c:v>-39.990624999597799</c:v>
                </c:pt>
                <c:pt idx="5028">
                  <c:v>-40.003124999597603</c:v>
                </c:pt>
                <c:pt idx="5029">
                  <c:v>-40.028124999597303</c:v>
                </c:pt>
                <c:pt idx="5030">
                  <c:v>-40.059374999597097</c:v>
                </c:pt>
                <c:pt idx="5031">
                  <c:v>-40.0812499995968</c:v>
                </c:pt>
                <c:pt idx="5032">
                  <c:v>-40.093749999596596</c:v>
                </c:pt>
                <c:pt idx="5033">
                  <c:v>-40.118749999596297</c:v>
                </c:pt>
                <c:pt idx="5034">
                  <c:v>-40.134374999596098</c:v>
                </c:pt>
                <c:pt idx="5035">
                  <c:v>-40.149999999595899</c:v>
                </c:pt>
                <c:pt idx="5036">
                  <c:v>-40.162499999595603</c:v>
                </c:pt>
                <c:pt idx="5037">
                  <c:v>-40.165624999595401</c:v>
                </c:pt>
                <c:pt idx="5038">
                  <c:v>-40.1843749995951</c:v>
                </c:pt>
                <c:pt idx="5039">
                  <c:v>-40.203124999594898</c:v>
                </c:pt>
                <c:pt idx="5040">
                  <c:v>-40.193749999594701</c:v>
                </c:pt>
                <c:pt idx="5041">
                  <c:v>-40.224999999594402</c:v>
                </c:pt>
                <c:pt idx="5042">
                  <c:v>-40.228124999594201</c:v>
                </c:pt>
                <c:pt idx="5043">
                  <c:v>-40.234374999594003</c:v>
                </c:pt>
                <c:pt idx="5044">
                  <c:v>-40.2468749995937</c:v>
                </c:pt>
                <c:pt idx="5045">
                  <c:v>-40.262499999593501</c:v>
                </c:pt>
                <c:pt idx="5046">
                  <c:v>-40.2656249995933</c:v>
                </c:pt>
                <c:pt idx="5047">
                  <c:v>-40.281249999593001</c:v>
                </c:pt>
                <c:pt idx="5048">
                  <c:v>-40.290624999592801</c:v>
                </c:pt>
                <c:pt idx="5049">
                  <c:v>-40.312499999592603</c:v>
                </c:pt>
                <c:pt idx="5050">
                  <c:v>-40.334374999592299</c:v>
                </c:pt>
                <c:pt idx="5051">
                  <c:v>-40.337499999592097</c:v>
                </c:pt>
                <c:pt idx="5052">
                  <c:v>-40.349999999591901</c:v>
                </c:pt>
                <c:pt idx="5053">
                  <c:v>-40.362499999591698</c:v>
                </c:pt>
                <c:pt idx="5054">
                  <c:v>-40.374999999591402</c:v>
                </c:pt>
                <c:pt idx="5055">
                  <c:v>-40.387499999591199</c:v>
                </c:pt>
                <c:pt idx="5056">
                  <c:v>-40.403124999591</c:v>
                </c:pt>
                <c:pt idx="5057">
                  <c:v>-40.421874999590699</c:v>
                </c:pt>
                <c:pt idx="5058">
                  <c:v>-40.428124999590501</c:v>
                </c:pt>
                <c:pt idx="5059">
                  <c:v>-40.449999999590297</c:v>
                </c:pt>
                <c:pt idx="5060">
                  <c:v>-40.459374999590104</c:v>
                </c:pt>
                <c:pt idx="5061">
                  <c:v>-40.481249999589799</c:v>
                </c:pt>
                <c:pt idx="5062">
                  <c:v>-40.490624999589599</c:v>
                </c:pt>
                <c:pt idx="5063">
                  <c:v>-40.509374999589397</c:v>
                </c:pt>
                <c:pt idx="5064">
                  <c:v>-40.521874999589201</c:v>
                </c:pt>
                <c:pt idx="5065">
                  <c:v>-40.524999999588999</c:v>
                </c:pt>
                <c:pt idx="5066">
                  <c:v>-40.528124999588698</c:v>
                </c:pt>
                <c:pt idx="5067">
                  <c:v>-40.528124999588499</c:v>
                </c:pt>
                <c:pt idx="5068">
                  <c:v>-40.531249999588297</c:v>
                </c:pt>
                <c:pt idx="5069">
                  <c:v>-40.546874999587999</c:v>
                </c:pt>
                <c:pt idx="5070">
                  <c:v>-40.543749999587803</c:v>
                </c:pt>
                <c:pt idx="5071">
                  <c:v>-40.546874999587601</c:v>
                </c:pt>
                <c:pt idx="5072">
                  <c:v>-40.543749999587398</c:v>
                </c:pt>
                <c:pt idx="5073">
                  <c:v>-40.540624999587102</c:v>
                </c:pt>
                <c:pt idx="5074">
                  <c:v>-40.549999999586902</c:v>
                </c:pt>
                <c:pt idx="5075">
                  <c:v>-40.540624999586697</c:v>
                </c:pt>
                <c:pt idx="5076">
                  <c:v>-40.5468749995864</c:v>
                </c:pt>
                <c:pt idx="5077">
                  <c:v>-40.5562499995862</c:v>
                </c:pt>
                <c:pt idx="5078">
                  <c:v>-40.562499999586002</c:v>
                </c:pt>
                <c:pt idx="5079">
                  <c:v>-40.578124999585697</c:v>
                </c:pt>
                <c:pt idx="5080">
                  <c:v>-40.578124999585498</c:v>
                </c:pt>
                <c:pt idx="5081">
                  <c:v>-40.581249999585197</c:v>
                </c:pt>
                <c:pt idx="5082">
                  <c:v>-40.581249999584998</c:v>
                </c:pt>
                <c:pt idx="5083">
                  <c:v>-40.593749999584801</c:v>
                </c:pt>
                <c:pt idx="5084">
                  <c:v>-40.603124999584601</c:v>
                </c:pt>
                <c:pt idx="5085">
                  <c:v>-40.6218749995843</c:v>
                </c:pt>
                <c:pt idx="5086">
                  <c:v>-40.628124999584102</c:v>
                </c:pt>
                <c:pt idx="5087">
                  <c:v>-40.637499999583802</c:v>
                </c:pt>
                <c:pt idx="5088">
                  <c:v>-40.653124999583603</c:v>
                </c:pt>
                <c:pt idx="5089">
                  <c:v>-40.662499999583297</c:v>
                </c:pt>
                <c:pt idx="5090">
                  <c:v>-40.6749999995831</c:v>
                </c:pt>
                <c:pt idx="5091">
                  <c:v>-40.681249999582903</c:v>
                </c:pt>
                <c:pt idx="5092">
                  <c:v>-40.6937499995826</c:v>
                </c:pt>
                <c:pt idx="5093">
                  <c:v>-40.706249999582397</c:v>
                </c:pt>
                <c:pt idx="5094">
                  <c:v>-40.715624999582197</c:v>
                </c:pt>
                <c:pt idx="5095">
                  <c:v>-40.724999999581897</c:v>
                </c:pt>
                <c:pt idx="5096">
                  <c:v>-40.756249999581698</c:v>
                </c:pt>
                <c:pt idx="5097">
                  <c:v>-40.771874999581399</c:v>
                </c:pt>
                <c:pt idx="5098">
                  <c:v>-40.812499999581199</c:v>
                </c:pt>
                <c:pt idx="5099">
                  <c:v>-40.840624999580903</c:v>
                </c:pt>
                <c:pt idx="5100">
                  <c:v>-40.8687499995807</c:v>
                </c:pt>
                <c:pt idx="5101">
                  <c:v>-40.884374999580402</c:v>
                </c:pt>
                <c:pt idx="5102">
                  <c:v>-40.912499999580199</c:v>
                </c:pt>
                <c:pt idx="5103">
                  <c:v>-40.934374999579902</c:v>
                </c:pt>
                <c:pt idx="5104">
                  <c:v>-40.959374999579701</c:v>
                </c:pt>
                <c:pt idx="5105">
                  <c:v>-40.965624999579497</c:v>
                </c:pt>
                <c:pt idx="5106">
                  <c:v>-40.996874999579198</c:v>
                </c:pt>
                <c:pt idx="5107">
                  <c:v>-41.015624999579003</c:v>
                </c:pt>
                <c:pt idx="5108">
                  <c:v>-41.037499999578699</c:v>
                </c:pt>
                <c:pt idx="5109">
                  <c:v>-41.065624999578503</c:v>
                </c:pt>
                <c:pt idx="5110">
                  <c:v>-41.096874999578198</c:v>
                </c:pt>
                <c:pt idx="5111">
                  <c:v>-41.109374999578002</c:v>
                </c:pt>
                <c:pt idx="5112">
                  <c:v>-41.134374999577702</c:v>
                </c:pt>
                <c:pt idx="5113">
                  <c:v>-41.181249999577503</c:v>
                </c:pt>
                <c:pt idx="5114">
                  <c:v>-41.203124999577199</c:v>
                </c:pt>
                <c:pt idx="5115">
                  <c:v>-41.231249999577003</c:v>
                </c:pt>
                <c:pt idx="5116">
                  <c:v>-41.253124999576798</c:v>
                </c:pt>
                <c:pt idx="5117">
                  <c:v>-41.274999999576501</c:v>
                </c:pt>
                <c:pt idx="5118">
                  <c:v>-41.303124999576298</c:v>
                </c:pt>
                <c:pt idx="5119">
                  <c:v>-41.331249999576002</c:v>
                </c:pt>
                <c:pt idx="5120">
                  <c:v>-41.356249999575802</c:v>
                </c:pt>
                <c:pt idx="5121">
                  <c:v>-41.384374999575599</c:v>
                </c:pt>
                <c:pt idx="5122">
                  <c:v>-41.412499999575303</c:v>
                </c:pt>
                <c:pt idx="5123">
                  <c:v>-41.4406249995751</c:v>
                </c:pt>
                <c:pt idx="5124">
                  <c:v>-41.481249999574899</c:v>
                </c:pt>
                <c:pt idx="5125">
                  <c:v>-41.512499999574601</c:v>
                </c:pt>
                <c:pt idx="5126">
                  <c:v>-41.537499999574401</c:v>
                </c:pt>
                <c:pt idx="5127">
                  <c:v>-41.5937499995742</c:v>
                </c:pt>
                <c:pt idx="5128">
                  <c:v>-41.6343749995739</c:v>
                </c:pt>
                <c:pt idx="5129">
                  <c:v>-41.6749999995737</c:v>
                </c:pt>
                <c:pt idx="5130">
                  <c:v>-41.696874999573502</c:v>
                </c:pt>
                <c:pt idx="5131">
                  <c:v>-41.737499999573302</c:v>
                </c:pt>
                <c:pt idx="5132">
                  <c:v>-41.765624999572999</c:v>
                </c:pt>
                <c:pt idx="5133">
                  <c:v>-41.799999999572798</c:v>
                </c:pt>
                <c:pt idx="5134">
                  <c:v>-41.8218749995726</c:v>
                </c:pt>
                <c:pt idx="5135">
                  <c:v>-41.853124999572302</c:v>
                </c:pt>
                <c:pt idx="5136">
                  <c:v>-41.884374999572103</c:v>
                </c:pt>
                <c:pt idx="5137">
                  <c:v>-41.915624999571897</c:v>
                </c:pt>
                <c:pt idx="5138">
                  <c:v>-41.940624999571703</c:v>
                </c:pt>
                <c:pt idx="5139">
                  <c:v>-41.965624999571403</c:v>
                </c:pt>
                <c:pt idx="5140">
                  <c:v>-41.9937499995712</c:v>
                </c:pt>
                <c:pt idx="5141">
                  <c:v>-42.015624999571003</c:v>
                </c:pt>
                <c:pt idx="5142">
                  <c:v>-42.0437499995708</c:v>
                </c:pt>
                <c:pt idx="5143">
                  <c:v>-42.074999999570601</c:v>
                </c:pt>
                <c:pt idx="5144">
                  <c:v>-42.103124999570397</c:v>
                </c:pt>
                <c:pt idx="5145">
                  <c:v>-42.149999999570099</c:v>
                </c:pt>
                <c:pt idx="5146">
                  <c:v>-42.171874999569901</c:v>
                </c:pt>
                <c:pt idx="5147">
                  <c:v>-42.181249999569701</c:v>
                </c:pt>
                <c:pt idx="5148">
                  <c:v>-42.209374999569498</c:v>
                </c:pt>
                <c:pt idx="5149">
                  <c:v>-42.2312499995693</c:v>
                </c:pt>
                <c:pt idx="5150">
                  <c:v>-42.240624999569</c:v>
                </c:pt>
                <c:pt idx="5151">
                  <c:v>-42.253124999568797</c:v>
                </c:pt>
                <c:pt idx="5152">
                  <c:v>-42.271874999568603</c:v>
                </c:pt>
                <c:pt idx="5153">
                  <c:v>-42.293749999568398</c:v>
                </c:pt>
                <c:pt idx="5154">
                  <c:v>-42.3156249995682</c:v>
                </c:pt>
                <c:pt idx="5155">
                  <c:v>-42.3406249995679</c:v>
                </c:pt>
                <c:pt idx="5156">
                  <c:v>-42.356249999567702</c:v>
                </c:pt>
                <c:pt idx="5157">
                  <c:v>-42.346874999567497</c:v>
                </c:pt>
                <c:pt idx="5158">
                  <c:v>-42.412499999567302</c:v>
                </c:pt>
                <c:pt idx="5159">
                  <c:v>-42.437499999567102</c:v>
                </c:pt>
                <c:pt idx="5160">
                  <c:v>-42.449999999566799</c:v>
                </c:pt>
                <c:pt idx="5161">
                  <c:v>-42.478124999566603</c:v>
                </c:pt>
                <c:pt idx="5162">
                  <c:v>-42.493749999566397</c:v>
                </c:pt>
                <c:pt idx="5163">
                  <c:v>-42.524999999566198</c:v>
                </c:pt>
                <c:pt idx="5164">
                  <c:v>-42.543749999566003</c:v>
                </c:pt>
                <c:pt idx="5165">
                  <c:v>-42.568749999565803</c:v>
                </c:pt>
                <c:pt idx="5166">
                  <c:v>-42.593749999565603</c:v>
                </c:pt>
                <c:pt idx="5167">
                  <c:v>-42.621874999565399</c:v>
                </c:pt>
                <c:pt idx="5168">
                  <c:v>-42.662499999565199</c:v>
                </c:pt>
                <c:pt idx="5169">
                  <c:v>-42.703124999564999</c:v>
                </c:pt>
                <c:pt idx="5170">
                  <c:v>-42.743749999564798</c:v>
                </c:pt>
                <c:pt idx="5171">
                  <c:v>-42.759374999564599</c:v>
                </c:pt>
                <c:pt idx="5172">
                  <c:v>-42.796874999564402</c:v>
                </c:pt>
                <c:pt idx="5173">
                  <c:v>-42.8312499995642</c:v>
                </c:pt>
                <c:pt idx="5174">
                  <c:v>-42.849999999563998</c:v>
                </c:pt>
                <c:pt idx="5175">
                  <c:v>-42.874999999563798</c:v>
                </c:pt>
                <c:pt idx="5176">
                  <c:v>-42.909374999563603</c:v>
                </c:pt>
                <c:pt idx="5177">
                  <c:v>-42.924999999563397</c:v>
                </c:pt>
                <c:pt idx="5178">
                  <c:v>-42.9468749995632</c:v>
                </c:pt>
                <c:pt idx="5179">
                  <c:v>-42.987499999562999</c:v>
                </c:pt>
                <c:pt idx="5180">
                  <c:v>-42.993749999562901</c:v>
                </c:pt>
                <c:pt idx="5181">
                  <c:v>-43.049999999562701</c:v>
                </c:pt>
                <c:pt idx="5182">
                  <c:v>-43.084374999562499</c:v>
                </c:pt>
                <c:pt idx="5183">
                  <c:v>-43.096874999562303</c:v>
                </c:pt>
                <c:pt idx="5184">
                  <c:v>-43.106249999562102</c:v>
                </c:pt>
                <c:pt idx="5185">
                  <c:v>-43.137499999561904</c:v>
                </c:pt>
                <c:pt idx="5186">
                  <c:v>-43.153124999561697</c:v>
                </c:pt>
                <c:pt idx="5187">
                  <c:v>-43.187499999561503</c:v>
                </c:pt>
                <c:pt idx="5188">
                  <c:v>-43.2156249995613</c:v>
                </c:pt>
                <c:pt idx="5189">
                  <c:v>-43.2624999995612</c:v>
                </c:pt>
                <c:pt idx="5190">
                  <c:v>-43.293749999561001</c:v>
                </c:pt>
                <c:pt idx="5191">
                  <c:v>-43.321874999560798</c:v>
                </c:pt>
                <c:pt idx="5192">
                  <c:v>-43.353124999560599</c:v>
                </c:pt>
                <c:pt idx="5193">
                  <c:v>-43.378124999560498</c:v>
                </c:pt>
                <c:pt idx="5194">
                  <c:v>-43.390624999560302</c:v>
                </c:pt>
                <c:pt idx="5195">
                  <c:v>-43.462499999560102</c:v>
                </c:pt>
                <c:pt idx="5196">
                  <c:v>-43.487499999559901</c:v>
                </c:pt>
                <c:pt idx="5197">
                  <c:v>-43.524999999559803</c:v>
                </c:pt>
                <c:pt idx="5198">
                  <c:v>-43.556249999559597</c:v>
                </c:pt>
                <c:pt idx="5199">
                  <c:v>-43.581249999559397</c:v>
                </c:pt>
                <c:pt idx="5200">
                  <c:v>-43.612499999559297</c:v>
                </c:pt>
                <c:pt idx="5201">
                  <c:v>-43.656249999559101</c:v>
                </c:pt>
                <c:pt idx="5202">
                  <c:v>-43.690624999558999</c:v>
                </c:pt>
                <c:pt idx="5203">
                  <c:v>-43.7062499995588</c:v>
                </c:pt>
                <c:pt idx="5204">
                  <c:v>-43.737499999558601</c:v>
                </c:pt>
                <c:pt idx="5205">
                  <c:v>-43.768749999558501</c:v>
                </c:pt>
                <c:pt idx="5206">
                  <c:v>-43.790624999558297</c:v>
                </c:pt>
                <c:pt idx="5207">
                  <c:v>-43.815624999558203</c:v>
                </c:pt>
                <c:pt idx="5208">
                  <c:v>-43.843749999558</c:v>
                </c:pt>
                <c:pt idx="5209">
                  <c:v>-43.884374999557899</c:v>
                </c:pt>
                <c:pt idx="5210">
                  <c:v>-43.903124999557697</c:v>
                </c:pt>
                <c:pt idx="5211">
                  <c:v>-43.9624999995576</c:v>
                </c:pt>
                <c:pt idx="5212">
                  <c:v>-43.993749999557402</c:v>
                </c:pt>
                <c:pt idx="5213">
                  <c:v>-44.0281249995572</c:v>
                </c:pt>
                <c:pt idx="5214">
                  <c:v>-44.049999999557102</c:v>
                </c:pt>
                <c:pt idx="5215">
                  <c:v>-44.071874999556897</c:v>
                </c:pt>
                <c:pt idx="5216">
                  <c:v>-44.103124999556798</c:v>
                </c:pt>
                <c:pt idx="5217">
                  <c:v>-44.1406249995566</c:v>
                </c:pt>
                <c:pt idx="5218">
                  <c:v>-44.165624999556499</c:v>
                </c:pt>
                <c:pt idx="5219">
                  <c:v>-44.215624999556297</c:v>
                </c:pt>
                <c:pt idx="5220">
                  <c:v>-44.231249999556198</c:v>
                </c:pt>
                <c:pt idx="5221">
                  <c:v>-44.249999999556003</c:v>
                </c:pt>
                <c:pt idx="5222">
                  <c:v>-44.284374999555901</c:v>
                </c:pt>
                <c:pt idx="5223">
                  <c:v>-44.3093749995557</c:v>
                </c:pt>
                <c:pt idx="5224">
                  <c:v>-44.315624999555602</c:v>
                </c:pt>
                <c:pt idx="5225">
                  <c:v>-44.353124999555398</c:v>
                </c:pt>
                <c:pt idx="5226">
                  <c:v>-44.378124999555297</c:v>
                </c:pt>
                <c:pt idx="5227">
                  <c:v>-44.403124999555097</c:v>
                </c:pt>
                <c:pt idx="5228">
                  <c:v>-44.424999999554998</c:v>
                </c:pt>
                <c:pt idx="5229">
                  <c:v>-44.465624999554798</c:v>
                </c:pt>
                <c:pt idx="5230">
                  <c:v>-44.5187499995547</c:v>
                </c:pt>
                <c:pt idx="5231">
                  <c:v>-44.537499999554598</c:v>
                </c:pt>
                <c:pt idx="5232">
                  <c:v>-44.5593749995544</c:v>
                </c:pt>
                <c:pt idx="5233">
                  <c:v>-44.587499999554304</c:v>
                </c:pt>
                <c:pt idx="5234">
                  <c:v>-44.634374999554097</c:v>
                </c:pt>
                <c:pt idx="5235">
                  <c:v>-44.637499999554002</c:v>
                </c:pt>
                <c:pt idx="5236">
                  <c:v>-44.6718749995539</c:v>
                </c:pt>
                <c:pt idx="5237">
                  <c:v>-44.696874999553799</c:v>
                </c:pt>
                <c:pt idx="5238">
                  <c:v>-44.746874999553597</c:v>
                </c:pt>
                <c:pt idx="5239">
                  <c:v>-44.749999999553502</c:v>
                </c:pt>
                <c:pt idx="5240">
                  <c:v>-44.781249999553403</c:v>
                </c:pt>
                <c:pt idx="5241">
                  <c:v>-44.787499999553297</c:v>
                </c:pt>
                <c:pt idx="5242">
                  <c:v>-44.7937499995531</c:v>
                </c:pt>
                <c:pt idx="5243">
                  <c:v>-44.818749999552999</c:v>
                </c:pt>
                <c:pt idx="5244">
                  <c:v>-44.840624999552901</c:v>
                </c:pt>
                <c:pt idx="5245">
                  <c:v>-44.862499999552703</c:v>
                </c:pt>
                <c:pt idx="5246">
                  <c:v>-44.881249999552601</c:v>
                </c:pt>
                <c:pt idx="5247">
                  <c:v>-44.899999999552499</c:v>
                </c:pt>
                <c:pt idx="5248">
                  <c:v>-44.915624999552399</c:v>
                </c:pt>
                <c:pt idx="5249">
                  <c:v>-44.940624999552298</c:v>
                </c:pt>
                <c:pt idx="5250">
                  <c:v>-44.953124999552102</c:v>
                </c:pt>
                <c:pt idx="5251">
                  <c:v>-44.978124999552001</c:v>
                </c:pt>
                <c:pt idx="5252">
                  <c:v>-45.006249999551898</c:v>
                </c:pt>
                <c:pt idx="5253">
                  <c:v>-45.021874999551798</c:v>
                </c:pt>
                <c:pt idx="5254">
                  <c:v>-45.024999999551603</c:v>
                </c:pt>
                <c:pt idx="5255">
                  <c:v>-45.046874999551498</c:v>
                </c:pt>
                <c:pt idx="5256">
                  <c:v>-45.071874999551397</c:v>
                </c:pt>
                <c:pt idx="5257">
                  <c:v>-45.0781249995512</c:v>
                </c:pt>
                <c:pt idx="5258">
                  <c:v>-45.1249999995511</c:v>
                </c:pt>
                <c:pt idx="5259">
                  <c:v>-45.146874999550903</c:v>
                </c:pt>
                <c:pt idx="5260">
                  <c:v>-45.162499999550803</c:v>
                </c:pt>
                <c:pt idx="5261">
                  <c:v>-45.178124999550697</c:v>
                </c:pt>
                <c:pt idx="5262">
                  <c:v>-45.206249999550501</c:v>
                </c:pt>
                <c:pt idx="5263">
                  <c:v>-45.265624999550397</c:v>
                </c:pt>
                <c:pt idx="5264">
                  <c:v>-45.281249999550198</c:v>
                </c:pt>
                <c:pt idx="5265">
                  <c:v>-45.290624999550097</c:v>
                </c:pt>
                <c:pt idx="5266">
                  <c:v>-45.315624999549897</c:v>
                </c:pt>
                <c:pt idx="5267">
                  <c:v>-45.324999999549803</c:v>
                </c:pt>
                <c:pt idx="5268">
                  <c:v>-45.3374999995496</c:v>
                </c:pt>
                <c:pt idx="5269">
                  <c:v>-45.371874999549497</c:v>
                </c:pt>
                <c:pt idx="5270">
                  <c:v>-45.406249999549303</c:v>
                </c:pt>
                <c:pt idx="5271">
                  <c:v>-45.428124999549198</c:v>
                </c:pt>
                <c:pt idx="5272">
                  <c:v>-45.446874999549003</c:v>
                </c:pt>
                <c:pt idx="5273">
                  <c:v>-45.453124999548898</c:v>
                </c:pt>
                <c:pt idx="5274">
                  <c:v>-45.471874999548703</c:v>
                </c:pt>
                <c:pt idx="5275">
                  <c:v>-45.503124999548596</c:v>
                </c:pt>
                <c:pt idx="5276">
                  <c:v>-45.524999999548399</c:v>
                </c:pt>
                <c:pt idx="5277">
                  <c:v>-45.540624999548299</c:v>
                </c:pt>
                <c:pt idx="5278">
                  <c:v>-45.549999999548099</c:v>
                </c:pt>
                <c:pt idx="5279">
                  <c:v>-45.574999999547998</c:v>
                </c:pt>
                <c:pt idx="5280">
                  <c:v>-45.574999999547799</c:v>
                </c:pt>
                <c:pt idx="5281">
                  <c:v>-45.596874999547701</c:v>
                </c:pt>
                <c:pt idx="5282">
                  <c:v>-45.615624999547499</c:v>
                </c:pt>
                <c:pt idx="5283">
                  <c:v>-45.640624999547299</c:v>
                </c:pt>
                <c:pt idx="5284">
                  <c:v>-45.646874999547201</c:v>
                </c:pt>
                <c:pt idx="5285">
                  <c:v>-45.674999999546998</c:v>
                </c:pt>
                <c:pt idx="5286">
                  <c:v>-45.703124999546901</c:v>
                </c:pt>
                <c:pt idx="5287">
                  <c:v>-45.712499999546701</c:v>
                </c:pt>
                <c:pt idx="5288">
                  <c:v>-45.7218749995466</c:v>
                </c:pt>
                <c:pt idx="5289">
                  <c:v>-45.768749999546401</c:v>
                </c:pt>
                <c:pt idx="5290">
                  <c:v>-45.796874999546297</c:v>
                </c:pt>
                <c:pt idx="5291">
                  <c:v>-45.812499999546098</c:v>
                </c:pt>
                <c:pt idx="5292">
                  <c:v>-45.837499999545997</c:v>
                </c:pt>
                <c:pt idx="5293">
                  <c:v>-45.849999999545801</c:v>
                </c:pt>
                <c:pt idx="5294">
                  <c:v>-45.887499999545703</c:v>
                </c:pt>
                <c:pt idx="5295">
                  <c:v>-45.8999999995455</c:v>
                </c:pt>
                <c:pt idx="5296">
                  <c:v>-45.921874999545402</c:v>
                </c:pt>
                <c:pt idx="5297">
                  <c:v>-45.9562499995453</c:v>
                </c:pt>
                <c:pt idx="5298">
                  <c:v>-45.981249999545099</c:v>
                </c:pt>
                <c:pt idx="5299">
                  <c:v>-46.028124999545</c:v>
                </c:pt>
                <c:pt idx="5300">
                  <c:v>-46.049999999544802</c:v>
                </c:pt>
                <c:pt idx="5301">
                  <c:v>-46.074999999544701</c:v>
                </c:pt>
                <c:pt idx="5302">
                  <c:v>-46.087499999544498</c:v>
                </c:pt>
                <c:pt idx="5303">
                  <c:v>-46.118749999544399</c:v>
                </c:pt>
                <c:pt idx="5304">
                  <c:v>-46.140624999544201</c:v>
                </c:pt>
                <c:pt idx="5305">
                  <c:v>-46.159374999544099</c:v>
                </c:pt>
                <c:pt idx="5306">
                  <c:v>-46.187499999543903</c:v>
                </c:pt>
                <c:pt idx="5307">
                  <c:v>-46.203124999543803</c:v>
                </c:pt>
                <c:pt idx="5308">
                  <c:v>-46.206249999543701</c:v>
                </c:pt>
                <c:pt idx="5309">
                  <c:v>-46.259374999543503</c:v>
                </c:pt>
                <c:pt idx="5310">
                  <c:v>-46.262499999543401</c:v>
                </c:pt>
                <c:pt idx="5311">
                  <c:v>-46.278124999543202</c:v>
                </c:pt>
                <c:pt idx="5312">
                  <c:v>-46.306249999543098</c:v>
                </c:pt>
                <c:pt idx="5313">
                  <c:v>-46.321874999542899</c:v>
                </c:pt>
                <c:pt idx="5314">
                  <c:v>-46.340624999542797</c:v>
                </c:pt>
                <c:pt idx="5315">
                  <c:v>-46.343749999542602</c:v>
                </c:pt>
                <c:pt idx="5316">
                  <c:v>-46.353124999542501</c:v>
                </c:pt>
                <c:pt idx="5317">
                  <c:v>-46.359374999542403</c:v>
                </c:pt>
                <c:pt idx="5318">
                  <c:v>-46.368749999542203</c:v>
                </c:pt>
                <c:pt idx="5319">
                  <c:v>-46.340624999542101</c:v>
                </c:pt>
                <c:pt idx="5320">
                  <c:v>-46.359374999541998</c:v>
                </c:pt>
                <c:pt idx="5321">
                  <c:v>-46.340624999541802</c:v>
                </c:pt>
                <c:pt idx="5322">
                  <c:v>-46.353124999541699</c:v>
                </c:pt>
                <c:pt idx="5323">
                  <c:v>-46.337499999541599</c:v>
                </c:pt>
                <c:pt idx="5324">
                  <c:v>-46.3374999995414</c:v>
                </c:pt>
                <c:pt idx="5325">
                  <c:v>-46.324999999541298</c:v>
                </c:pt>
                <c:pt idx="5326">
                  <c:v>-46.2999999995412</c:v>
                </c:pt>
                <c:pt idx="5327">
                  <c:v>-46.290624999541002</c:v>
                </c:pt>
                <c:pt idx="5328">
                  <c:v>-46.284374999540901</c:v>
                </c:pt>
                <c:pt idx="5329">
                  <c:v>-46.265624999540798</c:v>
                </c:pt>
                <c:pt idx="5330">
                  <c:v>-46.2562499995406</c:v>
                </c:pt>
                <c:pt idx="5331">
                  <c:v>-46.246874999540502</c:v>
                </c:pt>
                <c:pt idx="5332">
                  <c:v>-46.224999999540302</c:v>
                </c:pt>
                <c:pt idx="5333">
                  <c:v>-46.212499999540199</c:v>
                </c:pt>
                <c:pt idx="5334">
                  <c:v>-46.19687499954</c:v>
                </c:pt>
                <c:pt idx="5335">
                  <c:v>-46.178124999539897</c:v>
                </c:pt>
                <c:pt idx="5336">
                  <c:v>-46.165624999539702</c:v>
                </c:pt>
                <c:pt idx="5337">
                  <c:v>-46.1531249995396</c:v>
                </c:pt>
                <c:pt idx="5338">
                  <c:v>-46.128124999539502</c:v>
                </c:pt>
                <c:pt idx="5339">
                  <c:v>-46.134374999539297</c:v>
                </c:pt>
                <c:pt idx="5340">
                  <c:v>-46.124999999539199</c:v>
                </c:pt>
                <c:pt idx="5341">
                  <c:v>-46.099999999539001</c:v>
                </c:pt>
                <c:pt idx="5342">
                  <c:v>-46.115624999538902</c:v>
                </c:pt>
                <c:pt idx="5343">
                  <c:v>-46.081249999538699</c:v>
                </c:pt>
                <c:pt idx="5344">
                  <c:v>-46.068749999538603</c:v>
                </c:pt>
                <c:pt idx="5345">
                  <c:v>-46.056249999538402</c:v>
                </c:pt>
                <c:pt idx="5346">
                  <c:v>-46.068749999538298</c:v>
                </c:pt>
                <c:pt idx="5347">
                  <c:v>-46.049999999538201</c:v>
                </c:pt>
                <c:pt idx="5348">
                  <c:v>-46.049999999538002</c:v>
                </c:pt>
                <c:pt idx="5349">
                  <c:v>-46.043749999537901</c:v>
                </c:pt>
                <c:pt idx="5350">
                  <c:v>-46.043749999537702</c:v>
                </c:pt>
                <c:pt idx="5351">
                  <c:v>-46.087499999537599</c:v>
                </c:pt>
                <c:pt idx="5352">
                  <c:v>-46.0874999995374</c:v>
                </c:pt>
                <c:pt idx="5353">
                  <c:v>-46.078124999537302</c:v>
                </c:pt>
                <c:pt idx="5354">
                  <c:v>-46.078124999537103</c:v>
                </c:pt>
                <c:pt idx="5355">
                  <c:v>-46.078124999536897</c:v>
                </c:pt>
                <c:pt idx="5356">
                  <c:v>-46.084374999536799</c:v>
                </c:pt>
                <c:pt idx="5357">
                  <c:v>-46.0843749995366</c:v>
                </c:pt>
                <c:pt idx="5358">
                  <c:v>-46.065624999536503</c:v>
                </c:pt>
                <c:pt idx="5359">
                  <c:v>-46.090624999536303</c:v>
                </c:pt>
                <c:pt idx="5360">
                  <c:v>-46.071874999536199</c:v>
                </c:pt>
                <c:pt idx="5361">
                  <c:v>-46.065624999535999</c:v>
                </c:pt>
                <c:pt idx="5362">
                  <c:v>-46.0406249995359</c:v>
                </c:pt>
                <c:pt idx="5363">
                  <c:v>-46.059374999535699</c:v>
                </c:pt>
                <c:pt idx="5364">
                  <c:v>-46.0281249995355</c:v>
                </c:pt>
                <c:pt idx="5365">
                  <c:v>-46.018749999535402</c:v>
                </c:pt>
                <c:pt idx="5366">
                  <c:v>-46.040624999535197</c:v>
                </c:pt>
                <c:pt idx="5367">
                  <c:v>-46.0374999995351</c:v>
                </c:pt>
                <c:pt idx="5368">
                  <c:v>-46.024999999534899</c:v>
                </c:pt>
                <c:pt idx="5369">
                  <c:v>-46.009374999534799</c:v>
                </c:pt>
                <c:pt idx="5370">
                  <c:v>-45.999999999534701</c:v>
                </c:pt>
                <c:pt idx="5371">
                  <c:v>-45.993749999534501</c:v>
                </c:pt>
                <c:pt idx="5372">
                  <c:v>-45.978124999534401</c:v>
                </c:pt>
                <c:pt idx="5373">
                  <c:v>-45.981249999534199</c:v>
                </c:pt>
                <c:pt idx="5374">
                  <c:v>-45.940624999534101</c:v>
                </c:pt>
                <c:pt idx="5375">
                  <c:v>-45.931249999533897</c:v>
                </c:pt>
                <c:pt idx="5376">
                  <c:v>-45.921874999533799</c:v>
                </c:pt>
                <c:pt idx="5377">
                  <c:v>-45.915624999533598</c:v>
                </c:pt>
                <c:pt idx="5378">
                  <c:v>-45.912499999533502</c:v>
                </c:pt>
                <c:pt idx="5379">
                  <c:v>-45.924999999533298</c:v>
                </c:pt>
                <c:pt idx="5380">
                  <c:v>-45.8999999995332</c:v>
                </c:pt>
                <c:pt idx="5381">
                  <c:v>-45.887499999532999</c:v>
                </c:pt>
                <c:pt idx="5382">
                  <c:v>-45.874999999532903</c:v>
                </c:pt>
                <c:pt idx="5383">
                  <c:v>-45.868749999532703</c:v>
                </c:pt>
                <c:pt idx="5384">
                  <c:v>-45.881249999532599</c:v>
                </c:pt>
                <c:pt idx="5385">
                  <c:v>-45.859374999532399</c:v>
                </c:pt>
                <c:pt idx="5386">
                  <c:v>-45.849999999532301</c:v>
                </c:pt>
                <c:pt idx="5387">
                  <c:v>-45.834374999532102</c:v>
                </c:pt>
                <c:pt idx="5388">
                  <c:v>-45.824999999531897</c:v>
                </c:pt>
                <c:pt idx="5389">
                  <c:v>-45.818749999531803</c:v>
                </c:pt>
                <c:pt idx="5390">
                  <c:v>-45.809374999531698</c:v>
                </c:pt>
                <c:pt idx="5391">
                  <c:v>-45.796874999531497</c:v>
                </c:pt>
                <c:pt idx="5392">
                  <c:v>-45.7937499995314</c:v>
                </c:pt>
                <c:pt idx="5393">
                  <c:v>-45.743749999531197</c:v>
                </c:pt>
                <c:pt idx="5394">
                  <c:v>-45.734374999530999</c:v>
                </c:pt>
                <c:pt idx="5395">
                  <c:v>-45.7187499995309</c:v>
                </c:pt>
                <c:pt idx="5396">
                  <c:v>-45.709374999530702</c:v>
                </c:pt>
                <c:pt idx="5397">
                  <c:v>-45.674999999530598</c:v>
                </c:pt>
                <c:pt idx="5398">
                  <c:v>-45.653124999530398</c:v>
                </c:pt>
                <c:pt idx="5399">
                  <c:v>-45.631249999530198</c:v>
                </c:pt>
                <c:pt idx="5400">
                  <c:v>-45.628124999530101</c:v>
                </c:pt>
                <c:pt idx="5401">
                  <c:v>-45.603124999529904</c:v>
                </c:pt>
                <c:pt idx="5402">
                  <c:v>-45.637499999529702</c:v>
                </c:pt>
                <c:pt idx="5403">
                  <c:v>-45.562499999529599</c:v>
                </c:pt>
                <c:pt idx="5404">
                  <c:v>-45.549999999529398</c:v>
                </c:pt>
                <c:pt idx="5405">
                  <c:v>-45.521874999529302</c:v>
                </c:pt>
                <c:pt idx="5406">
                  <c:v>-45.506249999529103</c:v>
                </c:pt>
                <c:pt idx="5407">
                  <c:v>-45.440624999529</c:v>
                </c:pt>
                <c:pt idx="5408">
                  <c:v>-45.431249999528802</c:v>
                </c:pt>
                <c:pt idx="5409">
                  <c:v>-45.409374999528701</c:v>
                </c:pt>
                <c:pt idx="5410">
                  <c:v>-45.340624999528501</c:v>
                </c:pt>
                <c:pt idx="5411">
                  <c:v>-45.362499999528403</c:v>
                </c:pt>
                <c:pt idx="5412">
                  <c:v>-45.334374999528201</c:v>
                </c:pt>
                <c:pt idx="5413">
                  <c:v>-45.306249999528099</c:v>
                </c:pt>
                <c:pt idx="5414">
                  <c:v>-45.271874999527903</c:v>
                </c:pt>
                <c:pt idx="5415">
                  <c:v>-45.271874999527697</c:v>
                </c:pt>
                <c:pt idx="5416">
                  <c:v>-45.259374999527601</c:v>
                </c:pt>
                <c:pt idx="5417">
                  <c:v>-45.221874999527401</c:v>
                </c:pt>
                <c:pt idx="5418">
                  <c:v>-45.221874999527301</c:v>
                </c:pt>
                <c:pt idx="5419">
                  <c:v>-45.203124999527098</c:v>
                </c:pt>
                <c:pt idx="5420">
                  <c:v>-45.184374999527002</c:v>
                </c:pt>
                <c:pt idx="5421">
                  <c:v>-45.159374999526797</c:v>
                </c:pt>
                <c:pt idx="5422">
                  <c:v>-45.153124999526703</c:v>
                </c:pt>
                <c:pt idx="5423">
                  <c:v>-45.131249999526503</c:v>
                </c:pt>
                <c:pt idx="5424">
                  <c:v>-45.112499999526399</c:v>
                </c:pt>
                <c:pt idx="5425">
                  <c:v>-45.0812499995262</c:v>
                </c:pt>
                <c:pt idx="5426">
                  <c:v>-45.068749999526098</c:v>
                </c:pt>
                <c:pt idx="5427">
                  <c:v>-45.037499999525899</c:v>
                </c:pt>
                <c:pt idx="5428">
                  <c:v>-45.006249999525799</c:v>
                </c:pt>
                <c:pt idx="5429">
                  <c:v>-44.987499999525603</c:v>
                </c:pt>
                <c:pt idx="5430">
                  <c:v>-44.956249999525497</c:v>
                </c:pt>
                <c:pt idx="5431">
                  <c:v>-44.937499999525301</c:v>
                </c:pt>
                <c:pt idx="5432">
                  <c:v>-44.9312499995252</c:v>
                </c:pt>
                <c:pt idx="5433">
                  <c:v>-44.915624999525001</c:v>
                </c:pt>
                <c:pt idx="5434">
                  <c:v>-44.881249999524897</c:v>
                </c:pt>
                <c:pt idx="5435">
                  <c:v>-44.849999999524698</c:v>
                </c:pt>
                <c:pt idx="5436">
                  <c:v>-44.831249999524502</c:v>
                </c:pt>
                <c:pt idx="5437">
                  <c:v>-44.799999999524402</c:v>
                </c:pt>
                <c:pt idx="5438">
                  <c:v>-44.818749999524201</c:v>
                </c:pt>
                <c:pt idx="5439">
                  <c:v>-44.793749999524103</c:v>
                </c:pt>
                <c:pt idx="5440">
                  <c:v>-44.740624999523902</c:v>
                </c:pt>
                <c:pt idx="5441">
                  <c:v>-44.7124999995237</c:v>
                </c:pt>
                <c:pt idx="5442">
                  <c:v>-44.6906249995236</c:v>
                </c:pt>
                <c:pt idx="5443">
                  <c:v>-44.678124999523398</c:v>
                </c:pt>
                <c:pt idx="5444">
                  <c:v>-44.671874999523297</c:v>
                </c:pt>
                <c:pt idx="5445">
                  <c:v>-44.640624999523098</c:v>
                </c:pt>
                <c:pt idx="5446">
                  <c:v>-44.621874999523001</c:v>
                </c:pt>
                <c:pt idx="5447">
                  <c:v>-44.634374999522798</c:v>
                </c:pt>
                <c:pt idx="5448">
                  <c:v>-44.621874999522703</c:v>
                </c:pt>
                <c:pt idx="5449">
                  <c:v>-44.590624999522497</c:v>
                </c:pt>
                <c:pt idx="5450">
                  <c:v>-44.5718749995224</c:v>
                </c:pt>
                <c:pt idx="5451">
                  <c:v>-44.578124999522203</c:v>
                </c:pt>
                <c:pt idx="5452">
                  <c:v>-44.596874999522001</c:v>
                </c:pt>
                <c:pt idx="5453">
                  <c:v>-44.553124999521899</c:v>
                </c:pt>
                <c:pt idx="5454">
                  <c:v>-44.534374999521702</c:v>
                </c:pt>
                <c:pt idx="5455">
                  <c:v>-44.540624999521597</c:v>
                </c:pt>
                <c:pt idx="5456">
                  <c:v>-44.549999999521397</c:v>
                </c:pt>
                <c:pt idx="5457">
                  <c:v>-44.528124999521303</c:v>
                </c:pt>
                <c:pt idx="5458">
                  <c:v>-44.531249999521101</c:v>
                </c:pt>
                <c:pt idx="5459">
                  <c:v>-44.521874999521003</c:v>
                </c:pt>
                <c:pt idx="5460">
                  <c:v>-44.493749999520801</c:v>
                </c:pt>
                <c:pt idx="5461">
                  <c:v>-44.481249999520699</c:v>
                </c:pt>
                <c:pt idx="5462">
                  <c:v>-44.487499999520502</c:v>
                </c:pt>
                <c:pt idx="5463">
                  <c:v>-44.503124999520402</c:v>
                </c:pt>
                <c:pt idx="5464">
                  <c:v>-44.487499999520203</c:v>
                </c:pt>
                <c:pt idx="5465">
                  <c:v>-44.459374999520101</c:v>
                </c:pt>
                <c:pt idx="5466">
                  <c:v>-44.4531249995199</c:v>
                </c:pt>
                <c:pt idx="5467">
                  <c:v>-44.443749999519703</c:v>
                </c:pt>
                <c:pt idx="5468">
                  <c:v>-44.456249999519599</c:v>
                </c:pt>
                <c:pt idx="5469">
                  <c:v>-44.418749999519399</c:v>
                </c:pt>
                <c:pt idx="5470">
                  <c:v>-44.428124999519198</c:v>
                </c:pt>
                <c:pt idx="5471">
                  <c:v>-44.406249999519098</c:v>
                </c:pt>
                <c:pt idx="5472">
                  <c:v>-44.406249999518899</c:v>
                </c:pt>
                <c:pt idx="5473">
                  <c:v>-44.4062499995187</c:v>
                </c:pt>
                <c:pt idx="5474">
                  <c:v>-44.3749999995186</c:v>
                </c:pt>
                <c:pt idx="5475">
                  <c:v>-44.362499999518398</c:v>
                </c:pt>
                <c:pt idx="5476">
                  <c:v>-44.349999999518197</c:v>
                </c:pt>
                <c:pt idx="5477">
                  <c:v>-44.328124999518003</c:v>
                </c:pt>
                <c:pt idx="5478">
                  <c:v>-44.299999999517901</c:v>
                </c:pt>
                <c:pt idx="5479">
                  <c:v>-44.249999999517698</c:v>
                </c:pt>
                <c:pt idx="5480">
                  <c:v>-44.203124999517499</c:v>
                </c:pt>
                <c:pt idx="5481">
                  <c:v>-44.1562499995173</c:v>
                </c:pt>
                <c:pt idx="5482">
                  <c:v>-44.099999999517102</c:v>
                </c:pt>
                <c:pt idx="5483">
                  <c:v>-44.062499999516902</c:v>
                </c:pt>
                <c:pt idx="5484">
                  <c:v>-44.024999999516702</c:v>
                </c:pt>
                <c:pt idx="5485">
                  <c:v>-44.015624999516497</c:v>
                </c:pt>
                <c:pt idx="5486">
                  <c:v>-44.018749999516302</c:v>
                </c:pt>
                <c:pt idx="5487">
                  <c:v>-44.021874999516101</c:v>
                </c:pt>
                <c:pt idx="5488">
                  <c:v>-43.949999999515903</c:v>
                </c:pt>
                <c:pt idx="5489">
                  <c:v>-43.928124999515703</c:v>
                </c:pt>
                <c:pt idx="5490">
                  <c:v>-43.899999999515501</c:v>
                </c:pt>
                <c:pt idx="5491">
                  <c:v>-43.884374999515302</c:v>
                </c:pt>
                <c:pt idx="5492">
                  <c:v>-43.874999999515097</c:v>
                </c:pt>
                <c:pt idx="5493">
                  <c:v>-43.8656249995149</c:v>
                </c:pt>
                <c:pt idx="5494">
                  <c:v>-43.831249999514696</c:v>
                </c:pt>
                <c:pt idx="5495">
                  <c:v>-43.753124999514498</c:v>
                </c:pt>
                <c:pt idx="5496">
                  <c:v>-43.749999999514301</c:v>
                </c:pt>
                <c:pt idx="5497">
                  <c:v>-43.740624999514203</c:v>
                </c:pt>
                <c:pt idx="5498">
                  <c:v>-43.718749999514003</c:v>
                </c:pt>
                <c:pt idx="5499">
                  <c:v>-43.631249999513798</c:v>
                </c:pt>
                <c:pt idx="5500">
                  <c:v>-43.640624999513697</c:v>
                </c:pt>
                <c:pt idx="5501">
                  <c:v>-43.618749999513497</c:v>
                </c:pt>
                <c:pt idx="5502">
                  <c:v>-43.5468749995133</c:v>
                </c:pt>
                <c:pt idx="5503">
                  <c:v>-43.537499999513201</c:v>
                </c:pt>
                <c:pt idx="5504">
                  <c:v>-43.503124999512998</c:v>
                </c:pt>
                <c:pt idx="5505">
                  <c:v>-43.468749999512902</c:v>
                </c:pt>
                <c:pt idx="5506">
                  <c:v>-43.453124999512703</c:v>
                </c:pt>
                <c:pt idx="5507">
                  <c:v>-43.421874999512603</c:v>
                </c:pt>
                <c:pt idx="5508">
                  <c:v>-43.399999999512403</c:v>
                </c:pt>
                <c:pt idx="5509">
                  <c:v>-43.365624999512299</c:v>
                </c:pt>
                <c:pt idx="5510">
                  <c:v>-43.343749999512198</c:v>
                </c:pt>
                <c:pt idx="5511">
                  <c:v>-43.321874999511998</c:v>
                </c:pt>
                <c:pt idx="5512">
                  <c:v>-43.2968749995119</c:v>
                </c:pt>
                <c:pt idx="5513">
                  <c:v>-43.259374999511699</c:v>
                </c:pt>
                <c:pt idx="5514">
                  <c:v>-43.221874999511599</c:v>
                </c:pt>
                <c:pt idx="5515">
                  <c:v>-43.184374999511498</c:v>
                </c:pt>
                <c:pt idx="5516">
                  <c:v>-43.153124999511299</c:v>
                </c:pt>
                <c:pt idx="5517">
                  <c:v>-43.121874999511199</c:v>
                </c:pt>
                <c:pt idx="5518">
                  <c:v>-43.078124999511097</c:v>
                </c:pt>
                <c:pt idx="5519">
                  <c:v>-43.034374999510902</c:v>
                </c:pt>
                <c:pt idx="5520">
                  <c:v>-43.056249999510797</c:v>
                </c:pt>
                <c:pt idx="5521">
                  <c:v>-42.999999999510599</c:v>
                </c:pt>
                <c:pt idx="5522">
                  <c:v>-42.928124999510501</c:v>
                </c:pt>
                <c:pt idx="5523">
                  <c:v>-42.887499999510403</c:v>
                </c:pt>
                <c:pt idx="5524">
                  <c:v>-42.865624999510203</c:v>
                </c:pt>
                <c:pt idx="5525">
                  <c:v>-42.843749999510102</c:v>
                </c:pt>
                <c:pt idx="5526">
                  <c:v>-42.824999999509899</c:v>
                </c:pt>
                <c:pt idx="5527">
                  <c:v>-42.796874999509797</c:v>
                </c:pt>
                <c:pt idx="5528">
                  <c:v>-42.771874999509599</c:v>
                </c:pt>
                <c:pt idx="5529">
                  <c:v>-42.734374999509399</c:v>
                </c:pt>
                <c:pt idx="5530">
                  <c:v>-42.693749999509301</c:v>
                </c:pt>
                <c:pt idx="5531">
                  <c:v>-42.6562499995091</c:v>
                </c:pt>
                <c:pt idx="5532">
                  <c:v>-42.609374999508901</c:v>
                </c:pt>
                <c:pt idx="5533">
                  <c:v>-42.599999999508803</c:v>
                </c:pt>
                <c:pt idx="5534">
                  <c:v>-42.556249999508601</c:v>
                </c:pt>
                <c:pt idx="5535">
                  <c:v>-42.556249999508402</c:v>
                </c:pt>
                <c:pt idx="5536">
                  <c:v>-42.518749999508302</c:v>
                </c:pt>
                <c:pt idx="5537">
                  <c:v>-42.503124999508103</c:v>
                </c:pt>
                <c:pt idx="5538">
                  <c:v>-42.434374999507902</c:v>
                </c:pt>
                <c:pt idx="5539">
                  <c:v>-42.424999999507797</c:v>
                </c:pt>
                <c:pt idx="5540">
                  <c:v>-42.409374999507598</c:v>
                </c:pt>
                <c:pt idx="5541">
                  <c:v>-42.356249999507398</c:v>
                </c:pt>
                <c:pt idx="5542">
                  <c:v>-42.3156249995073</c:v>
                </c:pt>
                <c:pt idx="5543">
                  <c:v>-42.287499999507098</c:v>
                </c:pt>
                <c:pt idx="5544">
                  <c:v>-42.256249999506899</c:v>
                </c:pt>
                <c:pt idx="5545">
                  <c:v>-42.228124999506797</c:v>
                </c:pt>
                <c:pt idx="5546">
                  <c:v>-42.181249999506598</c:v>
                </c:pt>
                <c:pt idx="5547">
                  <c:v>-42.153124999506403</c:v>
                </c:pt>
                <c:pt idx="5548">
                  <c:v>-42.115624999506302</c:v>
                </c:pt>
                <c:pt idx="5549">
                  <c:v>-42.078124999506102</c:v>
                </c:pt>
                <c:pt idx="5550">
                  <c:v>-42.046874999506002</c:v>
                </c:pt>
                <c:pt idx="5551">
                  <c:v>-41.974999999505897</c:v>
                </c:pt>
                <c:pt idx="5552">
                  <c:v>-41.953124999505697</c:v>
                </c:pt>
                <c:pt idx="5553">
                  <c:v>-41.9343749995056</c:v>
                </c:pt>
                <c:pt idx="5554">
                  <c:v>-41.8968749995054</c:v>
                </c:pt>
                <c:pt idx="5555">
                  <c:v>-41.8656249995053</c:v>
                </c:pt>
                <c:pt idx="5556">
                  <c:v>-41.8437499995051</c:v>
                </c:pt>
                <c:pt idx="5557">
                  <c:v>-41.803124999505002</c:v>
                </c:pt>
                <c:pt idx="5558">
                  <c:v>-41.7906249995048</c:v>
                </c:pt>
                <c:pt idx="5559">
                  <c:v>-41.753124999504699</c:v>
                </c:pt>
                <c:pt idx="5560">
                  <c:v>-41.703124999504602</c:v>
                </c:pt>
                <c:pt idx="5561">
                  <c:v>-41.690624999504401</c:v>
                </c:pt>
                <c:pt idx="5562">
                  <c:v>-41.665624999504303</c:v>
                </c:pt>
                <c:pt idx="5563">
                  <c:v>-41.640624999504098</c:v>
                </c:pt>
                <c:pt idx="5564">
                  <c:v>-41.615624999504</c:v>
                </c:pt>
                <c:pt idx="5565">
                  <c:v>-41.571874999503898</c:v>
                </c:pt>
                <c:pt idx="5566">
                  <c:v>-41.540624999503699</c:v>
                </c:pt>
                <c:pt idx="5567">
                  <c:v>-41.521874999503602</c:v>
                </c:pt>
                <c:pt idx="5568">
                  <c:v>-41.496874999503397</c:v>
                </c:pt>
                <c:pt idx="5569">
                  <c:v>-41.459374999503297</c:v>
                </c:pt>
                <c:pt idx="5570">
                  <c:v>-41.4406249995032</c:v>
                </c:pt>
                <c:pt idx="5571">
                  <c:v>-41.378124999503001</c:v>
                </c:pt>
                <c:pt idx="5572">
                  <c:v>-41.365624999502899</c:v>
                </c:pt>
                <c:pt idx="5573">
                  <c:v>-41.334374999502799</c:v>
                </c:pt>
                <c:pt idx="5574">
                  <c:v>-41.312499999502599</c:v>
                </c:pt>
                <c:pt idx="5575">
                  <c:v>-41.290624999502498</c:v>
                </c:pt>
                <c:pt idx="5576">
                  <c:v>-41.256249999502401</c:v>
                </c:pt>
                <c:pt idx="5577">
                  <c:v>-41.249999999502201</c:v>
                </c:pt>
                <c:pt idx="5578">
                  <c:v>-41.215624999502097</c:v>
                </c:pt>
                <c:pt idx="5579">
                  <c:v>-41.190624999501999</c:v>
                </c:pt>
                <c:pt idx="5580">
                  <c:v>-41.162499999501797</c:v>
                </c:pt>
                <c:pt idx="5581">
                  <c:v>-41.128124999501701</c:v>
                </c:pt>
                <c:pt idx="5582">
                  <c:v>-41.099999999501598</c:v>
                </c:pt>
                <c:pt idx="5583">
                  <c:v>-41.0281249995015</c:v>
                </c:pt>
                <c:pt idx="5584">
                  <c:v>-40.999999999501298</c:v>
                </c:pt>
                <c:pt idx="5585">
                  <c:v>-40.968749999501199</c:v>
                </c:pt>
                <c:pt idx="5586">
                  <c:v>-40.931249999501098</c:v>
                </c:pt>
                <c:pt idx="5587">
                  <c:v>-40.893749999500898</c:v>
                </c:pt>
                <c:pt idx="5588">
                  <c:v>-40.859374999500801</c:v>
                </c:pt>
                <c:pt idx="5589">
                  <c:v>-40.831249999500699</c:v>
                </c:pt>
                <c:pt idx="5590">
                  <c:v>-40.790624999500501</c:v>
                </c:pt>
                <c:pt idx="5591">
                  <c:v>-40.762499999500399</c:v>
                </c:pt>
                <c:pt idx="5592">
                  <c:v>-41.256249999502401</c:v>
                </c:pt>
                <c:pt idx="5593">
                  <c:v>-41.256249999502401</c:v>
                </c:pt>
                <c:pt idx="5594">
                  <c:v>-41.256249999502401</c:v>
                </c:pt>
                <c:pt idx="5595">
                  <c:v>-41.256249999502401</c:v>
                </c:pt>
                <c:pt idx="5596">
                  <c:v>-41.256249999502401</c:v>
                </c:pt>
                <c:pt idx="5597">
                  <c:v>-41.256249999502401</c:v>
                </c:pt>
                <c:pt idx="5598">
                  <c:v>-41.256249999502401</c:v>
                </c:pt>
                <c:pt idx="5599">
                  <c:v>-41.256249999502401</c:v>
                </c:pt>
                <c:pt idx="5600">
                  <c:v>-41.256249999502401</c:v>
                </c:pt>
                <c:pt idx="5601">
                  <c:v>-41.256249999502401</c:v>
                </c:pt>
                <c:pt idx="5602">
                  <c:v>-41.256249999502401</c:v>
                </c:pt>
                <c:pt idx="5603">
                  <c:v>-41.256249999502401</c:v>
                </c:pt>
                <c:pt idx="5604">
                  <c:v>-41.256249999502401</c:v>
                </c:pt>
                <c:pt idx="5605">
                  <c:v>-41.256249999502401</c:v>
                </c:pt>
                <c:pt idx="5606">
                  <c:v>-41.256249999502401</c:v>
                </c:pt>
                <c:pt idx="5607">
                  <c:v>-41.256249999502401</c:v>
                </c:pt>
                <c:pt idx="5608">
                  <c:v>-41.256249999502401</c:v>
                </c:pt>
                <c:pt idx="5609">
                  <c:v>-41.256249999502401</c:v>
                </c:pt>
                <c:pt idx="5610">
                  <c:v>-41.256249999502401</c:v>
                </c:pt>
                <c:pt idx="5611">
                  <c:v>-41.256249999502401</c:v>
                </c:pt>
                <c:pt idx="5612">
                  <c:v>-41.256249999502401</c:v>
                </c:pt>
                <c:pt idx="5613">
                  <c:v>-41.256249999502401</c:v>
                </c:pt>
                <c:pt idx="5614">
                  <c:v>-41.256249999502401</c:v>
                </c:pt>
                <c:pt idx="5615">
                  <c:v>-41.256249999502401</c:v>
                </c:pt>
                <c:pt idx="5616">
                  <c:v>-41.256249999502401</c:v>
                </c:pt>
                <c:pt idx="5617">
                  <c:v>-41.256249999502401</c:v>
                </c:pt>
                <c:pt idx="5618">
                  <c:v>-41.256249999502401</c:v>
                </c:pt>
                <c:pt idx="5619">
                  <c:v>-41.256249999502401</c:v>
                </c:pt>
                <c:pt idx="5620">
                  <c:v>-41.256249999502401</c:v>
                </c:pt>
                <c:pt idx="5621">
                  <c:v>-41.231249999502403</c:v>
                </c:pt>
                <c:pt idx="5622">
                  <c:v>-41.206249999502397</c:v>
                </c:pt>
                <c:pt idx="5623">
                  <c:v>-41.168749999502403</c:v>
                </c:pt>
                <c:pt idx="5624">
                  <c:v>-41.146874999502401</c:v>
                </c:pt>
                <c:pt idx="5625">
                  <c:v>-41.118749999502398</c:v>
                </c:pt>
                <c:pt idx="5626">
                  <c:v>-41.087499999502299</c:v>
                </c:pt>
                <c:pt idx="5627">
                  <c:v>-41.049999999502297</c:v>
                </c:pt>
                <c:pt idx="5628">
                  <c:v>-41.012499999502303</c:v>
                </c:pt>
                <c:pt idx="5629">
                  <c:v>-40.981249999502303</c:v>
                </c:pt>
                <c:pt idx="5630">
                  <c:v>-40.943749999502302</c:v>
                </c:pt>
                <c:pt idx="5631">
                  <c:v>-40.912499999502302</c:v>
                </c:pt>
                <c:pt idx="5632">
                  <c:v>-40.881249999502302</c:v>
                </c:pt>
                <c:pt idx="5633">
                  <c:v>-40.8124999995023</c:v>
                </c:pt>
                <c:pt idx="5634">
                  <c:v>-40.790624999502299</c:v>
                </c:pt>
                <c:pt idx="5635">
                  <c:v>-40.759374999502199</c:v>
                </c:pt>
                <c:pt idx="5636">
                  <c:v>-40.734374999502201</c:v>
                </c:pt>
                <c:pt idx="5637">
                  <c:v>-40.709374999502202</c:v>
                </c:pt>
                <c:pt idx="5638">
                  <c:v>-40.684374999502197</c:v>
                </c:pt>
                <c:pt idx="5639">
                  <c:v>-40.653124999502197</c:v>
                </c:pt>
                <c:pt idx="5640">
                  <c:v>-40.631249999502103</c:v>
                </c:pt>
                <c:pt idx="5641">
                  <c:v>-40.609374999502101</c:v>
                </c:pt>
                <c:pt idx="5642">
                  <c:v>-40.5874999995021</c:v>
                </c:pt>
                <c:pt idx="5643">
                  <c:v>-40.562499999502101</c:v>
                </c:pt>
                <c:pt idx="5644">
                  <c:v>-40.515624999502002</c:v>
                </c:pt>
                <c:pt idx="5645">
                  <c:v>-40.481249999501998</c:v>
                </c:pt>
                <c:pt idx="5646">
                  <c:v>-40.468749999502002</c:v>
                </c:pt>
                <c:pt idx="5647">
                  <c:v>-40.4406249995019</c:v>
                </c:pt>
                <c:pt idx="5648">
                  <c:v>-40.415624999501901</c:v>
                </c:pt>
                <c:pt idx="5649">
                  <c:v>-40.387499999501898</c:v>
                </c:pt>
                <c:pt idx="5650">
                  <c:v>-40.359374999501803</c:v>
                </c:pt>
                <c:pt idx="5651">
                  <c:v>-40.340624999501799</c:v>
                </c:pt>
                <c:pt idx="5652">
                  <c:v>-40.328124999501803</c:v>
                </c:pt>
                <c:pt idx="5653">
                  <c:v>-40.303124999501797</c:v>
                </c:pt>
                <c:pt idx="5654">
                  <c:v>-40.284374999501701</c:v>
                </c:pt>
                <c:pt idx="5655">
                  <c:v>-40.246874999501699</c:v>
                </c:pt>
                <c:pt idx="5656">
                  <c:v>-40.203124999501703</c:v>
                </c:pt>
                <c:pt idx="5657">
                  <c:v>-40.193749999501698</c:v>
                </c:pt>
                <c:pt idx="5658">
                  <c:v>-40.156249999501597</c:v>
                </c:pt>
                <c:pt idx="5659">
                  <c:v>-40.131249999501598</c:v>
                </c:pt>
                <c:pt idx="5660">
                  <c:v>-40.1062499995015</c:v>
                </c:pt>
                <c:pt idx="5661">
                  <c:v>-40.084374999501499</c:v>
                </c:pt>
                <c:pt idx="5662">
                  <c:v>-40.062499999501398</c:v>
                </c:pt>
                <c:pt idx="5663">
                  <c:v>-40.037499999501399</c:v>
                </c:pt>
                <c:pt idx="5664">
                  <c:v>-40.0062499995013</c:v>
                </c:pt>
                <c:pt idx="5665">
                  <c:v>-39.984374999501298</c:v>
                </c:pt>
                <c:pt idx="5666">
                  <c:v>-39.949999999501202</c:v>
                </c:pt>
                <c:pt idx="5667">
                  <c:v>-39.918749999501202</c:v>
                </c:pt>
                <c:pt idx="5668">
                  <c:v>-39.893749999501097</c:v>
                </c:pt>
                <c:pt idx="5669">
                  <c:v>-39.8593749995011</c:v>
                </c:pt>
                <c:pt idx="5670">
                  <c:v>-39.793749999501102</c:v>
                </c:pt>
                <c:pt idx="5671">
                  <c:v>-39.765624999501</c:v>
                </c:pt>
                <c:pt idx="5672">
                  <c:v>-39.731249999501003</c:v>
                </c:pt>
                <c:pt idx="5673">
                  <c:v>-39.703124999500901</c:v>
                </c:pt>
                <c:pt idx="5674">
                  <c:v>-39.674999999500898</c:v>
                </c:pt>
                <c:pt idx="5675">
                  <c:v>-39.643749999500898</c:v>
                </c:pt>
                <c:pt idx="5676">
                  <c:v>-39.6187499995008</c:v>
                </c:pt>
                <c:pt idx="5677">
                  <c:v>-39.6031249995008</c:v>
                </c:pt>
                <c:pt idx="5678">
                  <c:v>-39.578124999500702</c:v>
                </c:pt>
                <c:pt idx="5679">
                  <c:v>-39.553124999500703</c:v>
                </c:pt>
                <c:pt idx="5680">
                  <c:v>-39.528124999500598</c:v>
                </c:pt>
                <c:pt idx="5681">
                  <c:v>-39.490624999500596</c:v>
                </c:pt>
                <c:pt idx="5682">
                  <c:v>-39.4718749995005</c:v>
                </c:pt>
                <c:pt idx="5683">
                  <c:v>-39.449999999500498</c:v>
                </c:pt>
                <c:pt idx="5684">
                  <c:v>-39.434374999500498</c:v>
                </c:pt>
                <c:pt idx="5685">
                  <c:v>-39.418749999500399</c:v>
                </c:pt>
                <c:pt idx="5686">
                  <c:v>-39.396874999500398</c:v>
                </c:pt>
                <c:pt idx="5687">
                  <c:v>-39.378124999500301</c:v>
                </c:pt>
                <c:pt idx="5688">
                  <c:v>-39.359374999500297</c:v>
                </c:pt>
                <c:pt idx="5689">
                  <c:v>-39.349999999500298</c:v>
                </c:pt>
                <c:pt idx="5690">
                  <c:v>-39.3249999995002</c:v>
                </c:pt>
                <c:pt idx="5691">
                  <c:v>-39.318749999500199</c:v>
                </c:pt>
                <c:pt idx="5692">
                  <c:v>-39.303124999500199</c:v>
                </c:pt>
                <c:pt idx="5693">
                  <c:v>-39.293749999500101</c:v>
                </c:pt>
                <c:pt idx="5694">
                  <c:v>-39.271874999500099</c:v>
                </c:pt>
                <c:pt idx="5695">
                  <c:v>-39.246874999500101</c:v>
                </c:pt>
                <c:pt idx="5696">
                  <c:v>-39.2249999995</c:v>
                </c:pt>
                <c:pt idx="5697">
                  <c:v>-39.212499999499997</c:v>
                </c:pt>
                <c:pt idx="5698">
                  <c:v>-39.190624999500002</c:v>
                </c:pt>
                <c:pt idx="5699">
                  <c:v>-39.174999999500002</c:v>
                </c:pt>
                <c:pt idx="5700">
                  <c:v>-39.159374999500002</c:v>
                </c:pt>
                <c:pt idx="5701">
                  <c:v>-39.134374999499997</c:v>
                </c:pt>
                <c:pt idx="5702">
                  <c:v>-39.118749999499997</c:v>
                </c:pt>
                <c:pt idx="5703">
                  <c:v>-39.096874999499903</c:v>
                </c:pt>
                <c:pt idx="5704">
                  <c:v>-39.071874999499897</c:v>
                </c:pt>
                <c:pt idx="5705">
                  <c:v>-39.046874999499899</c:v>
                </c:pt>
                <c:pt idx="5706">
                  <c:v>-39.0218749994999</c:v>
                </c:pt>
                <c:pt idx="5707">
                  <c:v>-38.996874999499902</c:v>
                </c:pt>
                <c:pt idx="5708">
                  <c:v>-38.965624999499902</c:v>
                </c:pt>
                <c:pt idx="5709">
                  <c:v>-38.931249999499897</c:v>
                </c:pt>
                <c:pt idx="5710">
                  <c:v>-38.884374999499897</c:v>
                </c:pt>
                <c:pt idx="5711">
                  <c:v>-38.859374999499799</c:v>
                </c:pt>
                <c:pt idx="5712">
                  <c:v>-38.834374999499801</c:v>
                </c:pt>
                <c:pt idx="5713">
                  <c:v>-38.806249999499798</c:v>
                </c:pt>
                <c:pt idx="5714">
                  <c:v>-38.787499999499801</c:v>
                </c:pt>
                <c:pt idx="5715">
                  <c:v>-38.759374999499798</c:v>
                </c:pt>
                <c:pt idx="5716">
                  <c:v>-38.737499999499803</c:v>
                </c:pt>
                <c:pt idx="5717">
                  <c:v>-38.715624999499802</c:v>
                </c:pt>
                <c:pt idx="5718">
                  <c:v>-38.693749999499801</c:v>
                </c:pt>
                <c:pt idx="5719">
                  <c:v>-38.681249999499798</c:v>
                </c:pt>
                <c:pt idx="5720">
                  <c:v>-38.646874999499801</c:v>
                </c:pt>
                <c:pt idx="5721">
                  <c:v>-38.634374999499798</c:v>
                </c:pt>
                <c:pt idx="5722">
                  <c:v>-38.615624999499801</c:v>
                </c:pt>
                <c:pt idx="5723">
                  <c:v>-38.596874999499803</c:v>
                </c:pt>
                <c:pt idx="5724">
                  <c:v>-38.5781249994997</c:v>
                </c:pt>
                <c:pt idx="5725">
                  <c:v>-38.559374999499703</c:v>
                </c:pt>
                <c:pt idx="5726">
                  <c:v>-38.5312499994997</c:v>
                </c:pt>
                <c:pt idx="5727">
                  <c:v>-38.524999999499698</c:v>
                </c:pt>
                <c:pt idx="5728">
                  <c:v>-38.512499999499703</c:v>
                </c:pt>
                <c:pt idx="5729">
                  <c:v>-38.490624999499701</c:v>
                </c:pt>
                <c:pt idx="5730">
                  <c:v>-38.474999999499801</c:v>
                </c:pt>
                <c:pt idx="5731">
                  <c:v>-38.465624999499802</c:v>
                </c:pt>
                <c:pt idx="5732">
                  <c:v>-38.434374999499802</c:v>
                </c:pt>
                <c:pt idx="5733">
                  <c:v>-38.428124999499801</c:v>
                </c:pt>
                <c:pt idx="5734">
                  <c:v>-38.403124999499802</c:v>
                </c:pt>
                <c:pt idx="5735">
                  <c:v>-38.396874999499801</c:v>
                </c:pt>
                <c:pt idx="5736">
                  <c:v>-38.384374999499798</c:v>
                </c:pt>
                <c:pt idx="5737">
                  <c:v>-38.349999999499801</c:v>
                </c:pt>
                <c:pt idx="5738">
                  <c:v>-38.337499999499897</c:v>
                </c:pt>
                <c:pt idx="5739">
                  <c:v>-38.3187499994999</c:v>
                </c:pt>
                <c:pt idx="5740">
                  <c:v>-38.290624999499897</c:v>
                </c:pt>
                <c:pt idx="5741">
                  <c:v>-38.278124999499902</c:v>
                </c:pt>
                <c:pt idx="5742">
                  <c:v>-38.253124999499903</c:v>
                </c:pt>
                <c:pt idx="5743">
                  <c:v>-38.228124999499997</c:v>
                </c:pt>
                <c:pt idx="5744">
                  <c:v>-38.206249999500002</c:v>
                </c:pt>
                <c:pt idx="5745">
                  <c:v>-38.190624999500002</c:v>
                </c:pt>
                <c:pt idx="5746">
                  <c:v>-38.159374999500002</c:v>
                </c:pt>
                <c:pt idx="5747">
                  <c:v>-38.153124999500001</c:v>
                </c:pt>
                <c:pt idx="5748">
                  <c:v>-38.121874999500001</c:v>
                </c:pt>
                <c:pt idx="5749">
                  <c:v>-38.0843749995</c:v>
                </c:pt>
                <c:pt idx="5750">
                  <c:v>-38.062499999499998</c:v>
                </c:pt>
                <c:pt idx="5751">
                  <c:v>-38.071874999499997</c:v>
                </c:pt>
                <c:pt idx="5752">
                  <c:v>-38.043749999500101</c:v>
                </c:pt>
                <c:pt idx="5753">
                  <c:v>-37.965624999500101</c:v>
                </c:pt>
                <c:pt idx="5754">
                  <c:v>-37.949999999500101</c:v>
                </c:pt>
                <c:pt idx="5755">
                  <c:v>-37.924999999500102</c:v>
                </c:pt>
                <c:pt idx="5756">
                  <c:v>-37.912499999500099</c:v>
                </c:pt>
                <c:pt idx="5757">
                  <c:v>-37.893749999500201</c:v>
                </c:pt>
                <c:pt idx="5758">
                  <c:v>-37.874999999500197</c:v>
                </c:pt>
                <c:pt idx="5759">
                  <c:v>-37.849999999500199</c:v>
                </c:pt>
                <c:pt idx="5760">
                  <c:v>-37.834374999500199</c:v>
                </c:pt>
                <c:pt idx="5761">
                  <c:v>-37.8249999995002</c:v>
                </c:pt>
                <c:pt idx="5762">
                  <c:v>-37.8093749995002</c:v>
                </c:pt>
                <c:pt idx="5763">
                  <c:v>-37.790624999500302</c:v>
                </c:pt>
                <c:pt idx="5764">
                  <c:v>-37.774999999500302</c:v>
                </c:pt>
                <c:pt idx="5765">
                  <c:v>-37.762499999500299</c:v>
                </c:pt>
                <c:pt idx="5766">
                  <c:v>-37.746874999500299</c:v>
                </c:pt>
                <c:pt idx="5767">
                  <c:v>-37.749999999500297</c:v>
                </c:pt>
                <c:pt idx="5768">
                  <c:v>-37.728124999500402</c:v>
                </c:pt>
                <c:pt idx="5769">
                  <c:v>-37.715624999500399</c:v>
                </c:pt>
                <c:pt idx="5770">
                  <c:v>-37.703124999500403</c:v>
                </c:pt>
                <c:pt idx="5771">
                  <c:v>-37.696874999500501</c:v>
                </c:pt>
                <c:pt idx="5772">
                  <c:v>-37.6593749995005</c:v>
                </c:pt>
                <c:pt idx="5773">
                  <c:v>-37.646874999500497</c:v>
                </c:pt>
                <c:pt idx="5774">
                  <c:v>-37.628124999500599</c:v>
                </c:pt>
                <c:pt idx="5775">
                  <c:v>-37.618749999500601</c:v>
                </c:pt>
                <c:pt idx="5776">
                  <c:v>-37.603124999500601</c:v>
                </c:pt>
                <c:pt idx="5777">
                  <c:v>-37.590624999500697</c:v>
                </c:pt>
                <c:pt idx="5778">
                  <c:v>-37.581249999500699</c:v>
                </c:pt>
                <c:pt idx="5779">
                  <c:v>-37.565624999500699</c:v>
                </c:pt>
                <c:pt idx="5780">
                  <c:v>-37.559374999500697</c:v>
                </c:pt>
                <c:pt idx="5781">
                  <c:v>-37.506249999500803</c:v>
                </c:pt>
                <c:pt idx="5782">
                  <c:v>-37.490624999500803</c:v>
                </c:pt>
                <c:pt idx="5783">
                  <c:v>-37.4624999995008</c:v>
                </c:pt>
                <c:pt idx="5784">
                  <c:v>-37.437499999500901</c:v>
                </c:pt>
                <c:pt idx="5785">
                  <c:v>-37.437499999500901</c:v>
                </c:pt>
                <c:pt idx="5786">
                  <c:v>-37.418749999500903</c:v>
                </c:pt>
                <c:pt idx="5787">
                  <c:v>-37.393749999500997</c:v>
                </c:pt>
                <c:pt idx="5788">
                  <c:v>-37.365624999501001</c:v>
                </c:pt>
                <c:pt idx="5789">
                  <c:v>-37.340624999501003</c:v>
                </c:pt>
                <c:pt idx="5790">
                  <c:v>-37.315624999501097</c:v>
                </c:pt>
                <c:pt idx="5791">
                  <c:v>-37.259374999501098</c:v>
                </c:pt>
                <c:pt idx="5792">
                  <c:v>-37.228124999501098</c:v>
                </c:pt>
                <c:pt idx="5793">
                  <c:v>-37.2031249995011</c:v>
                </c:pt>
                <c:pt idx="5794">
                  <c:v>-37.209374999501101</c:v>
                </c:pt>
                <c:pt idx="5795">
                  <c:v>-37.181249999501198</c:v>
                </c:pt>
                <c:pt idx="5796">
                  <c:v>-37.149999999501198</c:v>
                </c:pt>
                <c:pt idx="5797">
                  <c:v>-37.106249999501202</c:v>
                </c:pt>
                <c:pt idx="5798">
                  <c:v>-37.062499999501199</c:v>
                </c:pt>
                <c:pt idx="5799">
                  <c:v>-37.0531249995013</c:v>
                </c:pt>
                <c:pt idx="5800">
                  <c:v>-37.043749999501301</c:v>
                </c:pt>
                <c:pt idx="5801">
                  <c:v>-36.996874999501301</c:v>
                </c:pt>
                <c:pt idx="5802">
                  <c:v>-36.999999999501298</c:v>
                </c:pt>
                <c:pt idx="5803">
                  <c:v>-36.9437499995013</c:v>
                </c:pt>
                <c:pt idx="5804">
                  <c:v>-36.937499999501398</c:v>
                </c:pt>
                <c:pt idx="5805">
                  <c:v>-36.912499999501399</c:v>
                </c:pt>
                <c:pt idx="5806">
                  <c:v>-36.884374999501397</c:v>
                </c:pt>
                <c:pt idx="5807">
                  <c:v>-36.8562499995015</c:v>
                </c:pt>
                <c:pt idx="5808">
                  <c:v>-36.859374999501497</c:v>
                </c:pt>
                <c:pt idx="5809">
                  <c:v>-36.831249999501502</c:v>
                </c:pt>
                <c:pt idx="5810">
                  <c:v>-36.781249999501597</c:v>
                </c:pt>
                <c:pt idx="5811">
                  <c:v>-36.768749999501601</c:v>
                </c:pt>
                <c:pt idx="5812">
                  <c:v>-36.759374999501603</c:v>
                </c:pt>
                <c:pt idx="5813">
                  <c:v>-36.718749999501703</c:v>
                </c:pt>
                <c:pt idx="5814">
                  <c:v>-36.721874999501701</c:v>
                </c:pt>
                <c:pt idx="5815">
                  <c:v>-36.699999999501699</c:v>
                </c:pt>
                <c:pt idx="5816">
                  <c:v>-36.703124999501803</c:v>
                </c:pt>
                <c:pt idx="5817">
                  <c:v>-36.724999999501797</c:v>
                </c:pt>
                <c:pt idx="5818">
                  <c:v>-36.7062499995018</c:v>
                </c:pt>
                <c:pt idx="5819">
                  <c:v>-36.687499999501902</c:v>
                </c:pt>
                <c:pt idx="5820">
                  <c:v>-36.681249999501901</c:v>
                </c:pt>
                <c:pt idx="5821">
                  <c:v>-36.668749999501898</c:v>
                </c:pt>
                <c:pt idx="5822">
                  <c:v>-36.656249999502002</c:v>
                </c:pt>
                <c:pt idx="5823">
                  <c:v>-36.637499999501998</c:v>
                </c:pt>
                <c:pt idx="5824">
                  <c:v>-36.624999999502002</c:v>
                </c:pt>
                <c:pt idx="5825">
                  <c:v>-36.606249999502097</c:v>
                </c:pt>
                <c:pt idx="5826">
                  <c:v>-36.599999999502103</c:v>
                </c:pt>
                <c:pt idx="5827">
                  <c:v>-36.574999999502097</c:v>
                </c:pt>
                <c:pt idx="5828">
                  <c:v>-36.549999999502099</c:v>
                </c:pt>
                <c:pt idx="5829">
                  <c:v>-36.503124999502198</c:v>
                </c:pt>
                <c:pt idx="5830">
                  <c:v>-36.478124999502199</c:v>
                </c:pt>
                <c:pt idx="5831">
                  <c:v>-36.459374999502202</c:v>
                </c:pt>
                <c:pt idx="5832">
                  <c:v>-36.437499999502201</c:v>
                </c:pt>
                <c:pt idx="5833">
                  <c:v>-36.3906249995023</c:v>
                </c:pt>
                <c:pt idx="5834">
                  <c:v>-36.368749999502299</c:v>
                </c:pt>
                <c:pt idx="5835">
                  <c:v>-36.353124999502299</c:v>
                </c:pt>
                <c:pt idx="5836">
                  <c:v>-36.3281249995024</c:v>
                </c:pt>
                <c:pt idx="5837">
                  <c:v>-36.306249999502398</c:v>
                </c:pt>
                <c:pt idx="5838">
                  <c:v>-36.278124999502403</c:v>
                </c:pt>
                <c:pt idx="5839">
                  <c:v>-36.249999999502499</c:v>
                </c:pt>
                <c:pt idx="5840">
                  <c:v>-36.259374999502498</c:v>
                </c:pt>
                <c:pt idx="5841">
                  <c:v>-36.203124999502599</c:v>
                </c:pt>
                <c:pt idx="5842">
                  <c:v>-36.199999999502602</c:v>
                </c:pt>
                <c:pt idx="5843">
                  <c:v>-36.1781249995026</c:v>
                </c:pt>
                <c:pt idx="5844">
                  <c:v>-36.156249999502698</c:v>
                </c:pt>
                <c:pt idx="5845">
                  <c:v>-36.140624999502698</c:v>
                </c:pt>
                <c:pt idx="5846">
                  <c:v>-36.128124999502802</c:v>
                </c:pt>
                <c:pt idx="5847">
                  <c:v>-36.115624999502799</c:v>
                </c:pt>
                <c:pt idx="5848">
                  <c:v>-36.096874999502901</c:v>
                </c:pt>
                <c:pt idx="5849">
                  <c:v>-36.0906249995029</c:v>
                </c:pt>
                <c:pt idx="5850">
                  <c:v>-36.071874999502903</c:v>
                </c:pt>
                <c:pt idx="5851">
                  <c:v>-36.059374999503</c:v>
                </c:pt>
                <c:pt idx="5852">
                  <c:v>-36.024999999503002</c:v>
                </c:pt>
                <c:pt idx="5853">
                  <c:v>-36.012499999503099</c:v>
                </c:pt>
                <c:pt idx="5854">
                  <c:v>-36.012499999503198</c:v>
                </c:pt>
                <c:pt idx="5855">
                  <c:v>-36.012499999503198</c:v>
                </c:pt>
                <c:pt idx="5856">
                  <c:v>-36.015624999503302</c:v>
                </c:pt>
                <c:pt idx="5857">
                  <c:v>-36.012499999503298</c:v>
                </c:pt>
                <c:pt idx="5858">
                  <c:v>-36.0093749995034</c:v>
                </c:pt>
                <c:pt idx="5859">
                  <c:v>-36.003124999503399</c:v>
                </c:pt>
                <c:pt idx="5860">
                  <c:v>-35.996874999503497</c:v>
                </c:pt>
                <c:pt idx="5861">
                  <c:v>-35.987499999503498</c:v>
                </c:pt>
                <c:pt idx="5862">
                  <c:v>-35.965624999503603</c:v>
                </c:pt>
                <c:pt idx="5863">
                  <c:v>-35.946874999503599</c:v>
                </c:pt>
                <c:pt idx="5864">
                  <c:v>-35.946874999503699</c:v>
                </c:pt>
                <c:pt idx="5865">
                  <c:v>-35.946874999503699</c:v>
                </c:pt>
                <c:pt idx="5866">
                  <c:v>-35.931249999503798</c:v>
                </c:pt>
                <c:pt idx="5867">
                  <c:v>-35.9218749995038</c:v>
                </c:pt>
                <c:pt idx="5868">
                  <c:v>-35.924999999503903</c:v>
                </c:pt>
                <c:pt idx="5869">
                  <c:v>-35.899999999503997</c:v>
                </c:pt>
                <c:pt idx="5870">
                  <c:v>-35.899999999503997</c:v>
                </c:pt>
                <c:pt idx="5871">
                  <c:v>-35.881249999504099</c:v>
                </c:pt>
                <c:pt idx="5872">
                  <c:v>-35.871874999504101</c:v>
                </c:pt>
                <c:pt idx="5873">
                  <c:v>-35.8718749995042</c:v>
                </c:pt>
                <c:pt idx="5874">
                  <c:v>-35.846874999504301</c:v>
                </c:pt>
                <c:pt idx="5875">
                  <c:v>-35.815624999504301</c:v>
                </c:pt>
                <c:pt idx="5876">
                  <c:v>-35.809374999504399</c:v>
                </c:pt>
                <c:pt idx="5877">
                  <c:v>-35.7999999995045</c:v>
                </c:pt>
                <c:pt idx="5878">
                  <c:v>-35.765624999504503</c:v>
                </c:pt>
                <c:pt idx="5879">
                  <c:v>-35.762499999504598</c:v>
                </c:pt>
                <c:pt idx="5880">
                  <c:v>-35.728124999504701</c:v>
                </c:pt>
                <c:pt idx="5881">
                  <c:v>-35.706249999504699</c:v>
                </c:pt>
                <c:pt idx="5882">
                  <c:v>-35.684374999504797</c:v>
                </c:pt>
                <c:pt idx="5883">
                  <c:v>-35.6499999995049</c:v>
                </c:pt>
                <c:pt idx="5884">
                  <c:v>-35.628124999504898</c:v>
                </c:pt>
                <c:pt idx="5885">
                  <c:v>-35.615624999505002</c:v>
                </c:pt>
                <c:pt idx="5886">
                  <c:v>-35.584374999505002</c:v>
                </c:pt>
                <c:pt idx="5887">
                  <c:v>-35.574999999505103</c:v>
                </c:pt>
                <c:pt idx="5888">
                  <c:v>-35.553124999505201</c:v>
                </c:pt>
                <c:pt idx="5889">
                  <c:v>-35.537499999505201</c:v>
                </c:pt>
                <c:pt idx="5890">
                  <c:v>-35.5062499995053</c:v>
                </c:pt>
                <c:pt idx="5891">
                  <c:v>-35.499999999505398</c:v>
                </c:pt>
                <c:pt idx="5892">
                  <c:v>-35.493749999505503</c:v>
                </c:pt>
                <c:pt idx="5893">
                  <c:v>-35.462499999505503</c:v>
                </c:pt>
                <c:pt idx="5894">
                  <c:v>-35.4499999995056</c:v>
                </c:pt>
                <c:pt idx="5895">
                  <c:v>-35.424999999505701</c:v>
                </c:pt>
                <c:pt idx="5896">
                  <c:v>-35.384374999505702</c:v>
                </c:pt>
                <c:pt idx="5897">
                  <c:v>-35.371874999505799</c:v>
                </c:pt>
                <c:pt idx="5898">
                  <c:v>-35.365624999505897</c:v>
                </c:pt>
                <c:pt idx="5899">
                  <c:v>-35.309374999505998</c:v>
                </c:pt>
                <c:pt idx="5900">
                  <c:v>-35.271874999506103</c:v>
                </c:pt>
                <c:pt idx="5901">
                  <c:v>-35.2281249995061</c:v>
                </c:pt>
                <c:pt idx="5902">
                  <c:v>-35.184374999506197</c:v>
                </c:pt>
                <c:pt idx="5903">
                  <c:v>-35.159374999506298</c:v>
                </c:pt>
                <c:pt idx="5904">
                  <c:v>-35.131249999506402</c:v>
                </c:pt>
                <c:pt idx="5905">
                  <c:v>-35.118749999506498</c:v>
                </c:pt>
                <c:pt idx="5906">
                  <c:v>-35.099999999506601</c:v>
                </c:pt>
                <c:pt idx="5907">
                  <c:v>-35.062499999506699</c:v>
                </c:pt>
                <c:pt idx="5908">
                  <c:v>-35.090624999506801</c:v>
                </c:pt>
                <c:pt idx="5909">
                  <c:v>-35.0124999995069</c:v>
                </c:pt>
                <c:pt idx="5910">
                  <c:v>-34.978124999507003</c:v>
                </c:pt>
                <c:pt idx="5911">
                  <c:v>-34.965624999507099</c:v>
                </c:pt>
                <c:pt idx="5912">
                  <c:v>-34.953124999507203</c:v>
                </c:pt>
                <c:pt idx="5913">
                  <c:v>-34.9093749995073</c:v>
                </c:pt>
                <c:pt idx="5914">
                  <c:v>-34.918749999507398</c:v>
                </c:pt>
                <c:pt idx="5915">
                  <c:v>-34.8687499995075</c:v>
                </c:pt>
                <c:pt idx="5916">
                  <c:v>-34.856249999507597</c:v>
                </c:pt>
                <c:pt idx="5917">
                  <c:v>-34.834374999507702</c:v>
                </c:pt>
                <c:pt idx="5918">
                  <c:v>-34.806249999507799</c:v>
                </c:pt>
                <c:pt idx="5919">
                  <c:v>-34.787499999507901</c:v>
                </c:pt>
                <c:pt idx="5920">
                  <c:v>-34.743749999507997</c:v>
                </c:pt>
                <c:pt idx="5921">
                  <c:v>-34.721874999508103</c:v>
                </c:pt>
                <c:pt idx="5922">
                  <c:v>-34.674999999508202</c:v>
                </c:pt>
                <c:pt idx="5923">
                  <c:v>-34.690624999508302</c:v>
                </c:pt>
                <c:pt idx="5924">
                  <c:v>-34.609374999508397</c:v>
                </c:pt>
                <c:pt idx="5925">
                  <c:v>-34.631249999508498</c:v>
                </c:pt>
                <c:pt idx="5926">
                  <c:v>-34.540624999508601</c:v>
                </c:pt>
                <c:pt idx="5927">
                  <c:v>-34.568749999508697</c:v>
                </c:pt>
                <c:pt idx="5928">
                  <c:v>-34.599999999508803</c:v>
                </c:pt>
                <c:pt idx="5929">
                  <c:v>-34.565624999508898</c:v>
                </c:pt>
                <c:pt idx="5930">
                  <c:v>-34.556249999508999</c:v>
                </c:pt>
                <c:pt idx="5931">
                  <c:v>-34.5312499995091</c:v>
                </c:pt>
                <c:pt idx="5932">
                  <c:v>-34.518749999509197</c:v>
                </c:pt>
                <c:pt idx="5933">
                  <c:v>-34.462499999509298</c:v>
                </c:pt>
                <c:pt idx="5934">
                  <c:v>-34.487499999509303</c:v>
                </c:pt>
                <c:pt idx="5935">
                  <c:v>-34.468749999509399</c:v>
                </c:pt>
                <c:pt idx="5936">
                  <c:v>-34.424999999509502</c:v>
                </c:pt>
                <c:pt idx="5937">
                  <c:v>-34.399999999509603</c:v>
                </c:pt>
                <c:pt idx="5938">
                  <c:v>-34.374999999509697</c:v>
                </c:pt>
                <c:pt idx="5939">
                  <c:v>-34.390624999509797</c:v>
                </c:pt>
                <c:pt idx="5940">
                  <c:v>-34.324999999509899</c:v>
                </c:pt>
                <c:pt idx="5941">
                  <c:v>-34.296874999510003</c:v>
                </c:pt>
                <c:pt idx="5942">
                  <c:v>-34.299999999510099</c:v>
                </c:pt>
                <c:pt idx="5943">
                  <c:v>-34.231249999510197</c:v>
                </c:pt>
                <c:pt idx="5944">
                  <c:v>-34.206249999510199</c:v>
                </c:pt>
                <c:pt idx="5945">
                  <c:v>-34.209374999510302</c:v>
                </c:pt>
                <c:pt idx="5946">
                  <c:v>-34.181249999510399</c:v>
                </c:pt>
                <c:pt idx="5947">
                  <c:v>-34.159374999510497</c:v>
                </c:pt>
                <c:pt idx="5948">
                  <c:v>-34.146874999510601</c:v>
                </c:pt>
                <c:pt idx="5949">
                  <c:v>-34.1156249995107</c:v>
                </c:pt>
                <c:pt idx="5950">
                  <c:v>-34.071874999510797</c:v>
                </c:pt>
                <c:pt idx="5951">
                  <c:v>-34.074999999510901</c:v>
                </c:pt>
                <c:pt idx="5952">
                  <c:v>-34.043749999511</c:v>
                </c:pt>
                <c:pt idx="5953">
                  <c:v>-34.021874999511098</c:v>
                </c:pt>
                <c:pt idx="5954">
                  <c:v>-34.021874999511098</c:v>
                </c:pt>
                <c:pt idx="5955">
                  <c:v>-33.996874999511199</c:v>
                </c:pt>
                <c:pt idx="5956">
                  <c:v>-33.990624999511297</c:v>
                </c:pt>
                <c:pt idx="5957">
                  <c:v>-33.9718749995114</c:v>
                </c:pt>
                <c:pt idx="5958">
                  <c:v>-33.956249999511499</c:v>
                </c:pt>
                <c:pt idx="5959">
                  <c:v>-33.940624999511599</c:v>
                </c:pt>
                <c:pt idx="5960">
                  <c:v>-33.887499999511697</c:v>
                </c:pt>
                <c:pt idx="5961">
                  <c:v>-33.874999999511701</c:v>
                </c:pt>
                <c:pt idx="5962">
                  <c:v>-33.878124999511797</c:v>
                </c:pt>
                <c:pt idx="5963">
                  <c:v>-33.881249999511901</c:v>
                </c:pt>
                <c:pt idx="5964">
                  <c:v>-33.878124999512004</c:v>
                </c:pt>
                <c:pt idx="5965">
                  <c:v>-33.874999999512099</c:v>
                </c:pt>
                <c:pt idx="5966">
                  <c:v>-33.871874999512102</c:v>
                </c:pt>
                <c:pt idx="5967">
                  <c:v>-33.862499999512202</c:v>
                </c:pt>
                <c:pt idx="5968">
                  <c:v>-33.865624999512299</c:v>
                </c:pt>
                <c:pt idx="5969">
                  <c:v>-33.853124999512403</c:v>
                </c:pt>
                <c:pt idx="5970">
                  <c:v>-33.853124999512502</c:v>
                </c:pt>
                <c:pt idx="5971">
                  <c:v>-33.853124999512602</c:v>
                </c:pt>
                <c:pt idx="5972">
                  <c:v>-33.859374999512603</c:v>
                </c:pt>
                <c:pt idx="5973">
                  <c:v>-33.853124999512701</c:v>
                </c:pt>
                <c:pt idx="5974">
                  <c:v>-33.846874999512799</c:v>
                </c:pt>
                <c:pt idx="5975">
                  <c:v>-33.803124999512903</c:v>
                </c:pt>
                <c:pt idx="5976">
                  <c:v>-33.824999999512997</c:v>
                </c:pt>
                <c:pt idx="5977">
                  <c:v>-33.803124999513003</c:v>
                </c:pt>
                <c:pt idx="5978">
                  <c:v>-33.815624999513098</c:v>
                </c:pt>
                <c:pt idx="5979">
                  <c:v>-33.809374999513203</c:v>
                </c:pt>
                <c:pt idx="5980">
                  <c:v>-33.7812499995133</c:v>
                </c:pt>
                <c:pt idx="5981">
                  <c:v>-33.7718749995134</c:v>
                </c:pt>
                <c:pt idx="5982">
                  <c:v>-33.774999999513398</c:v>
                </c:pt>
                <c:pt idx="5983">
                  <c:v>-33.796874999513498</c:v>
                </c:pt>
                <c:pt idx="5984">
                  <c:v>-33.781249999513598</c:v>
                </c:pt>
                <c:pt idx="5985">
                  <c:v>-33.743749999513703</c:v>
                </c:pt>
                <c:pt idx="5986">
                  <c:v>-33.7312499995138</c:v>
                </c:pt>
                <c:pt idx="5987">
                  <c:v>-33.731249999513899</c:v>
                </c:pt>
                <c:pt idx="5988">
                  <c:v>-33.665624999514002</c:v>
                </c:pt>
                <c:pt idx="5989">
                  <c:v>-33.640624999514102</c:v>
                </c:pt>
                <c:pt idx="5990">
                  <c:v>-33.615624999514203</c:v>
                </c:pt>
                <c:pt idx="5991">
                  <c:v>-33.624999999514301</c:v>
                </c:pt>
                <c:pt idx="5992">
                  <c:v>-33.606249999514397</c:v>
                </c:pt>
                <c:pt idx="5993">
                  <c:v>-33.556249999514499</c:v>
                </c:pt>
                <c:pt idx="5994">
                  <c:v>-33.528124999514603</c:v>
                </c:pt>
                <c:pt idx="5995">
                  <c:v>-33.509374999514698</c:v>
                </c:pt>
                <c:pt idx="5996">
                  <c:v>-33.4906249995148</c:v>
                </c:pt>
                <c:pt idx="5997">
                  <c:v>-33.449999999514901</c:v>
                </c:pt>
                <c:pt idx="5998">
                  <c:v>-33.421874999514998</c:v>
                </c:pt>
                <c:pt idx="5999">
                  <c:v>-33.424999999515101</c:v>
                </c:pt>
                <c:pt idx="6000">
                  <c:v>-33.3874999995152</c:v>
                </c:pt>
                <c:pt idx="6001">
                  <c:v>-33.3937499995153</c:v>
                </c:pt>
                <c:pt idx="6002">
                  <c:v>-33.384374999515401</c:v>
                </c:pt>
                <c:pt idx="6003">
                  <c:v>-33.365624999515497</c:v>
                </c:pt>
                <c:pt idx="6004">
                  <c:v>-33.331249999515599</c:v>
                </c:pt>
                <c:pt idx="6005">
                  <c:v>-33.324999999515597</c:v>
                </c:pt>
                <c:pt idx="6006">
                  <c:v>-33.3062499995157</c:v>
                </c:pt>
                <c:pt idx="6007">
                  <c:v>-33.306249999515799</c:v>
                </c:pt>
                <c:pt idx="6008">
                  <c:v>-33.2968749995159</c:v>
                </c:pt>
                <c:pt idx="6009">
                  <c:v>-33.318749999515902</c:v>
                </c:pt>
                <c:pt idx="6010">
                  <c:v>-33.343749999516</c:v>
                </c:pt>
                <c:pt idx="6011">
                  <c:v>-33.362499999516103</c:v>
                </c:pt>
                <c:pt idx="6012">
                  <c:v>-33.374999999516099</c:v>
                </c:pt>
                <c:pt idx="6013">
                  <c:v>-33.3499999995162</c:v>
                </c:pt>
                <c:pt idx="6014">
                  <c:v>-33.368749999516297</c:v>
                </c:pt>
                <c:pt idx="6015">
                  <c:v>-33.356249999516301</c:v>
                </c:pt>
                <c:pt idx="6016">
                  <c:v>-33.3562499995164</c:v>
                </c:pt>
                <c:pt idx="6017">
                  <c:v>-33.3562499995165</c:v>
                </c:pt>
                <c:pt idx="6018">
                  <c:v>-33.337499999516503</c:v>
                </c:pt>
                <c:pt idx="6019">
                  <c:v>-33.343749999516596</c:v>
                </c:pt>
                <c:pt idx="6020">
                  <c:v>-33.324999999516699</c:v>
                </c:pt>
                <c:pt idx="6021">
                  <c:v>-33.265624999516703</c:v>
                </c:pt>
                <c:pt idx="6022">
                  <c:v>-33.3156249995168</c:v>
                </c:pt>
                <c:pt idx="6023">
                  <c:v>-33.293749999516798</c:v>
                </c:pt>
                <c:pt idx="6024">
                  <c:v>-33.281249999516902</c:v>
                </c:pt>
                <c:pt idx="6025">
                  <c:v>-33.265624999516902</c:v>
                </c:pt>
                <c:pt idx="6026">
                  <c:v>-33.259374999517</c:v>
                </c:pt>
                <c:pt idx="6027">
                  <c:v>-33.2437499995171</c:v>
                </c:pt>
                <c:pt idx="6028">
                  <c:v>-33.224999999517102</c:v>
                </c:pt>
                <c:pt idx="6029">
                  <c:v>-33.209374999517202</c:v>
                </c:pt>
                <c:pt idx="6030">
                  <c:v>-33.178124999517202</c:v>
                </c:pt>
                <c:pt idx="6031">
                  <c:v>-33.143749999517297</c:v>
                </c:pt>
                <c:pt idx="6032">
                  <c:v>-33.118749999517398</c:v>
                </c:pt>
                <c:pt idx="6033">
                  <c:v>-33.093749999517499</c:v>
                </c:pt>
                <c:pt idx="6034">
                  <c:v>-33.0687499995175</c:v>
                </c:pt>
                <c:pt idx="6035">
                  <c:v>-33.1312499995176</c:v>
                </c:pt>
                <c:pt idx="6036">
                  <c:v>-33.096874999517702</c:v>
                </c:pt>
                <c:pt idx="6037">
                  <c:v>-33.099999999517699</c:v>
                </c:pt>
                <c:pt idx="6038">
                  <c:v>-33.0749999995178</c:v>
                </c:pt>
                <c:pt idx="6039">
                  <c:v>-33.084374999517898</c:v>
                </c:pt>
                <c:pt idx="6040">
                  <c:v>-33.046874999517897</c:v>
                </c:pt>
                <c:pt idx="6041">
                  <c:v>-33.034374999518</c:v>
                </c:pt>
                <c:pt idx="6042">
                  <c:v>-33.009374999518101</c:v>
                </c:pt>
                <c:pt idx="6043">
                  <c:v>-33.0187499995181</c:v>
                </c:pt>
                <c:pt idx="6044">
                  <c:v>-33.003124999518199</c:v>
                </c:pt>
                <c:pt idx="6045">
                  <c:v>-32.996874999518297</c:v>
                </c:pt>
                <c:pt idx="6046">
                  <c:v>-32.999999999518401</c:v>
                </c:pt>
                <c:pt idx="6047">
                  <c:v>-33.003124999518398</c:v>
                </c:pt>
                <c:pt idx="6048">
                  <c:v>-32.993749999518499</c:v>
                </c:pt>
                <c:pt idx="6049">
                  <c:v>-32.974999999518602</c:v>
                </c:pt>
                <c:pt idx="6050">
                  <c:v>-33.028124999518603</c:v>
                </c:pt>
                <c:pt idx="6051">
                  <c:v>-33.0312499995186</c:v>
                </c:pt>
                <c:pt idx="6052">
                  <c:v>-32.9843749995187</c:v>
                </c:pt>
                <c:pt idx="6053">
                  <c:v>-32.974999999518701</c:v>
                </c:pt>
                <c:pt idx="6054">
                  <c:v>-32.962499999518798</c:v>
                </c:pt>
                <c:pt idx="6055">
                  <c:v>-32.915624999518798</c:v>
                </c:pt>
                <c:pt idx="6056">
                  <c:v>-32.887499999518901</c:v>
                </c:pt>
                <c:pt idx="6057">
                  <c:v>-32.9437499995189</c:v>
                </c:pt>
                <c:pt idx="6058">
                  <c:v>-32.940624999518903</c:v>
                </c:pt>
                <c:pt idx="6059">
                  <c:v>-32.924999999518903</c:v>
                </c:pt>
                <c:pt idx="6060">
                  <c:v>-32.893749999519002</c:v>
                </c:pt>
                <c:pt idx="6061">
                  <c:v>-32.853124999518997</c:v>
                </c:pt>
                <c:pt idx="6062">
                  <c:v>-32.862499999519002</c:v>
                </c:pt>
                <c:pt idx="6063">
                  <c:v>-32.821874999518997</c:v>
                </c:pt>
                <c:pt idx="6064">
                  <c:v>-32.815624999519002</c:v>
                </c:pt>
                <c:pt idx="6065">
                  <c:v>-32.846874999519002</c:v>
                </c:pt>
                <c:pt idx="6066">
                  <c:v>-32.834374999519</c:v>
                </c:pt>
                <c:pt idx="6067">
                  <c:v>-32.803124999519</c:v>
                </c:pt>
                <c:pt idx="6068">
                  <c:v>-32.815624999519002</c:v>
                </c:pt>
                <c:pt idx="6069">
                  <c:v>-32.837499999518997</c:v>
                </c:pt>
                <c:pt idx="6070">
                  <c:v>-32.753124999519002</c:v>
                </c:pt>
                <c:pt idx="6071">
                  <c:v>-32.759374999518997</c:v>
                </c:pt>
                <c:pt idx="6072">
                  <c:v>-32.756249999519099</c:v>
                </c:pt>
                <c:pt idx="6073">
                  <c:v>-32.728124999519103</c:v>
                </c:pt>
                <c:pt idx="6074">
                  <c:v>-32.706249999519102</c:v>
                </c:pt>
                <c:pt idx="6075">
                  <c:v>-32.615624999519099</c:v>
                </c:pt>
                <c:pt idx="6076">
                  <c:v>-32.562499999519098</c:v>
                </c:pt>
                <c:pt idx="6077">
                  <c:v>-32.6062499995191</c:v>
                </c:pt>
                <c:pt idx="6078">
                  <c:v>-32.546874999518998</c:v>
                </c:pt>
                <c:pt idx="6079">
                  <c:v>-32.512499999519001</c:v>
                </c:pt>
                <c:pt idx="6080">
                  <c:v>-32.493749999518997</c:v>
                </c:pt>
                <c:pt idx="6081">
                  <c:v>-32.462499999518997</c:v>
                </c:pt>
                <c:pt idx="6082">
                  <c:v>-32.449999999519001</c:v>
                </c:pt>
                <c:pt idx="6083">
                  <c:v>-32.412499999519</c:v>
                </c:pt>
                <c:pt idx="6084">
                  <c:v>-32.390624999518998</c:v>
                </c:pt>
                <c:pt idx="6085">
                  <c:v>-32.371874999519001</c:v>
                </c:pt>
                <c:pt idx="6086">
                  <c:v>-32.353124999518897</c:v>
                </c:pt>
                <c:pt idx="6087">
                  <c:v>-32.378124999518903</c:v>
                </c:pt>
                <c:pt idx="6088">
                  <c:v>-32.331249999518903</c:v>
                </c:pt>
                <c:pt idx="6089">
                  <c:v>-32.324999999518802</c:v>
                </c:pt>
                <c:pt idx="6090">
                  <c:v>-32.296874999518799</c:v>
                </c:pt>
                <c:pt idx="6091">
                  <c:v>-32.274999999518798</c:v>
                </c:pt>
                <c:pt idx="6092">
                  <c:v>-32.246874999518703</c:v>
                </c:pt>
                <c:pt idx="6093">
                  <c:v>-32.237499999518697</c:v>
                </c:pt>
                <c:pt idx="6094">
                  <c:v>-32.212499999518698</c:v>
                </c:pt>
                <c:pt idx="6095">
                  <c:v>-32.190624999518697</c:v>
                </c:pt>
                <c:pt idx="6096">
                  <c:v>-32.168749999518603</c:v>
                </c:pt>
                <c:pt idx="6097">
                  <c:v>-32.134374999518599</c:v>
                </c:pt>
                <c:pt idx="6098">
                  <c:v>-32.099999999518602</c:v>
                </c:pt>
                <c:pt idx="6099">
                  <c:v>-32.031249999518501</c:v>
                </c:pt>
                <c:pt idx="6100">
                  <c:v>-31.890624999518501</c:v>
                </c:pt>
                <c:pt idx="6101">
                  <c:v>-31.9499999995185</c:v>
                </c:pt>
                <c:pt idx="6102">
                  <c:v>-31.912499999518499</c:v>
                </c:pt>
                <c:pt idx="6103">
                  <c:v>-31.834374999518399</c:v>
                </c:pt>
                <c:pt idx="6104">
                  <c:v>-31.831249999518398</c:v>
                </c:pt>
                <c:pt idx="6105">
                  <c:v>-31.746874999518401</c:v>
                </c:pt>
                <c:pt idx="6106">
                  <c:v>-31.706249999518299</c:v>
                </c:pt>
                <c:pt idx="6107">
                  <c:v>-31.6812499995183</c:v>
                </c:pt>
                <c:pt idx="6108">
                  <c:v>-31.6343749995183</c:v>
                </c:pt>
                <c:pt idx="6109">
                  <c:v>-31.624999999518199</c:v>
                </c:pt>
                <c:pt idx="6110">
                  <c:v>-31.590624999518202</c:v>
                </c:pt>
                <c:pt idx="6111">
                  <c:v>-31.531249999518199</c:v>
                </c:pt>
                <c:pt idx="6112">
                  <c:v>-31.499999999518199</c:v>
                </c:pt>
                <c:pt idx="6113">
                  <c:v>-31.446874999518101</c:v>
                </c:pt>
                <c:pt idx="6114">
                  <c:v>-31.4406249995181</c:v>
                </c:pt>
                <c:pt idx="6115">
                  <c:v>-31.390624999518099</c:v>
                </c:pt>
                <c:pt idx="6116">
                  <c:v>-31.371874999517999</c:v>
                </c:pt>
                <c:pt idx="6117">
                  <c:v>-31.340624999517999</c:v>
                </c:pt>
                <c:pt idx="6118">
                  <c:v>-31.312499999518</c:v>
                </c:pt>
                <c:pt idx="6119">
                  <c:v>-31.290624999517899</c:v>
                </c:pt>
                <c:pt idx="6120">
                  <c:v>-31.274999999517899</c:v>
                </c:pt>
                <c:pt idx="6121">
                  <c:v>-31.2343749995179</c:v>
                </c:pt>
                <c:pt idx="6122">
                  <c:v>-31.2312499995178</c:v>
                </c:pt>
                <c:pt idx="6123">
                  <c:v>-31.2312499995178</c:v>
                </c:pt>
                <c:pt idx="6124">
                  <c:v>-31.1687499995178</c:v>
                </c:pt>
                <c:pt idx="6125">
                  <c:v>-31.174999999517699</c:v>
                </c:pt>
                <c:pt idx="6126">
                  <c:v>-31.131249999517699</c:v>
                </c:pt>
                <c:pt idx="6127">
                  <c:v>-31.1031249995177</c:v>
                </c:pt>
                <c:pt idx="6128">
                  <c:v>-31.062499999517598</c:v>
                </c:pt>
                <c:pt idx="6129">
                  <c:v>-31.034374999517599</c:v>
                </c:pt>
                <c:pt idx="6130">
                  <c:v>-31.018749999517599</c:v>
                </c:pt>
                <c:pt idx="6131">
                  <c:v>-30.993749999517501</c:v>
                </c:pt>
                <c:pt idx="6132">
                  <c:v>-30.946874999517501</c:v>
                </c:pt>
                <c:pt idx="6133">
                  <c:v>-30.9249999995175</c:v>
                </c:pt>
                <c:pt idx="6134">
                  <c:v>-30.890624999517499</c:v>
                </c:pt>
                <c:pt idx="6135">
                  <c:v>-30.856249999517399</c:v>
                </c:pt>
                <c:pt idx="6136">
                  <c:v>-30.853124999517402</c:v>
                </c:pt>
                <c:pt idx="6137">
                  <c:v>-30.8156249995174</c:v>
                </c:pt>
                <c:pt idx="6138">
                  <c:v>-30.756249999517401</c:v>
                </c:pt>
                <c:pt idx="6139">
                  <c:v>-30.737499999517301</c:v>
                </c:pt>
                <c:pt idx="6140">
                  <c:v>-30.724999999517301</c:v>
                </c:pt>
                <c:pt idx="6141">
                  <c:v>-30.681249999517298</c:v>
                </c:pt>
                <c:pt idx="6142">
                  <c:v>-30.5781249995173</c:v>
                </c:pt>
                <c:pt idx="6143">
                  <c:v>-30.559374999517299</c:v>
                </c:pt>
                <c:pt idx="6144">
                  <c:v>-30.4999999995172</c:v>
                </c:pt>
                <c:pt idx="6145">
                  <c:v>-30.4687499995172</c:v>
                </c:pt>
                <c:pt idx="6146">
                  <c:v>-30.428124999517198</c:v>
                </c:pt>
                <c:pt idx="6147">
                  <c:v>-30.393749999517201</c:v>
                </c:pt>
                <c:pt idx="6148">
                  <c:v>-30.3718749995172</c:v>
                </c:pt>
                <c:pt idx="6149">
                  <c:v>-30.3437499995172</c:v>
                </c:pt>
                <c:pt idx="6150">
                  <c:v>-30.328124999517101</c:v>
                </c:pt>
                <c:pt idx="6151">
                  <c:v>-30.318749999517099</c:v>
                </c:pt>
                <c:pt idx="6152">
                  <c:v>-30.3093749995171</c:v>
                </c:pt>
                <c:pt idx="6153">
                  <c:v>-30.253124999517102</c:v>
                </c:pt>
                <c:pt idx="6154">
                  <c:v>-30.2593749995171</c:v>
                </c:pt>
                <c:pt idx="6155">
                  <c:v>-30.209374999516999</c:v>
                </c:pt>
                <c:pt idx="6156">
                  <c:v>-30.221874999516999</c:v>
                </c:pt>
                <c:pt idx="6157">
                  <c:v>-30.228124999517</c:v>
                </c:pt>
                <c:pt idx="6158">
                  <c:v>-30.206249999516999</c:v>
                </c:pt>
                <c:pt idx="6159">
                  <c:v>-30.1781249995169</c:v>
                </c:pt>
                <c:pt idx="6160">
                  <c:v>-30.159374999516899</c:v>
                </c:pt>
                <c:pt idx="6161">
                  <c:v>-30.1468749995168</c:v>
                </c:pt>
                <c:pt idx="6162">
                  <c:v>-30.0218749995168</c:v>
                </c:pt>
                <c:pt idx="6163">
                  <c:v>-30.056249999516801</c:v>
                </c:pt>
                <c:pt idx="6164">
                  <c:v>-30.0031249995167</c:v>
                </c:pt>
                <c:pt idx="6165">
                  <c:v>-29.978124999516702</c:v>
                </c:pt>
                <c:pt idx="6166">
                  <c:v>-29.9562499995167</c:v>
                </c:pt>
                <c:pt idx="6167">
                  <c:v>-29.928124999516701</c:v>
                </c:pt>
                <c:pt idx="6168">
                  <c:v>-29.949999999516599</c:v>
                </c:pt>
                <c:pt idx="6169">
                  <c:v>-29.903124999516599</c:v>
                </c:pt>
                <c:pt idx="6170">
                  <c:v>-29.8906249995166</c:v>
                </c:pt>
                <c:pt idx="6171">
                  <c:v>-29.8718749995165</c:v>
                </c:pt>
                <c:pt idx="6172">
                  <c:v>-29.834374999516498</c:v>
                </c:pt>
                <c:pt idx="6173">
                  <c:v>-29.7937499995165</c:v>
                </c:pt>
                <c:pt idx="6174">
                  <c:v>-29.768749999516402</c:v>
                </c:pt>
                <c:pt idx="6175">
                  <c:v>-29.7281249995164</c:v>
                </c:pt>
                <c:pt idx="6176">
                  <c:v>-29.6999999995164</c:v>
                </c:pt>
                <c:pt idx="6177">
                  <c:v>-29.6656249995163</c:v>
                </c:pt>
                <c:pt idx="6178">
                  <c:v>-29.6343749995163</c:v>
                </c:pt>
                <c:pt idx="6179">
                  <c:v>-29.5874999995163</c:v>
                </c:pt>
                <c:pt idx="6180">
                  <c:v>-29.559374999516201</c:v>
                </c:pt>
                <c:pt idx="6181">
                  <c:v>-29.5062499995162</c:v>
                </c:pt>
                <c:pt idx="6182">
                  <c:v>-29.478124999516201</c:v>
                </c:pt>
                <c:pt idx="6183">
                  <c:v>-29.437499999516099</c:v>
                </c:pt>
                <c:pt idx="6184">
                  <c:v>-29.390624999516099</c:v>
                </c:pt>
                <c:pt idx="6185">
                  <c:v>-29.356249999515999</c:v>
                </c:pt>
                <c:pt idx="6186">
                  <c:v>-29.318749999516001</c:v>
                </c:pt>
                <c:pt idx="6187">
                  <c:v>-29.287499999516001</c:v>
                </c:pt>
                <c:pt idx="6188">
                  <c:v>-29.2187499995159</c:v>
                </c:pt>
                <c:pt idx="6189">
                  <c:v>-29.215624999515899</c:v>
                </c:pt>
                <c:pt idx="6190">
                  <c:v>-29.196874999515899</c:v>
                </c:pt>
                <c:pt idx="6191">
                  <c:v>-29.165624999515899</c:v>
                </c:pt>
                <c:pt idx="6192">
                  <c:v>-29.124999999515801</c:v>
                </c:pt>
                <c:pt idx="6193">
                  <c:v>-29.103124999515799</c:v>
                </c:pt>
                <c:pt idx="6194">
                  <c:v>-29.056249999515799</c:v>
                </c:pt>
                <c:pt idx="6195">
                  <c:v>-29.0249999995157</c:v>
                </c:pt>
                <c:pt idx="6196">
                  <c:v>-28.987499999515698</c:v>
                </c:pt>
                <c:pt idx="6197">
                  <c:v>-28.9499999995157</c:v>
                </c:pt>
                <c:pt idx="6198">
                  <c:v>-28.921874999515602</c:v>
                </c:pt>
                <c:pt idx="6199">
                  <c:v>-28.918749999515601</c:v>
                </c:pt>
                <c:pt idx="6200">
                  <c:v>-28.893749999515599</c:v>
                </c:pt>
                <c:pt idx="6201">
                  <c:v>-28.856249999515502</c:v>
                </c:pt>
                <c:pt idx="6202">
                  <c:v>-28.837499999515501</c:v>
                </c:pt>
                <c:pt idx="6203">
                  <c:v>-28.806249999515501</c:v>
                </c:pt>
                <c:pt idx="6204">
                  <c:v>-28.774999999515401</c:v>
                </c:pt>
                <c:pt idx="6205">
                  <c:v>-28.7218749995154</c:v>
                </c:pt>
                <c:pt idx="6206">
                  <c:v>-28.6906249995154</c:v>
                </c:pt>
                <c:pt idx="6207">
                  <c:v>-28.6593749995153</c:v>
                </c:pt>
                <c:pt idx="6208">
                  <c:v>-28.615624999515301</c:v>
                </c:pt>
                <c:pt idx="6209">
                  <c:v>-28.5656249995153</c:v>
                </c:pt>
                <c:pt idx="6210">
                  <c:v>-28.537499999515301</c:v>
                </c:pt>
                <c:pt idx="6211">
                  <c:v>-28.4968749995152</c:v>
                </c:pt>
                <c:pt idx="6212">
                  <c:v>-28.521874999515202</c:v>
                </c:pt>
                <c:pt idx="6213">
                  <c:v>-28.4812499995152</c:v>
                </c:pt>
                <c:pt idx="6214">
                  <c:v>-28.399999999515099</c:v>
                </c:pt>
                <c:pt idx="6215">
                  <c:v>-28.368749999515099</c:v>
                </c:pt>
                <c:pt idx="6216">
                  <c:v>-28.346874999515101</c:v>
                </c:pt>
                <c:pt idx="6217">
                  <c:v>-28.318749999515099</c:v>
                </c:pt>
                <c:pt idx="6218">
                  <c:v>-28.284374999514998</c:v>
                </c:pt>
                <c:pt idx="6219">
                  <c:v>-28.249999999515001</c:v>
                </c:pt>
                <c:pt idx="6220">
                  <c:v>-28.237499999514998</c:v>
                </c:pt>
                <c:pt idx="6221">
                  <c:v>-28.206249999514998</c:v>
                </c:pt>
                <c:pt idx="6222">
                  <c:v>-28.156249999514898</c:v>
                </c:pt>
                <c:pt idx="6223">
                  <c:v>-28.137499999514901</c:v>
                </c:pt>
                <c:pt idx="6224">
                  <c:v>-28.0999999995149</c:v>
                </c:pt>
                <c:pt idx="6225">
                  <c:v>-28.043749999514802</c:v>
                </c:pt>
                <c:pt idx="6226">
                  <c:v>-27.981249999514802</c:v>
                </c:pt>
                <c:pt idx="6227">
                  <c:v>-27.934374999514802</c:v>
                </c:pt>
                <c:pt idx="6228">
                  <c:v>-27.906249999514799</c:v>
                </c:pt>
                <c:pt idx="6229">
                  <c:v>-27.862499999514799</c:v>
                </c:pt>
                <c:pt idx="6230">
                  <c:v>-27.843749999514699</c:v>
                </c:pt>
                <c:pt idx="6231">
                  <c:v>-27.865624999514701</c:v>
                </c:pt>
                <c:pt idx="6232">
                  <c:v>-27.781249999514699</c:v>
                </c:pt>
                <c:pt idx="6233">
                  <c:v>-27.756249999514701</c:v>
                </c:pt>
                <c:pt idx="6234">
                  <c:v>-27.699999999514699</c:v>
                </c:pt>
                <c:pt idx="6235">
                  <c:v>-27.684374999514599</c:v>
                </c:pt>
                <c:pt idx="6236">
                  <c:v>-27.6562499995146</c:v>
                </c:pt>
                <c:pt idx="6237">
                  <c:v>-27.665624999514598</c:v>
                </c:pt>
                <c:pt idx="6238">
                  <c:v>-27.596874999514601</c:v>
                </c:pt>
                <c:pt idx="6239">
                  <c:v>-27.556249999514598</c:v>
                </c:pt>
                <c:pt idx="6240">
                  <c:v>-27.534374999514601</c:v>
                </c:pt>
                <c:pt idx="6241">
                  <c:v>-27.493749999514499</c:v>
                </c:pt>
                <c:pt idx="6242">
                  <c:v>-27.456249999514501</c:v>
                </c:pt>
                <c:pt idx="6243">
                  <c:v>-27.409374999514501</c:v>
                </c:pt>
                <c:pt idx="6244">
                  <c:v>-27.3749999995145</c:v>
                </c:pt>
                <c:pt idx="6245">
                  <c:v>-27.349999999514498</c:v>
                </c:pt>
                <c:pt idx="6246">
                  <c:v>-27.299999999514402</c:v>
                </c:pt>
                <c:pt idx="6247">
                  <c:v>-27.265624999514401</c:v>
                </c:pt>
                <c:pt idx="6248">
                  <c:v>-27.190624999514402</c:v>
                </c:pt>
                <c:pt idx="6249">
                  <c:v>-27.165624999514399</c:v>
                </c:pt>
                <c:pt idx="6250">
                  <c:v>-27.1656249995143</c:v>
                </c:pt>
                <c:pt idx="6251">
                  <c:v>-27.128124999514299</c:v>
                </c:pt>
                <c:pt idx="6252">
                  <c:v>-27.112499999514299</c:v>
                </c:pt>
                <c:pt idx="6253">
                  <c:v>-27.065624999514299</c:v>
                </c:pt>
                <c:pt idx="6254">
                  <c:v>-26.978124999514201</c:v>
                </c:pt>
                <c:pt idx="6255">
                  <c:v>-27.009374999514201</c:v>
                </c:pt>
                <c:pt idx="6256">
                  <c:v>-26.953124999514099</c:v>
                </c:pt>
                <c:pt idx="6257">
                  <c:v>-26.9124999995141</c:v>
                </c:pt>
                <c:pt idx="6258">
                  <c:v>-26.884374999514101</c:v>
                </c:pt>
                <c:pt idx="6259">
                  <c:v>-26.843749999513999</c:v>
                </c:pt>
                <c:pt idx="6260">
                  <c:v>-26.787499999514001</c:v>
                </c:pt>
                <c:pt idx="6261">
                  <c:v>-26.793749999513899</c:v>
                </c:pt>
                <c:pt idx="6262">
                  <c:v>-26.7343749995139</c:v>
                </c:pt>
                <c:pt idx="6263">
                  <c:v>-26.662499999513798</c:v>
                </c:pt>
                <c:pt idx="6264">
                  <c:v>-26.6718749995138</c:v>
                </c:pt>
                <c:pt idx="6265">
                  <c:v>-26.609374999513701</c:v>
                </c:pt>
                <c:pt idx="6266">
                  <c:v>-26.584374999513699</c:v>
                </c:pt>
                <c:pt idx="6267">
                  <c:v>-26.5562499995136</c:v>
                </c:pt>
                <c:pt idx="6268">
                  <c:v>-26.515624999513602</c:v>
                </c:pt>
                <c:pt idx="6269">
                  <c:v>-26.4781249995136</c:v>
                </c:pt>
                <c:pt idx="6270">
                  <c:v>-26.446874999513501</c:v>
                </c:pt>
                <c:pt idx="6271">
                  <c:v>-26.421874999513498</c:v>
                </c:pt>
                <c:pt idx="6272">
                  <c:v>-26.387499999513398</c:v>
                </c:pt>
                <c:pt idx="6273">
                  <c:v>-26.3468749995134</c:v>
                </c:pt>
                <c:pt idx="6274">
                  <c:v>-26.3031249995134</c:v>
                </c:pt>
                <c:pt idx="6275">
                  <c:v>-26.281249999513399</c:v>
                </c:pt>
                <c:pt idx="6276">
                  <c:v>-26.240624999513301</c:v>
                </c:pt>
                <c:pt idx="6277">
                  <c:v>-26.2343749995133</c:v>
                </c:pt>
                <c:pt idx="6278">
                  <c:v>-26.165624999513302</c:v>
                </c:pt>
                <c:pt idx="6279">
                  <c:v>-26.149999999513302</c:v>
                </c:pt>
                <c:pt idx="6280">
                  <c:v>-26.1406249995132</c:v>
                </c:pt>
                <c:pt idx="6281">
                  <c:v>-26.074999999513199</c:v>
                </c:pt>
                <c:pt idx="6282">
                  <c:v>-26.034374999513201</c:v>
                </c:pt>
                <c:pt idx="6283">
                  <c:v>-25.9999999995132</c:v>
                </c:pt>
                <c:pt idx="6284">
                  <c:v>-25.971874999513101</c:v>
                </c:pt>
                <c:pt idx="6285">
                  <c:v>-25.937499999513101</c:v>
                </c:pt>
                <c:pt idx="6286">
                  <c:v>-25.899999999513099</c:v>
                </c:pt>
                <c:pt idx="6287">
                  <c:v>-25.878124999512998</c:v>
                </c:pt>
                <c:pt idx="6288">
                  <c:v>-25.803124999512999</c:v>
                </c:pt>
                <c:pt idx="6289">
                  <c:v>-25.778124999513</c:v>
                </c:pt>
                <c:pt idx="6290">
                  <c:v>-25.778124999513</c:v>
                </c:pt>
                <c:pt idx="6291">
                  <c:v>-25.7249999995129</c:v>
                </c:pt>
                <c:pt idx="6292">
                  <c:v>-25.6937499995129</c:v>
                </c:pt>
                <c:pt idx="6293">
                  <c:v>-25.6656249995129</c:v>
                </c:pt>
                <c:pt idx="6294">
                  <c:v>-25.612499999512799</c:v>
                </c:pt>
                <c:pt idx="6295">
                  <c:v>-25.571874999512801</c:v>
                </c:pt>
                <c:pt idx="6296">
                  <c:v>-25.562499999512799</c:v>
                </c:pt>
                <c:pt idx="6297">
                  <c:v>-25.509374999512801</c:v>
                </c:pt>
                <c:pt idx="6298">
                  <c:v>-25.4562499995127</c:v>
                </c:pt>
                <c:pt idx="6299">
                  <c:v>-25.437499999512699</c:v>
                </c:pt>
                <c:pt idx="6300">
                  <c:v>-25.406249999512699</c:v>
                </c:pt>
                <c:pt idx="6301">
                  <c:v>-25.371874999512599</c:v>
                </c:pt>
                <c:pt idx="6302">
                  <c:v>-25.334374999512601</c:v>
                </c:pt>
                <c:pt idx="6303">
                  <c:v>-25.303124999512601</c:v>
                </c:pt>
                <c:pt idx="6304">
                  <c:v>-25.2999999995126</c:v>
                </c:pt>
                <c:pt idx="6305">
                  <c:v>-25.259374999512499</c:v>
                </c:pt>
                <c:pt idx="6306">
                  <c:v>-25.237499999512501</c:v>
                </c:pt>
                <c:pt idx="6307">
                  <c:v>-25.165624999512499</c:v>
                </c:pt>
                <c:pt idx="6308">
                  <c:v>-25.149999999512399</c:v>
                </c:pt>
                <c:pt idx="6309">
                  <c:v>-25.1062499995124</c:v>
                </c:pt>
                <c:pt idx="6310">
                  <c:v>-25.087499999512399</c:v>
                </c:pt>
                <c:pt idx="6311">
                  <c:v>-25.0562499995123</c:v>
                </c:pt>
                <c:pt idx="6312">
                  <c:v>-25.006249999512299</c:v>
                </c:pt>
                <c:pt idx="6313">
                  <c:v>-24.940624999512298</c:v>
                </c:pt>
                <c:pt idx="6314">
                  <c:v>-24.940624999512298</c:v>
                </c:pt>
                <c:pt idx="6315">
                  <c:v>-24.874999999512202</c:v>
                </c:pt>
                <c:pt idx="6316">
                  <c:v>-24.871874999512201</c:v>
                </c:pt>
                <c:pt idx="6317">
                  <c:v>-24.840624999512201</c:v>
                </c:pt>
                <c:pt idx="6318">
                  <c:v>-24.784374999512199</c:v>
                </c:pt>
                <c:pt idx="6319">
                  <c:v>-24.784374999512199</c:v>
                </c:pt>
                <c:pt idx="6320">
                  <c:v>-24.759374999512101</c:v>
                </c:pt>
                <c:pt idx="6321">
                  <c:v>-24.706249999512099</c:v>
                </c:pt>
                <c:pt idx="6322">
                  <c:v>-24.681249999512101</c:v>
                </c:pt>
                <c:pt idx="6323">
                  <c:v>-24.634374999512101</c:v>
                </c:pt>
                <c:pt idx="6324">
                  <c:v>-24.643749999512099</c:v>
                </c:pt>
                <c:pt idx="6325">
                  <c:v>-24.5999999995121</c:v>
                </c:pt>
                <c:pt idx="6326">
                  <c:v>-24.499999999512099</c:v>
                </c:pt>
                <c:pt idx="6327">
                  <c:v>-24.487499999512</c:v>
                </c:pt>
                <c:pt idx="6328">
                  <c:v>-24.443749999512001</c:v>
                </c:pt>
                <c:pt idx="6329">
                  <c:v>-24.428124999512001</c:v>
                </c:pt>
                <c:pt idx="6330">
                  <c:v>-24.362499999512</c:v>
                </c:pt>
                <c:pt idx="6331">
                  <c:v>-24.356249999511999</c:v>
                </c:pt>
                <c:pt idx="6332">
                  <c:v>-24.3124999995119</c:v>
                </c:pt>
                <c:pt idx="6333">
                  <c:v>-24.290624999511898</c:v>
                </c:pt>
                <c:pt idx="6334">
                  <c:v>-24.240624999511901</c:v>
                </c:pt>
                <c:pt idx="6335">
                  <c:v>-24.199999999511899</c:v>
                </c:pt>
                <c:pt idx="6336">
                  <c:v>-24.215624999511899</c:v>
                </c:pt>
                <c:pt idx="6337">
                  <c:v>-24.168749999511899</c:v>
                </c:pt>
                <c:pt idx="6338">
                  <c:v>-24.1281249995119</c:v>
                </c:pt>
                <c:pt idx="6339">
                  <c:v>-24.024999999511898</c:v>
                </c:pt>
                <c:pt idx="6340">
                  <c:v>-24.012499999511899</c:v>
                </c:pt>
                <c:pt idx="6341">
                  <c:v>-23.9687499995119</c:v>
                </c:pt>
                <c:pt idx="6342">
                  <c:v>-23.9374999995119</c:v>
                </c:pt>
                <c:pt idx="6343">
                  <c:v>-23.918749999511899</c:v>
                </c:pt>
                <c:pt idx="6344">
                  <c:v>-23.868749999511898</c:v>
                </c:pt>
                <c:pt idx="6345">
                  <c:v>-23.853124999511898</c:v>
                </c:pt>
                <c:pt idx="6346">
                  <c:v>-23.818749999511901</c:v>
                </c:pt>
                <c:pt idx="6347">
                  <c:v>-23.7968749995119</c:v>
                </c:pt>
                <c:pt idx="6348">
                  <c:v>-23.7999999995119</c:v>
                </c:pt>
                <c:pt idx="6349">
                  <c:v>-23.778124999511899</c:v>
                </c:pt>
                <c:pt idx="6350">
                  <c:v>-23.731249999511899</c:v>
                </c:pt>
                <c:pt idx="6351">
                  <c:v>-23.696874999511898</c:v>
                </c:pt>
                <c:pt idx="6352">
                  <c:v>-23.665624999511898</c:v>
                </c:pt>
                <c:pt idx="6353">
                  <c:v>-23.6281249995119</c:v>
                </c:pt>
                <c:pt idx="6354">
                  <c:v>-23.556249999511898</c:v>
                </c:pt>
                <c:pt idx="6355">
                  <c:v>-23.4843749995119</c:v>
                </c:pt>
                <c:pt idx="6356">
                  <c:v>-23.4562499995119</c:v>
                </c:pt>
                <c:pt idx="6357">
                  <c:v>-23.431249999511898</c:v>
                </c:pt>
                <c:pt idx="6358">
                  <c:v>-23.418749999511899</c:v>
                </c:pt>
                <c:pt idx="6359">
                  <c:v>-23.403124999511899</c:v>
                </c:pt>
                <c:pt idx="6360">
                  <c:v>-23.381249999511901</c:v>
                </c:pt>
                <c:pt idx="6361">
                  <c:v>-23.3468749995119</c:v>
                </c:pt>
                <c:pt idx="6362">
                  <c:v>-23.2999999995119</c:v>
                </c:pt>
                <c:pt idx="6363">
                  <c:v>-23.231249999511899</c:v>
                </c:pt>
                <c:pt idx="6364">
                  <c:v>-23.199999999511899</c:v>
                </c:pt>
                <c:pt idx="6365">
                  <c:v>-23.178124999511901</c:v>
                </c:pt>
                <c:pt idx="6366">
                  <c:v>-23.149999999511898</c:v>
                </c:pt>
                <c:pt idx="6367">
                  <c:v>-23.121874999511899</c:v>
                </c:pt>
                <c:pt idx="6368">
                  <c:v>-23.0937499995119</c:v>
                </c:pt>
                <c:pt idx="6369">
                  <c:v>-23.0468749995119</c:v>
                </c:pt>
                <c:pt idx="6370">
                  <c:v>-22.990624999511901</c:v>
                </c:pt>
                <c:pt idx="6371">
                  <c:v>-22.962499999511898</c:v>
                </c:pt>
                <c:pt idx="6372">
                  <c:v>-22.9249999995119</c:v>
                </c:pt>
                <c:pt idx="6373">
                  <c:v>-22.912499999511901</c:v>
                </c:pt>
                <c:pt idx="6374">
                  <c:v>-22.899999999511898</c:v>
                </c:pt>
                <c:pt idx="6375">
                  <c:v>-22.8437499995119</c:v>
                </c:pt>
                <c:pt idx="6376">
                  <c:v>-22.806249999511898</c:v>
                </c:pt>
                <c:pt idx="6377">
                  <c:v>-22.762499999511899</c:v>
                </c:pt>
                <c:pt idx="6378">
                  <c:v>-22.7218749995119</c:v>
                </c:pt>
                <c:pt idx="6379">
                  <c:v>-22.6874999995119</c:v>
                </c:pt>
                <c:pt idx="6380">
                  <c:v>-22.7031249995119</c:v>
                </c:pt>
                <c:pt idx="6381">
                  <c:v>-22.668749999511899</c:v>
                </c:pt>
                <c:pt idx="6382">
                  <c:v>-22.6406249995119</c:v>
                </c:pt>
                <c:pt idx="6383">
                  <c:v>-22.599999999511901</c:v>
                </c:pt>
                <c:pt idx="6384">
                  <c:v>-22.521874999511901</c:v>
                </c:pt>
                <c:pt idx="6385">
                  <c:v>-22.490624999511901</c:v>
                </c:pt>
                <c:pt idx="6386">
                  <c:v>-22.474999999511901</c:v>
                </c:pt>
                <c:pt idx="6387">
                  <c:v>-22.4531249995119</c:v>
                </c:pt>
                <c:pt idx="6388">
                  <c:v>-22.418749999511899</c:v>
                </c:pt>
                <c:pt idx="6389">
                  <c:v>-22.4218749995119</c:v>
                </c:pt>
                <c:pt idx="6390">
                  <c:v>-22.403124999511899</c:v>
                </c:pt>
                <c:pt idx="6391">
                  <c:v>-22.3749999995119</c:v>
                </c:pt>
                <c:pt idx="6392">
                  <c:v>-22.3593749995119</c:v>
                </c:pt>
                <c:pt idx="6393">
                  <c:v>-22.321874999511898</c:v>
                </c:pt>
                <c:pt idx="6394">
                  <c:v>-22.2968749995119</c:v>
                </c:pt>
                <c:pt idx="6395">
                  <c:v>-22.259374999511898</c:v>
                </c:pt>
                <c:pt idx="6396">
                  <c:v>-22.228124999512001</c:v>
                </c:pt>
                <c:pt idx="6397">
                  <c:v>-22.212499999512001</c:v>
                </c:pt>
                <c:pt idx="6398">
                  <c:v>-22.171874999511999</c:v>
                </c:pt>
                <c:pt idx="6399">
                  <c:v>-22.187499999511999</c:v>
                </c:pt>
                <c:pt idx="6400">
                  <c:v>-22.109374999511999</c:v>
                </c:pt>
                <c:pt idx="6401">
                  <c:v>-22.087499999512101</c:v>
                </c:pt>
                <c:pt idx="6402">
                  <c:v>-22.071874999512101</c:v>
                </c:pt>
                <c:pt idx="6403">
                  <c:v>-22.040624999512101</c:v>
                </c:pt>
                <c:pt idx="6404">
                  <c:v>-21.999999999512099</c:v>
                </c:pt>
                <c:pt idx="6405">
                  <c:v>-21.946874999512101</c:v>
                </c:pt>
                <c:pt idx="6406">
                  <c:v>-21.899999999512101</c:v>
                </c:pt>
                <c:pt idx="6407">
                  <c:v>-21.8843749995122</c:v>
                </c:pt>
                <c:pt idx="6408">
                  <c:v>-21.840624999512201</c:v>
                </c:pt>
                <c:pt idx="6409">
                  <c:v>-21.799999999512199</c:v>
                </c:pt>
                <c:pt idx="6410">
                  <c:v>-21.781249999512202</c:v>
                </c:pt>
                <c:pt idx="6411">
                  <c:v>-21.731249999512201</c:v>
                </c:pt>
                <c:pt idx="6412">
                  <c:v>-21.706249999512199</c:v>
                </c:pt>
                <c:pt idx="6413">
                  <c:v>-21.659374999512199</c:v>
                </c:pt>
                <c:pt idx="6414">
                  <c:v>-21.578124999512301</c:v>
                </c:pt>
                <c:pt idx="6415">
                  <c:v>-21.534374999512298</c:v>
                </c:pt>
                <c:pt idx="6416">
                  <c:v>-21.503124999512298</c:v>
                </c:pt>
                <c:pt idx="6417">
                  <c:v>-21.465624999512301</c:v>
                </c:pt>
                <c:pt idx="6418">
                  <c:v>-21.4156249995123</c:v>
                </c:pt>
                <c:pt idx="6419">
                  <c:v>-21.406249999512301</c:v>
                </c:pt>
                <c:pt idx="6420">
                  <c:v>-21.3874999995124</c:v>
                </c:pt>
                <c:pt idx="6421">
                  <c:v>-21.3562499995124</c:v>
                </c:pt>
                <c:pt idx="6422">
                  <c:v>-21.334374999512399</c:v>
                </c:pt>
                <c:pt idx="6423">
                  <c:v>-21.2937499995124</c:v>
                </c:pt>
                <c:pt idx="6424">
                  <c:v>-21.290624999512499</c:v>
                </c:pt>
                <c:pt idx="6425">
                  <c:v>-21.237499999512501</c:v>
                </c:pt>
                <c:pt idx="6426">
                  <c:v>-21.221874999512501</c:v>
                </c:pt>
                <c:pt idx="6427">
                  <c:v>-21.193749999512601</c:v>
                </c:pt>
                <c:pt idx="6428">
                  <c:v>-21.162499999512601</c:v>
                </c:pt>
                <c:pt idx="6429">
                  <c:v>-21.137499999512599</c:v>
                </c:pt>
                <c:pt idx="6430">
                  <c:v>-21.118749999512598</c:v>
                </c:pt>
                <c:pt idx="6431">
                  <c:v>-21.137499999512698</c:v>
                </c:pt>
                <c:pt idx="6432">
                  <c:v>-21.062499999512699</c:v>
                </c:pt>
                <c:pt idx="6433">
                  <c:v>-21.024999999512701</c:v>
                </c:pt>
                <c:pt idx="6434">
                  <c:v>-20.999999999512699</c:v>
                </c:pt>
                <c:pt idx="6435">
                  <c:v>-21.0062499995128</c:v>
                </c:pt>
                <c:pt idx="6436">
                  <c:v>-20.971874999512799</c:v>
                </c:pt>
                <c:pt idx="6437">
                  <c:v>-20.924999999512799</c:v>
                </c:pt>
                <c:pt idx="6438">
                  <c:v>-20.906249999512799</c:v>
                </c:pt>
                <c:pt idx="6439">
                  <c:v>-20.8843749995129</c:v>
                </c:pt>
                <c:pt idx="6440">
                  <c:v>-20.874999999512902</c:v>
                </c:pt>
                <c:pt idx="6441">
                  <c:v>-20.8531249995129</c:v>
                </c:pt>
                <c:pt idx="6442">
                  <c:v>-20.815624999512899</c:v>
                </c:pt>
                <c:pt idx="6443">
                  <c:v>-20.787499999512999</c:v>
                </c:pt>
                <c:pt idx="6444">
                  <c:v>-20.762499999513</c:v>
                </c:pt>
                <c:pt idx="6445">
                  <c:v>-20.737499999512998</c:v>
                </c:pt>
                <c:pt idx="6446">
                  <c:v>-20.724999999512999</c:v>
                </c:pt>
                <c:pt idx="6447">
                  <c:v>-20.709374999513098</c:v>
                </c:pt>
                <c:pt idx="6448">
                  <c:v>-20.659374999513101</c:v>
                </c:pt>
                <c:pt idx="6449">
                  <c:v>-20.640624999513101</c:v>
                </c:pt>
                <c:pt idx="6450">
                  <c:v>-20.609374999513101</c:v>
                </c:pt>
                <c:pt idx="6451">
                  <c:v>-20.5437499995131</c:v>
                </c:pt>
                <c:pt idx="6452">
                  <c:v>-20.5281249995131</c:v>
                </c:pt>
                <c:pt idx="6453">
                  <c:v>-20.484374999513101</c:v>
                </c:pt>
                <c:pt idx="6454">
                  <c:v>-20.459374999513098</c:v>
                </c:pt>
                <c:pt idx="6455">
                  <c:v>-20.434374999513199</c:v>
                </c:pt>
                <c:pt idx="6456">
                  <c:v>-20.409374999513201</c:v>
                </c:pt>
                <c:pt idx="6457">
                  <c:v>-20.353124999513199</c:v>
                </c:pt>
                <c:pt idx="6458">
                  <c:v>-20.299999999513201</c:v>
                </c:pt>
                <c:pt idx="6459">
                  <c:v>-20.303124999513201</c:v>
                </c:pt>
                <c:pt idx="6460">
                  <c:v>-20.2656249995132</c:v>
                </c:pt>
                <c:pt idx="6461">
                  <c:v>-20.184374999513199</c:v>
                </c:pt>
                <c:pt idx="6462">
                  <c:v>-20.137499999513199</c:v>
                </c:pt>
                <c:pt idx="6463">
                  <c:v>-20.103124999513199</c:v>
                </c:pt>
                <c:pt idx="6464">
                  <c:v>-20.065624999513201</c:v>
                </c:pt>
                <c:pt idx="6465">
                  <c:v>-19.990624999513201</c:v>
                </c:pt>
                <c:pt idx="6466">
                  <c:v>-19.956249999513201</c:v>
                </c:pt>
                <c:pt idx="6467">
                  <c:v>-19.918749999513199</c:v>
                </c:pt>
                <c:pt idx="6468">
                  <c:v>-19.896874999513201</c:v>
                </c:pt>
                <c:pt idx="6469">
                  <c:v>-19.862499999513201</c:v>
                </c:pt>
                <c:pt idx="6470">
                  <c:v>-19.840624999513199</c:v>
                </c:pt>
                <c:pt idx="6471">
                  <c:v>-19.846874999513201</c:v>
                </c:pt>
                <c:pt idx="6472">
                  <c:v>-19.809374999513299</c:v>
                </c:pt>
                <c:pt idx="6473">
                  <c:v>-19.771874999513301</c:v>
                </c:pt>
                <c:pt idx="6474">
                  <c:v>-19.7968749995133</c:v>
                </c:pt>
                <c:pt idx="6475">
                  <c:v>-19.7656249995133</c:v>
                </c:pt>
                <c:pt idx="6476">
                  <c:v>-19.7374999995133</c:v>
                </c:pt>
                <c:pt idx="6477">
                  <c:v>-19.699999999513299</c:v>
                </c:pt>
                <c:pt idx="6478">
                  <c:v>-19.662499999513301</c:v>
                </c:pt>
                <c:pt idx="6479">
                  <c:v>-19.6437499995133</c:v>
                </c:pt>
                <c:pt idx="6480">
                  <c:v>-19.603124999513302</c:v>
                </c:pt>
                <c:pt idx="6481">
                  <c:v>-19.5812499995133</c:v>
                </c:pt>
                <c:pt idx="6482">
                  <c:v>-19.5656249995133</c:v>
                </c:pt>
                <c:pt idx="6483">
                  <c:v>-19.4999999995133</c:v>
                </c:pt>
                <c:pt idx="6484">
                  <c:v>-19.4874999995133</c:v>
                </c:pt>
                <c:pt idx="6485">
                  <c:v>-19.465624999513299</c:v>
                </c:pt>
                <c:pt idx="6486">
                  <c:v>-19.434374999513299</c:v>
                </c:pt>
                <c:pt idx="6487">
                  <c:v>-19.371874999513398</c:v>
                </c:pt>
                <c:pt idx="6488">
                  <c:v>-19.359374999513399</c:v>
                </c:pt>
                <c:pt idx="6489">
                  <c:v>-19.3343749995134</c:v>
                </c:pt>
                <c:pt idx="6490">
                  <c:v>-19.290624999513401</c:v>
                </c:pt>
                <c:pt idx="6491">
                  <c:v>-19.259374999513401</c:v>
                </c:pt>
                <c:pt idx="6492">
                  <c:v>-19.184374999513398</c:v>
                </c:pt>
                <c:pt idx="6493">
                  <c:v>-19.149999999513401</c:v>
                </c:pt>
                <c:pt idx="6494">
                  <c:v>-19.124999999513399</c:v>
                </c:pt>
                <c:pt idx="6495">
                  <c:v>-19.0812499995134</c:v>
                </c:pt>
                <c:pt idx="6496">
                  <c:v>-19.043749999513501</c:v>
                </c:pt>
                <c:pt idx="6497">
                  <c:v>-19.018749999513499</c:v>
                </c:pt>
                <c:pt idx="6498">
                  <c:v>-18.9749999995135</c:v>
                </c:pt>
                <c:pt idx="6499">
                  <c:v>-18.931249999513501</c:v>
                </c:pt>
                <c:pt idx="6500">
                  <c:v>-18.874999999513498</c:v>
                </c:pt>
                <c:pt idx="6501">
                  <c:v>-18.821874999513501</c:v>
                </c:pt>
                <c:pt idx="6502">
                  <c:v>-18.7718749995135</c:v>
                </c:pt>
                <c:pt idx="6503">
                  <c:v>-18.737499999513499</c:v>
                </c:pt>
                <c:pt idx="6504">
                  <c:v>-18.709374999513599</c:v>
                </c:pt>
                <c:pt idx="6505">
                  <c:v>-18.706249999513599</c:v>
                </c:pt>
                <c:pt idx="6506">
                  <c:v>-18.687499999513602</c:v>
                </c:pt>
                <c:pt idx="6507">
                  <c:v>-18.631249999513599</c:v>
                </c:pt>
                <c:pt idx="6508">
                  <c:v>-18.6499999995136</c:v>
                </c:pt>
                <c:pt idx="6509">
                  <c:v>-18.593749999513701</c:v>
                </c:pt>
                <c:pt idx="6510">
                  <c:v>-18.5406249995137</c:v>
                </c:pt>
                <c:pt idx="6511">
                  <c:v>-18.484374999513701</c:v>
                </c:pt>
                <c:pt idx="6512">
                  <c:v>-18.506249999513699</c:v>
                </c:pt>
                <c:pt idx="6513">
                  <c:v>-18.490624999513699</c:v>
                </c:pt>
                <c:pt idx="6514">
                  <c:v>-18.462499999513799</c:v>
                </c:pt>
                <c:pt idx="6515">
                  <c:v>-18.446874999513799</c:v>
                </c:pt>
                <c:pt idx="6516">
                  <c:v>-18.4343749995138</c:v>
                </c:pt>
                <c:pt idx="6517">
                  <c:v>-18.3874999995138</c:v>
                </c:pt>
                <c:pt idx="6518">
                  <c:v>-18.381249999513798</c:v>
                </c:pt>
                <c:pt idx="6519">
                  <c:v>-18.3749999995138</c:v>
                </c:pt>
                <c:pt idx="6520">
                  <c:v>-18.299999999513901</c:v>
                </c:pt>
                <c:pt idx="6521">
                  <c:v>-18.303124999513901</c:v>
                </c:pt>
                <c:pt idx="6522">
                  <c:v>-18.293749999513899</c:v>
                </c:pt>
                <c:pt idx="6523">
                  <c:v>-18.253124999513901</c:v>
                </c:pt>
                <c:pt idx="6524">
                  <c:v>-18.218749999513999</c:v>
                </c:pt>
                <c:pt idx="6525">
                  <c:v>-18.181249999514002</c:v>
                </c:pt>
                <c:pt idx="6526">
                  <c:v>-18.162499999514001</c:v>
                </c:pt>
                <c:pt idx="6527">
                  <c:v>-18.134374999514002</c:v>
                </c:pt>
                <c:pt idx="6528">
                  <c:v>-18.1156249995141</c:v>
                </c:pt>
                <c:pt idx="6529">
                  <c:v>-18.0531249995141</c:v>
                </c:pt>
                <c:pt idx="6530">
                  <c:v>-18.028124999514102</c:v>
                </c:pt>
                <c:pt idx="6531">
                  <c:v>-18.028124999514102</c:v>
                </c:pt>
                <c:pt idx="6532">
                  <c:v>-17.9906249995142</c:v>
                </c:pt>
                <c:pt idx="6533">
                  <c:v>-17.940624999514199</c:v>
                </c:pt>
                <c:pt idx="6534">
                  <c:v>-17.909374999514199</c:v>
                </c:pt>
                <c:pt idx="6535">
                  <c:v>-17.837499999514201</c:v>
                </c:pt>
                <c:pt idx="6536">
                  <c:v>-17.7906249995143</c:v>
                </c:pt>
                <c:pt idx="6537">
                  <c:v>-17.787499999514299</c:v>
                </c:pt>
                <c:pt idx="6538">
                  <c:v>-17.709374999514299</c:v>
                </c:pt>
                <c:pt idx="6539">
                  <c:v>-17.6218749995144</c:v>
                </c:pt>
                <c:pt idx="6540">
                  <c:v>-17.603124999514399</c:v>
                </c:pt>
                <c:pt idx="6541">
                  <c:v>-17.549999999514402</c:v>
                </c:pt>
                <c:pt idx="6542">
                  <c:v>-17.524999999514399</c:v>
                </c:pt>
                <c:pt idx="6543">
                  <c:v>-17.4968749995144</c:v>
                </c:pt>
                <c:pt idx="6544">
                  <c:v>-17.456249999514501</c:v>
                </c:pt>
                <c:pt idx="6545">
                  <c:v>-17.4499999995145</c:v>
                </c:pt>
                <c:pt idx="6546">
                  <c:v>-17.396874999514498</c:v>
                </c:pt>
                <c:pt idx="6547">
                  <c:v>-17.381249999514498</c:v>
                </c:pt>
                <c:pt idx="6548">
                  <c:v>-17.331249999514501</c:v>
                </c:pt>
                <c:pt idx="6549">
                  <c:v>-17.309374999514599</c:v>
                </c:pt>
                <c:pt idx="6550">
                  <c:v>-17.284374999514601</c:v>
                </c:pt>
                <c:pt idx="6551">
                  <c:v>-17.2656249995146</c:v>
                </c:pt>
                <c:pt idx="6552">
                  <c:v>-17.284374999514601</c:v>
                </c:pt>
                <c:pt idx="6553">
                  <c:v>-17.206249999514601</c:v>
                </c:pt>
                <c:pt idx="6554">
                  <c:v>-17.178124999514701</c:v>
                </c:pt>
                <c:pt idx="6555">
                  <c:v>-17.168749999514699</c:v>
                </c:pt>
                <c:pt idx="6556">
                  <c:v>-17.156249999514699</c:v>
                </c:pt>
                <c:pt idx="6557">
                  <c:v>-17.178124999514701</c:v>
                </c:pt>
                <c:pt idx="6558">
                  <c:v>-17.174999999514799</c:v>
                </c:pt>
                <c:pt idx="6559">
                  <c:v>-17.171874999514799</c:v>
                </c:pt>
                <c:pt idx="6560">
                  <c:v>-17.087499999514801</c:v>
                </c:pt>
                <c:pt idx="6561">
                  <c:v>-17.112499999514799</c:v>
                </c:pt>
                <c:pt idx="6562">
                  <c:v>-17.128124999514799</c:v>
                </c:pt>
                <c:pt idx="6563">
                  <c:v>-17.0999999995149</c:v>
                </c:pt>
                <c:pt idx="6564">
                  <c:v>-17.1156249995149</c:v>
                </c:pt>
                <c:pt idx="6565">
                  <c:v>-17.0843749995149</c:v>
                </c:pt>
                <c:pt idx="6566">
                  <c:v>-17.059374999514901</c:v>
                </c:pt>
                <c:pt idx="6567">
                  <c:v>-17.078124999515001</c:v>
                </c:pt>
                <c:pt idx="6568">
                  <c:v>-17.034374999514998</c:v>
                </c:pt>
                <c:pt idx="6569">
                  <c:v>-17.021874999514999</c:v>
                </c:pt>
                <c:pt idx="6570">
                  <c:v>-17.015624999515101</c:v>
                </c:pt>
                <c:pt idx="6571">
                  <c:v>-16.993749999515099</c:v>
                </c:pt>
                <c:pt idx="6572">
                  <c:v>-16.978124999515099</c:v>
                </c:pt>
                <c:pt idx="6573">
                  <c:v>-16.9499999995151</c:v>
                </c:pt>
                <c:pt idx="6574">
                  <c:v>-16.924999999515201</c:v>
                </c:pt>
                <c:pt idx="6575">
                  <c:v>-16.8749999995152</c:v>
                </c:pt>
                <c:pt idx="6576">
                  <c:v>-16.849999999515202</c:v>
                </c:pt>
                <c:pt idx="6577">
                  <c:v>-16.834374999515301</c:v>
                </c:pt>
                <c:pt idx="6578">
                  <c:v>-16.774999999515298</c:v>
                </c:pt>
                <c:pt idx="6579">
                  <c:v>-16.790624999515298</c:v>
                </c:pt>
                <c:pt idx="6580">
                  <c:v>-16.7218749995154</c:v>
                </c:pt>
                <c:pt idx="6581">
                  <c:v>-16.678124999515401</c:v>
                </c:pt>
                <c:pt idx="6582">
                  <c:v>-16.684374999515398</c:v>
                </c:pt>
                <c:pt idx="6583">
                  <c:v>-16.618749999515501</c:v>
                </c:pt>
                <c:pt idx="6584">
                  <c:v>-16.574999999515502</c:v>
                </c:pt>
                <c:pt idx="6585">
                  <c:v>-16.546874999515499</c:v>
                </c:pt>
                <c:pt idx="6586">
                  <c:v>-16.4937499995156</c:v>
                </c:pt>
                <c:pt idx="6587">
                  <c:v>-16.4749999995156</c:v>
                </c:pt>
                <c:pt idx="6588">
                  <c:v>-16.4624999995156</c:v>
                </c:pt>
                <c:pt idx="6589">
                  <c:v>-16.418749999515601</c:v>
                </c:pt>
                <c:pt idx="6590">
                  <c:v>-16.387499999515601</c:v>
                </c:pt>
                <c:pt idx="6591">
                  <c:v>-16.362499999515698</c:v>
                </c:pt>
                <c:pt idx="6592">
                  <c:v>-16.365624999515699</c:v>
                </c:pt>
                <c:pt idx="6593">
                  <c:v>-16.315624999515698</c:v>
                </c:pt>
                <c:pt idx="6594">
                  <c:v>-16.303124999515799</c:v>
                </c:pt>
                <c:pt idx="6595">
                  <c:v>-16.3093749995158</c:v>
                </c:pt>
                <c:pt idx="6596">
                  <c:v>-16.253124999515801</c:v>
                </c:pt>
                <c:pt idx="6597">
                  <c:v>-16.240624999515799</c:v>
                </c:pt>
                <c:pt idx="6598">
                  <c:v>-16.212499999515899</c:v>
                </c:pt>
                <c:pt idx="6599">
                  <c:v>-16.253124999515901</c:v>
                </c:pt>
                <c:pt idx="6600">
                  <c:v>-16.2812499995159</c:v>
                </c:pt>
                <c:pt idx="6601">
                  <c:v>-16.221874999515901</c:v>
                </c:pt>
                <c:pt idx="6602">
                  <c:v>-16.237499999515901</c:v>
                </c:pt>
                <c:pt idx="6603">
                  <c:v>-16.193749999516001</c:v>
                </c:pt>
                <c:pt idx="6604">
                  <c:v>-16.178124999516001</c:v>
                </c:pt>
                <c:pt idx="6605">
                  <c:v>-16.140624999516</c:v>
                </c:pt>
                <c:pt idx="6606">
                  <c:v>-16.118749999516002</c:v>
                </c:pt>
                <c:pt idx="6607">
                  <c:v>-16.099999999516001</c:v>
                </c:pt>
                <c:pt idx="6608">
                  <c:v>-16.068749999516101</c:v>
                </c:pt>
                <c:pt idx="6609">
                  <c:v>-16.037499999516101</c:v>
                </c:pt>
                <c:pt idx="6610">
                  <c:v>-16.024999999516101</c:v>
                </c:pt>
                <c:pt idx="6611">
                  <c:v>-15.9968749995162</c:v>
                </c:pt>
                <c:pt idx="6612">
                  <c:v>-15.9656249995162</c:v>
                </c:pt>
                <c:pt idx="6613">
                  <c:v>-15.878124999516199</c:v>
                </c:pt>
                <c:pt idx="6614">
                  <c:v>-15.8499999995162</c:v>
                </c:pt>
                <c:pt idx="6615">
                  <c:v>-15.831249999516301</c:v>
                </c:pt>
                <c:pt idx="6616">
                  <c:v>-15.818749999516299</c:v>
                </c:pt>
                <c:pt idx="6617">
                  <c:v>-15.8062499995163</c:v>
                </c:pt>
                <c:pt idx="6618">
                  <c:v>-15.7687499995164</c:v>
                </c:pt>
                <c:pt idx="6619">
                  <c:v>-15.7374999995164</c:v>
                </c:pt>
                <c:pt idx="6620">
                  <c:v>-15.678124999516401</c:v>
                </c:pt>
                <c:pt idx="6621">
                  <c:v>-15.640624999516399</c:v>
                </c:pt>
                <c:pt idx="6622">
                  <c:v>-15.5999999995165</c:v>
                </c:pt>
                <c:pt idx="6623">
                  <c:v>-15.609374999516501</c:v>
                </c:pt>
                <c:pt idx="6624">
                  <c:v>-15.578124999516501</c:v>
                </c:pt>
                <c:pt idx="6625">
                  <c:v>-15.5468749995166</c:v>
                </c:pt>
                <c:pt idx="6626">
                  <c:v>-15.512499999516599</c:v>
                </c:pt>
                <c:pt idx="6627">
                  <c:v>-15.5218749995166</c:v>
                </c:pt>
                <c:pt idx="6628">
                  <c:v>-15.453124999516699</c:v>
                </c:pt>
                <c:pt idx="6629">
                  <c:v>-15.437499999516699</c:v>
                </c:pt>
                <c:pt idx="6630">
                  <c:v>-15.374999999516801</c:v>
                </c:pt>
                <c:pt idx="6631">
                  <c:v>-15.3562499995168</c:v>
                </c:pt>
                <c:pt idx="6632">
                  <c:v>-15.3312499995168</c:v>
                </c:pt>
                <c:pt idx="6633">
                  <c:v>-15.2937499995169</c:v>
                </c:pt>
                <c:pt idx="6634">
                  <c:v>-15.2656249995169</c:v>
                </c:pt>
                <c:pt idx="6635">
                  <c:v>-15.2187499995169</c:v>
                </c:pt>
                <c:pt idx="6636">
                  <c:v>-15.199999999517001</c:v>
                </c:pt>
                <c:pt idx="6637">
                  <c:v>-15.165624999517</c:v>
                </c:pt>
                <c:pt idx="6638">
                  <c:v>-15.118749999517</c:v>
                </c:pt>
                <c:pt idx="6639">
                  <c:v>-15.093749999517099</c:v>
                </c:pt>
                <c:pt idx="6640">
                  <c:v>-15.062499999517099</c:v>
                </c:pt>
                <c:pt idx="6641">
                  <c:v>-15.024999999517201</c:v>
                </c:pt>
                <c:pt idx="6642">
                  <c:v>-14.9968749995172</c:v>
                </c:pt>
                <c:pt idx="6643">
                  <c:v>-14.962499999517201</c:v>
                </c:pt>
                <c:pt idx="6644">
                  <c:v>-14.903124999517299</c:v>
                </c:pt>
                <c:pt idx="6645">
                  <c:v>-14.887499999517299</c:v>
                </c:pt>
                <c:pt idx="6646">
                  <c:v>-14.8531249995173</c:v>
                </c:pt>
                <c:pt idx="6647">
                  <c:v>-14.756249999517401</c:v>
                </c:pt>
                <c:pt idx="6648">
                  <c:v>-14.7124999995174</c:v>
                </c:pt>
                <c:pt idx="6649">
                  <c:v>-14.6374999995174</c:v>
                </c:pt>
                <c:pt idx="6650">
                  <c:v>-14.593749999517501</c:v>
                </c:pt>
                <c:pt idx="6651">
                  <c:v>-14.571874999517499</c:v>
                </c:pt>
                <c:pt idx="6652">
                  <c:v>-14.5218749995175</c:v>
                </c:pt>
                <c:pt idx="6653">
                  <c:v>-14.5156249995176</c:v>
                </c:pt>
                <c:pt idx="6654">
                  <c:v>-14.465624999517599</c:v>
                </c:pt>
                <c:pt idx="6655">
                  <c:v>-14.424999999517601</c:v>
                </c:pt>
                <c:pt idx="6656">
                  <c:v>-14.4406249995177</c:v>
                </c:pt>
                <c:pt idx="6657">
                  <c:v>-14.3906249995177</c:v>
                </c:pt>
                <c:pt idx="6658">
                  <c:v>-14.3593749995177</c:v>
                </c:pt>
                <c:pt idx="6659">
                  <c:v>-14.3499999995178</c:v>
                </c:pt>
                <c:pt idx="6660">
                  <c:v>-14.321874999517799</c:v>
                </c:pt>
                <c:pt idx="6661">
                  <c:v>-14.281249999517801</c:v>
                </c:pt>
                <c:pt idx="6662">
                  <c:v>-14.2656249995179</c:v>
                </c:pt>
                <c:pt idx="6663">
                  <c:v>-14.228124999517901</c:v>
                </c:pt>
                <c:pt idx="6664">
                  <c:v>-14.1624999995179</c:v>
                </c:pt>
                <c:pt idx="6665">
                  <c:v>-14.1406249995179</c:v>
                </c:pt>
                <c:pt idx="6666">
                  <c:v>-14.065624999518</c:v>
                </c:pt>
                <c:pt idx="6667">
                  <c:v>-14.065624999518</c:v>
                </c:pt>
                <c:pt idx="6668">
                  <c:v>-14.034374999518</c:v>
                </c:pt>
                <c:pt idx="6669">
                  <c:v>-13.999999999518099</c:v>
                </c:pt>
                <c:pt idx="6670">
                  <c:v>-13.9343749995181</c:v>
                </c:pt>
                <c:pt idx="6671">
                  <c:v>-13.896874999518101</c:v>
                </c:pt>
                <c:pt idx="6672">
                  <c:v>-13.878124999518199</c:v>
                </c:pt>
                <c:pt idx="6673">
                  <c:v>-13.853124999518201</c:v>
                </c:pt>
                <c:pt idx="6674">
                  <c:v>-13.828124999518201</c:v>
                </c:pt>
                <c:pt idx="6675">
                  <c:v>-13.759374999518201</c:v>
                </c:pt>
                <c:pt idx="6676">
                  <c:v>-13.715624999518299</c:v>
                </c:pt>
                <c:pt idx="6677">
                  <c:v>-13.6874999995183</c:v>
                </c:pt>
                <c:pt idx="6678">
                  <c:v>-13.6406249995183</c:v>
                </c:pt>
                <c:pt idx="6679">
                  <c:v>-13.5874999995184</c:v>
                </c:pt>
                <c:pt idx="6680">
                  <c:v>-13.5812499995184</c:v>
                </c:pt>
                <c:pt idx="6681">
                  <c:v>-13.5249999995184</c:v>
                </c:pt>
                <c:pt idx="6682">
                  <c:v>-13.531249999518501</c:v>
                </c:pt>
                <c:pt idx="6683">
                  <c:v>-13.4812499995185</c:v>
                </c:pt>
                <c:pt idx="6684">
                  <c:v>-13.431249999518499</c:v>
                </c:pt>
                <c:pt idx="6685">
                  <c:v>-13.431249999518601</c:v>
                </c:pt>
                <c:pt idx="6686">
                  <c:v>-13.337499999518601</c:v>
                </c:pt>
                <c:pt idx="6687">
                  <c:v>-13.268749999518599</c:v>
                </c:pt>
                <c:pt idx="6688">
                  <c:v>-13.224999999518699</c:v>
                </c:pt>
                <c:pt idx="6689">
                  <c:v>-13.1749999995187</c:v>
                </c:pt>
                <c:pt idx="6690">
                  <c:v>-13.1406249995187</c:v>
                </c:pt>
                <c:pt idx="6691">
                  <c:v>-13.109374999518799</c:v>
                </c:pt>
                <c:pt idx="6692">
                  <c:v>-13.078124999518799</c:v>
                </c:pt>
                <c:pt idx="6693">
                  <c:v>-13.056249999518799</c:v>
                </c:pt>
                <c:pt idx="6694">
                  <c:v>-12.9968749995189</c:v>
                </c:pt>
                <c:pt idx="6695">
                  <c:v>-12.9749999995189</c:v>
                </c:pt>
                <c:pt idx="6696">
                  <c:v>-12.9031249995189</c:v>
                </c:pt>
                <c:pt idx="6697">
                  <c:v>-12.887499999518999</c:v>
                </c:pt>
                <c:pt idx="6698">
                  <c:v>-12.840624999518999</c:v>
                </c:pt>
                <c:pt idx="6699">
                  <c:v>-12.806249999519</c:v>
                </c:pt>
                <c:pt idx="6700">
                  <c:v>-12.784374999519001</c:v>
                </c:pt>
                <c:pt idx="6701">
                  <c:v>-12.7687499995191</c:v>
                </c:pt>
                <c:pt idx="6702">
                  <c:v>-12.7281249995191</c:v>
                </c:pt>
                <c:pt idx="6703">
                  <c:v>-12.7124999995191</c:v>
                </c:pt>
                <c:pt idx="6704">
                  <c:v>-12.640624999519201</c:v>
                </c:pt>
                <c:pt idx="6705">
                  <c:v>-12.6124999995192</c:v>
                </c:pt>
                <c:pt idx="6706">
                  <c:v>-12.5906249995192</c:v>
                </c:pt>
                <c:pt idx="6707">
                  <c:v>-12.559374999519299</c:v>
                </c:pt>
                <c:pt idx="6708">
                  <c:v>-12.549999999519301</c:v>
                </c:pt>
                <c:pt idx="6709">
                  <c:v>-12.543749999519299</c:v>
                </c:pt>
                <c:pt idx="6710">
                  <c:v>-12.5093749995193</c:v>
                </c:pt>
                <c:pt idx="6711">
                  <c:v>-12.465624999519401</c:v>
                </c:pt>
                <c:pt idx="6712">
                  <c:v>-12.4468749995194</c:v>
                </c:pt>
                <c:pt idx="6713">
                  <c:v>-12.4062499995194</c:v>
                </c:pt>
                <c:pt idx="6714">
                  <c:v>-12.3468749995194</c:v>
                </c:pt>
                <c:pt idx="6715">
                  <c:v>-12.321874999519499</c:v>
                </c:pt>
                <c:pt idx="6716">
                  <c:v>-12.296874999519501</c:v>
                </c:pt>
                <c:pt idx="6717">
                  <c:v>-12.2781249995195</c:v>
                </c:pt>
                <c:pt idx="6718">
                  <c:v>-12.2562499995195</c:v>
                </c:pt>
                <c:pt idx="6719">
                  <c:v>-12.196874999519601</c:v>
                </c:pt>
                <c:pt idx="6720">
                  <c:v>-12.174999999519599</c:v>
                </c:pt>
                <c:pt idx="6721">
                  <c:v>-12.1312499995196</c:v>
                </c:pt>
                <c:pt idx="6722">
                  <c:v>-12.0999999995196</c:v>
                </c:pt>
                <c:pt idx="6723">
                  <c:v>-12.037499999519699</c:v>
                </c:pt>
                <c:pt idx="6724">
                  <c:v>-11.9999999995197</c:v>
                </c:pt>
                <c:pt idx="6725">
                  <c:v>-11.965624999519701</c:v>
                </c:pt>
                <c:pt idx="6726">
                  <c:v>-11.9156249995198</c:v>
                </c:pt>
                <c:pt idx="6727">
                  <c:v>-11.874999999519799</c:v>
                </c:pt>
                <c:pt idx="6728">
                  <c:v>-11.8468749995198</c:v>
                </c:pt>
                <c:pt idx="6729">
                  <c:v>-11.8156249995198</c:v>
                </c:pt>
                <c:pt idx="6730">
                  <c:v>-11.7781249995199</c:v>
                </c:pt>
                <c:pt idx="6731">
                  <c:v>-11.7343749995199</c:v>
                </c:pt>
                <c:pt idx="6732">
                  <c:v>-11.6999999995199</c:v>
                </c:pt>
                <c:pt idx="6733">
                  <c:v>-11.653124999519999</c:v>
                </c:pt>
                <c:pt idx="6734">
                  <c:v>-11.64687499952</c:v>
                </c:pt>
                <c:pt idx="6735">
                  <c:v>-11.58437499952</c:v>
                </c:pt>
                <c:pt idx="6736">
                  <c:v>-11.57187499952</c:v>
                </c:pt>
                <c:pt idx="6737">
                  <c:v>-11.546874999520099</c:v>
                </c:pt>
                <c:pt idx="6738">
                  <c:v>-11.512499999520101</c:v>
                </c:pt>
                <c:pt idx="6739">
                  <c:v>-11.4781249995201</c:v>
                </c:pt>
                <c:pt idx="6740">
                  <c:v>-11.4499999995202</c:v>
                </c:pt>
                <c:pt idx="6741">
                  <c:v>-11.4343749995202</c:v>
                </c:pt>
                <c:pt idx="6742">
                  <c:v>-11.3937499995202</c:v>
                </c:pt>
                <c:pt idx="6743">
                  <c:v>-11.3718749995202</c:v>
                </c:pt>
                <c:pt idx="6744">
                  <c:v>-11.3437499995203</c:v>
                </c:pt>
                <c:pt idx="6745">
                  <c:v>-11.309374999520299</c:v>
                </c:pt>
                <c:pt idx="6746">
                  <c:v>-11.231249999520299</c:v>
                </c:pt>
                <c:pt idx="6747">
                  <c:v>-11.212499999520301</c:v>
                </c:pt>
                <c:pt idx="6748">
                  <c:v>-11.2031249995204</c:v>
                </c:pt>
                <c:pt idx="6749">
                  <c:v>-11.1749999995204</c:v>
                </c:pt>
                <c:pt idx="6750">
                  <c:v>-11.146874999520399</c:v>
                </c:pt>
                <c:pt idx="6751">
                  <c:v>-11.1031249995204</c:v>
                </c:pt>
                <c:pt idx="6752">
                  <c:v>-11.0781249995204</c:v>
                </c:pt>
                <c:pt idx="6753">
                  <c:v>-11.0281249995205</c:v>
                </c:pt>
                <c:pt idx="6754">
                  <c:v>-10.9968749995205</c:v>
                </c:pt>
                <c:pt idx="6755">
                  <c:v>-10.962499999520499</c:v>
                </c:pt>
                <c:pt idx="6756">
                  <c:v>-10.953124999520499</c:v>
                </c:pt>
                <c:pt idx="6757">
                  <c:v>-10.912499999520501</c:v>
                </c:pt>
                <c:pt idx="6758">
                  <c:v>-10.8968749995206</c:v>
                </c:pt>
                <c:pt idx="6759">
                  <c:v>-10.821874999520601</c:v>
                </c:pt>
                <c:pt idx="6760">
                  <c:v>-10.8281249995206</c:v>
                </c:pt>
                <c:pt idx="6761">
                  <c:v>-10.7718749995206</c:v>
                </c:pt>
                <c:pt idx="6762">
                  <c:v>-10.737499999520599</c:v>
                </c:pt>
                <c:pt idx="6763">
                  <c:v>-10.6968749995207</c:v>
                </c:pt>
                <c:pt idx="6764">
                  <c:v>-10.674999999520701</c:v>
                </c:pt>
                <c:pt idx="6765">
                  <c:v>-10.637499999520699</c:v>
                </c:pt>
                <c:pt idx="6766">
                  <c:v>-10.599999999520699</c:v>
                </c:pt>
                <c:pt idx="6767">
                  <c:v>-10.5781249995207</c:v>
                </c:pt>
                <c:pt idx="6768">
                  <c:v>-10.537499999520801</c:v>
                </c:pt>
                <c:pt idx="6769">
                  <c:v>-10.5124999995208</c:v>
                </c:pt>
                <c:pt idx="6770">
                  <c:v>-10.4874999995208</c:v>
                </c:pt>
                <c:pt idx="6771">
                  <c:v>-10.4406249995208</c:v>
                </c:pt>
                <c:pt idx="6772">
                  <c:v>-10.4031249995208</c:v>
                </c:pt>
                <c:pt idx="6773">
                  <c:v>-10.353124999520899</c:v>
                </c:pt>
                <c:pt idx="6774">
                  <c:v>-10.2999999995209</c:v>
                </c:pt>
                <c:pt idx="6775">
                  <c:v>-10.2406249995209</c:v>
                </c:pt>
                <c:pt idx="6776">
                  <c:v>-10.234374999520901</c:v>
                </c:pt>
                <c:pt idx="6777">
                  <c:v>-10.206249999521001</c:v>
                </c:pt>
                <c:pt idx="6778">
                  <c:v>-10.146874999521</c:v>
                </c:pt>
                <c:pt idx="6779">
                  <c:v>-10.140624999521</c:v>
                </c:pt>
                <c:pt idx="6780">
                  <c:v>-10.109374999521</c:v>
                </c:pt>
                <c:pt idx="6781">
                  <c:v>-10.099999999521099</c:v>
                </c:pt>
                <c:pt idx="6782">
                  <c:v>-10.0562499995211</c:v>
                </c:pt>
                <c:pt idx="6783">
                  <c:v>-10.0031249995211</c:v>
                </c:pt>
                <c:pt idx="6784">
                  <c:v>-9.9781249995211301</c:v>
                </c:pt>
                <c:pt idx="6785">
                  <c:v>-9.9437499995211596</c:v>
                </c:pt>
                <c:pt idx="6786">
                  <c:v>-9.9062499995211795</c:v>
                </c:pt>
                <c:pt idx="6787">
                  <c:v>-9.8437499995212008</c:v>
                </c:pt>
                <c:pt idx="6788">
                  <c:v>-9.8249999995212303</c:v>
                </c:pt>
                <c:pt idx="6789">
                  <c:v>-9.7999999995212494</c:v>
                </c:pt>
                <c:pt idx="6790">
                  <c:v>-9.8062499995212793</c:v>
                </c:pt>
                <c:pt idx="6791">
                  <c:v>-9.7718749995212999</c:v>
                </c:pt>
                <c:pt idx="6792">
                  <c:v>-9.7468749995213297</c:v>
                </c:pt>
                <c:pt idx="6793">
                  <c:v>-9.6718749995213606</c:v>
                </c:pt>
                <c:pt idx="6794">
                  <c:v>-9.6406249995213802</c:v>
                </c:pt>
                <c:pt idx="6795">
                  <c:v>-9.6062499995214097</c:v>
                </c:pt>
                <c:pt idx="6796">
                  <c:v>-9.5906249995214399</c:v>
                </c:pt>
                <c:pt idx="6797">
                  <c:v>-9.5499999995214697</c:v>
                </c:pt>
                <c:pt idx="6798">
                  <c:v>-9.5281249995215003</c:v>
                </c:pt>
                <c:pt idx="6799">
                  <c:v>-9.4999999995215294</c:v>
                </c:pt>
                <c:pt idx="6800">
                  <c:v>-9.4687499995215596</c:v>
                </c:pt>
                <c:pt idx="6801">
                  <c:v>-9.4437499995215894</c:v>
                </c:pt>
                <c:pt idx="6802">
                  <c:v>-9.3999999995216204</c:v>
                </c:pt>
                <c:pt idx="6803">
                  <c:v>-9.3312499995216491</c:v>
                </c:pt>
                <c:pt idx="6804">
                  <c:v>-9.3062499995216807</c:v>
                </c:pt>
                <c:pt idx="6805">
                  <c:v>-9.3281249995217195</c:v>
                </c:pt>
                <c:pt idx="6806">
                  <c:v>-9.2687499995217504</c:v>
                </c:pt>
                <c:pt idx="6807">
                  <c:v>-9.2218749995217806</c:v>
                </c:pt>
                <c:pt idx="6808">
                  <c:v>-9.1937499995218204</c:v>
                </c:pt>
                <c:pt idx="6809">
                  <c:v>-9.1656249995218495</c:v>
                </c:pt>
                <c:pt idx="6810">
                  <c:v>-9.1312499995218896</c:v>
                </c:pt>
                <c:pt idx="6811">
                  <c:v>-9.0999999995219198</c:v>
                </c:pt>
                <c:pt idx="6812">
                  <c:v>-9.0624999995219593</c:v>
                </c:pt>
                <c:pt idx="6813">
                  <c:v>-9.0468749995220001</c:v>
                </c:pt>
                <c:pt idx="6814">
                  <c:v>-9.0187499995220293</c:v>
                </c:pt>
                <c:pt idx="6815">
                  <c:v>-8.9624999995220698</c:v>
                </c:pt>
                <c:pt idx="6816">
                  <c:v>-8.9312499995221</c:v>
                </c:pt>
                <c:pt idx="6817">
                  <c:v>-8.9062499995221405</c:v>
                </c:pt>
                <c:pt idx="6818">
                  <c:v>-8.8624999995221696</c:v>
                </c:pt>
                <c:pt idx="6819">
                  <c:v>-8.8406249995222108</c:v>
                </c:pt>
                <c:pt idx="6820">
                  <c:v>-8.8062499995222403</c:v>
                </c:pt>
                <c:pt idx="6821">
                  <c:v>-8.7843749995222797</c:v>
                </c:pt>
                <c:pt idx="6822">
                  <c:v>-8.7374999995223099</c:v>
                </c:pt>
                <c:pt idx="6823">
                  <c:v>-8.6968749995223504</c:v>
                </c:pt>
                <c:pt idx="6824">
                  <c:v>-8.7031249995223892</c:v>
                </c:pt>
                <c:pt idx="6825">
                  <c:v>-8.6624999995224208</c:v>
                </c:pt>
                <c:pt idx="6826">
                  <c:v>-8.6406249995224602</c:v>
                </c:pt>
                <c:pt idx="6827">
                  <c:v>-8.6124999995225</c:v>
                </c:pt>
                <c:pt idx="6828">
                  <c:v>-8.5749999995225501</c:v>
                </c:pt>
                <c:pt idx="6829">
                  <c:v>-8.5156249995225899</c:v>
                </c:pt>
                <c:pt idx="6830">
                  <c:v>-8.4937499995226204</c:v>
                </c:pt>
                <c:pt idx="6831">
                  <c:v>-8.4156249995226595</c:v>
                </c:pt>
                <c:pt idx="6832">
                  <c:v>-8.3687499995227004</c:v>
                </c:pt>
                <c:pt idx="6833">
                  <c:v>-8.3281249995227409</c:v>
                </c:pt>
                <c:pt idx="6834">
                  <c:v>-8.3031249995227796</c:v>
                </c:pt>
                <c:pt idx="6835">
                  <c:v>-8.2656249995228208</c:v>
                </c:pt>
                <c:pt idx="6836">
                  <c:v>-8.2312499995228592</c:v>
                </c:pt>
                <c:pt idx="6837">
                  <c:v>-8.1781249995229004</c:v>
                </c:pt>
                <c:pt idx="6838">
                  <c:v>-8.1749999995229405</c:v>
                </c:pt>
                <c:pt idx="6839">
                  <c:v>-8.1437499995229796</c:v>
                </c:pt>
                <c:pt idx="6840">
                  <c:v>-8.1124999995230205</c:v>
                </c:pt>
                <c:pt idx="6841">
                  <c:v>-8.0749999995230599</c:v>
                </c:pt>
                <c:pt idx="6842">
                  <c:v>-8.0468749995230997</c:v>
                </c:pt>
                <c:pt idx="6843">
                  <c:v>-8.0124999995231505</c:v>
                </c:pt>
                <c:pt idx="6844">
                  <c:v>-7.9749999995231899</c:v>
                </c:pt>
                <c:pt idx="6845">
                  <c:v>-7.9687499995232303</c:v>
                </c:pt>
                <c:pt idx="6846">
                  <c:v>-7.8937499995232701</c:v>
                </c:pt>
                <c:pt idx="6847">
                  <c:v>-7.8874999995233104</c:v>
                </c:pt>
                <c:pt idx="6848">
                  <c:v>-7.86249999952335</c:v>
                </c:pt>
                <c:pt idx="6849">
                  <c:v>-7.8562499995234001</c:v>
                </c:pt>
                <c:pt idx="6850">
                  <c:v>-7.8062499995234402</c:v>
                </c:pt>
                <c:pt idx="6851">
                  <c:v>-7.7531249995234797</c:v>
                </c:pt>
                <c:pt idx="6852">
                  <c:v>-7.7187499995235198</c:v>
                </c:pt>
                <c:pt idx="6853">
                  <c:v>-7.68437499952356</c:v>
                </c:pt>
                <c:pt idx="6854">
                  <c:v>-7.5812499995235996</c:v>
                </c:pt>
                <c:pt idx="6855">
                  <c:v>-7.5656249995236404</c:v>
                </c:pt>
                <c:pt idx="6856">
                  <c:v>-7.5499999995236804</c:v>
                </c:pt>
                <c:pt idx="6857">
                  <c:v>-7.5281249995237198</c:v>
                </c:pt>
                <c:pt idx="6858">
                  <c:v>-7.4843749995237596</c:v>
                </c:pt>
                <c:pt idx="6859">
                  <c:v>-7.4343749995237998</c:v>
                </c:pt>
                <c:pt idx="6860">
                  <c:v>-7.4031249995238397</c:v>
                </c:pt>
                <c:pt idx="6861">
                  <c:v>-7.3687499995238799</c:v>
                </c:pt>
                <c:pt idx="6862">
                  <c:v>-7.3249999995239197</c:v>
                </c:pt>
                <c:pt idx="6863">
                  <c:v>-7.3437499995239497</c:v>
                </c:pt>
                <c:pt idx="6864">
                  <c:v>-7.27499999952399</c:v>
                </c:pt>
                <c:pt idx="6865">
                  <c:v>-7.2562499995240302</c:v>
                </c:pt>
                <c:pt idx="6866">
                  <c:v>-7.2499999995240696</c:v>
                </c:pt>
                <c:pt idx="6867">
                  <c:v>-7.1843749995241097</c:v>
                </c:pt>
                <c:pt idx="6868">
                  <c:v>-7.1374999995241399</c:v>
                </c:pt>
                <c:pt idx="6869">
                  <c:v>-7.1218749995241799</c:v>
                </c:pt>
                <c:pt idx="6870">
                  <c:v>-7.1843749995242199</c:v>
                </c:pt>
                <c:pt idx="6871">
                  <c:v>-7.1656249995242502</c:v>
                </c:pt>
                <c:pt idx="6872">
                  <c:v>-7.1812499995242902</c:v>
                </c:pt>
                <c:pt idx="6873">
                  <c:v>-7.0968749995243199</c:v>
                </c:pt>
                <c:pt idx="6874">
                  <c:v>-6.9781249995243604</c:v>
                </c:pt>
                <c:pt idx="6875">
                  <c:v>-7.1031249995243897</c:v>
                </c:pt>
                <c:pt idx="6876">
                  <c:v>-7.11249999952443</c:v>
                </c:pt>
                <c:pt idx="6877">
                  <c:v>-7.0531249995244698</c:v>
                </c:pt>
                <c:pt idx="6878">
                  <c:v>-7.0374999995245098</c:v>
                </c:pt>
                <c:pt idx="6879">
                  <c:v>-7.0187499995245499</c:v>
                </c:pt>
                <c:pt idx="6880">
                  <c:v>-6.9812499995245902</c:v>
                </c:pt>
                <c:pt idx="6881">
                  <c:v>-6.9499999995246204</c:v>
                </c:pt>
                <c:pt idx="6882">
                  <c:v>-6.8999999995246597</c:v>
                </c:pt>
                <c:pt idx="6883">
                  <c:v>-6.8312499995247</c:v>
                </c:pt>
                <c:pt idx="6884">
                  <c:v>-6.8499999995247398</c:v>
                </c:pt>
                <c:pt idx="6885">
                  <c:v>-6.8812499995247798</c:v>
                </c:pt>
                <c:pt idx="6886">
                  <c:v>-6.8406249995248203</c:v>
                </c:pt>
                <c:pt idx="6887">
                  <c:v>-6.8031249995248597</c:v>
                </c:pt>
                <c:pt idx="6888">
                  <c:v>-6.7656249995249</c:v>
                </c:pt>
                <c:pt idx="6889">
                  <c:v>-6.7593749995249404</c:v>
                </c:pt>
                <c:pt idx="6890">
                  <c:v>-6.7374999995249896</c:v>
                </c:pt>
                <c:pt idx="6891">
                  <c:v>-6.7062499995250304</c:v>
                </c:pt>
                <c:pt idx="6892">
                  <c:v>-6.60312499952507</c:v>
                </c:pt>
                <c:pt idx="6893">
                  <c:v>-6.5062499995251102</c:v>
                </c:pt>
                <c:pt idx="6894">
                  <c:v>-6.6218749995251498</c:v>
                </c:pt>
                <c:pt idx="6895">
                  <c:v>-6.3874999995251898</c:v>
                </c:pt>
                <c:pt idx="6896">
                  <c:v>-6.3624999995252303</c:v>
                </c:pt>
                <c:pt idx="6897">
                  <c:v>-6.3124999995252704</c:v>
                </c:pt>
                <c:pt idx="6898">
                  <c:v>-6.2999999995253102</c:v>
                </c:pt>
                <c:pt idx="6899">
                  <c:v>-6.2937499995253496</c:v>
                </c:pt>
                <c:pt idx="6900">
                  <c:v>-6.28749999952539</c:v>
                </c:pt>
                <c:pt idx="6901">
                  <c:v>-6.2656249995254303</c:v>
                </c:pt>
                <c:pt idx="6902">
                  <c:v>-6.21874999952548</c:v>
                </c:pt>
                <c:pt idx="6903">
                  <c:v>-6.1906249995255198</c:v>
                </c:pt>
                <c:pt idx="6904">
                  <c:v>-6.1624999995255596</c:v>
                </c:pt>
                <c:pt idx="6905">
                  <c:v>-6.0906249995256001</c:v>
                </c:pt>
                <c:pt idx="6906">
                  <c:v>-6.0687499995256404</c:v>
                </c:pt>
                <c:pt idx="6907">
                  <c:v>-6.0906249995256703</c:v>
                </c:pt>
                <c:pt idx="6908">
                  <c:v>-6.0624999995257101</c:v>
                </c:pt>
                <c:pt idx="6909">
                  <c:v>-5.9781249995257504</c:v>
                </c:pt>
                <c:pt idx="6910">
                  <c:v>-5.9156249995257904</c:v>
                </c:pt>
                <c:pt idx="6911">
                  <c:v>-5.9281249995258296</c:v>
                </c:pt>
                <c:pt idx="6912">
                  <c:v>-5.8968749995258696</c:v>
                </c:pt>
                <c:pt idx="6913">
                  <c:v>-5.8843749995259103</c:v>
                </c:pt>
                <c:pt idx="6914">
                  <c:v>-5.9218749995259499</c:v>
                </c:pt>
                <c:pt idx="6915">
                  <c:v>-5.8968749995260001</c:v>
                </c:pt>
                <c:pt idx="6916">
                  <c:v>-5.8031249995260401</c:v>
                </c:pt>
                <c:pt idx="6917">
                  <c:v>-5.7281249995260799</c:v>
                </c:pt>
                <c:pt idx="6918">
                  <c:v>-5.6218749995261197</c:v>
                </c:pt>
                <c:pt idx="6919">
                  <c:v>-5.5562499995261598</c:v>
                </c:pt>
                <c:pt idx="6920">
                  <c:v>-5.5218749995262</c:v>
                </c:pt>
                <c:pt idx="6921">
                  <c:v>-5.5062499995262399</c:v>
                </c:pt>
                <c:pt idx="6922">
                  <c:v>-5.5249999995262904</c:v>
                </c:pt>
                <c:pt idx="6923">
                  <c:v>-5.4499999995263302</c:v>
                </c:pt>
                <c:pt idx="6924">
                  <c:v>-5.4749999995263696</c:v>
                </c:pt>
                <c:pt idx="6925">
                  <c:v>-5.3687499995264103</c:v>
                </c:pt>
                <c:pt idx="6926">
                  <c:v>-5.2562499995264496</c:v>
                </c:pt>
                <c:pt idx="6927">
                  <c:v>-5.1031249995264902</c:v>
                </c:pt>
                <c:pt idx="6928">
                  <c:v>-5.0031249995265403</c:v>
                </c:pt>
                <c:pt idx="6929">
                  <c:v>-5.0906249995265798</c:v>
                </c:pt>
                <c:pt idx="6930">
                  <c:v>-5.19062499952663</c:v>
                </c:pt>
                <c:pt idx="6931">
                  <c:v>-5.06562499952667</c:v>
                </c:pt>
                <c:pt idx="6932">
                  <c:v>-5.0624999995267199</c:v>
                </c:pt>
                <c:pt idx="6933">
                  <c:v>-4.9999999995267599</c:v>
                </c:pt>
                <c:pt idx="6934">
                  <c:v>-4.9374999995268096</c:v>
                </c:pt>
                <c:pt idx="6935">
                  <c:v>-4.7874999995268599</c:v>
                </c:pt>
                <c:pt idx="6936">
                  <c:v>-4.7874999995268999</c:v>
                </c:pt>
                <c:pt idx="6937">
                  <c:v>-4.7218749995269498</c:v>
                </c:pt>
                <c:pt idx="6938">
                  <c:v>-4.7124999995269903</c:v>
                </c:pt>
                <c:pt idx="6939">
                  <c:v>-4.7156249995270398</c:v>
                </c:pt>
                <c:pt idx="6940">
                  <c:v>-4.7187499995270903</c:v>
                </c:pt>
                <c:pt idx="6941">
                  <c:v>-4.6374999995271304</c:v>
                </c:pt>
                <c:pt idx="6942">
                  <c:v>-4.68749999952718</c:v>
                </c:pt>
                <c:pt idx="6943">
                  <c:v>-4.6687499995272201</c:v>
                </c:pt>
                <c:pt idx="6944">
                  <c:v>-4.5499999995272704</c:v>
                </c:pt>
                <c:pt idx="6945">
                  <c:v>-4.4874999995273201</c:v>
                </c:pt>
                <c:pt idx="6946">
                  <c:v>-4.4749999995273599</c:v>
                </c:pt>
                <c:pt idx="6947">
                  <c:v>-4.5499999995274099</c:v>
                </c:pt>
                <c:pt idx="6948">
                  <c:v>-4.6124999995274596</c:v>
                </c:pt>
                <c:pt idx="6949">
                  <c:v>-4.5812499995275102</c:v>
                </c:pt>
                <c:pt idx="6950">
                  <c:v>-4.5968749995275502</c:v>
                </c:pt>
                <c:pt idx="6951">
                  <c:v>-4.5124999995276003</c:v>
                </c:pt>
                <c:pt idx="6952">
                  <c:v>-4.48124999952765</c:v>
                </c:pt>
                <c:pt idx="6953">
                  <c:v>-4.4624999995276902</c:v>
                </c:pt>
                <c:pt idx="6954">
                  <c:v>-4.2812499995277404</c:v>
                </c:pt>
                <c:pt idx="6955">
                  <c:v>-4.04999999952779</c:v>
                </c:pt>
                <c:pt idx="6956">
                  <c:v>-4.1749999995278397</c:v>
                </c:pt>
                <c:pt idx="6957">
                  <c:v>-4.1906249995278797</c:v>
                </c:pt>
                <c:pt idx="6958">
                  <c:v>-4.2812499995279296</c:v>
                </c:pt>
                <c:pt idx="6959">
                  <c:v>-4.1218749995279698</c:v>
                </c:pt>
                <c:pt idx="6960">
                  <c:v>-4.15937499952802</c:v>
                </c:pt>
                <c:pt idx="6961">
                  <c:v>-4.1468749995280696</c:v>
                </c:pt>
                <c:pt idx="6962">
                  <c:v>-4.1281249995281097</c:v>
                </c:pt>
                <c:pt idx="6963">
                  <c:v>-4.08749999952816</c:v>
                </c:pt>
                <c:pt idx="6964">
                  <c:v>-4.0812499995282003</c:v>
                </c:pt>
                <c:pt idx="6965">
                  <c:v>-4.0249999995282497</c:v>
                </c:pt>
                <c:pt idx="6966">
                  <c:v>-4.2156249995282904</c:v>
                </c:pt>
                <c:pt idx="6967">
                  <c:v>-4.5406249995283403</c:v>
                </c:pt>
                <c:pt idx="6968">
                  <c:v>-4.6343749995283803</c:v>
                </c:pt>
                <c:pt idx="6969">
                  <c:v>-4.5374999995284302</c:v>
                </c:pt>
                <c:pt idx="6970">
                  <c:v>-4.3593749995284696</c:v>
                </c:pt>
                <c:pt idx="6971">
                  <c:v>-4.3343749995285101</c:v>
                </c:pt>
                <c:pt idx="6972">
                  <c:v>-4.2593749995285597</c:v>
                </c:pt>
                <c:pt idx="6973">
                  <c:v>-4.2312499995286004</c:v>
                </c:pt>
                <c:pt idx="6974">
                  <c:v>-4.1156249995286496</c:v>
                </c:pt>
                <c:pt idx="6975">
                  <c:v>-4.0999999995287002</c:v>
                </c:pt>
                <c:pt idx="6976">
                  <c:v>-4.0937499995287396</c:v>
                </c:pt>
                <c:pt idx="6977">
                  <c:v>-4.0281249995287904</c:v>
                </c:pt>
                <c:pt idx="6978">
                  <c:v>-4.0124999995288304</c:v>
                </c:pt>
                <c:pt idx="6979">
                  <c:v>-3.9187499995288801</c:v>
                </c:pt>
                <c:pt idx="6980">
                  <c:v>-3.8499999995289298</c:v>
                </c:pt>
                <c:pt idx="6981">
                  <c:v>-3.8499999995289702</c:v>
                </c:pt>
                <c:pt idx="6982">
                  <c:v>-3.8687499995290202</c:v>
                </c:pt>
                <c:pt idx="6983">
                  <c:v>-3.84062499952906</c:v>
                </c:pt>
                <c:pt idx="6984">
                  <c:v>-3.8062499995291099</c:v>
                </c:pt>
                <c:pt idx="6985">
                  <c:v>-3.7281249995291601</c:v>
                </c:pt>
                <c:pt idx="6986">
                  <c:v>-3.6437499995292</c:v>
                </c:pt>
                <c:pt idx="6987">
                  <c:v>-3.6281249995292502</c:v>
                </c:pt>
                <c:pt idx="6988">
                  <c:v>-3.6124999995292999</c:v>
                </c:pt>
                <c:pt idx="6989">
                  <c:v>-3.59374999952934</c:v>
                </c:pt>
                <c:pt idx="6990">
                  <c:v>-3.4906249995293899</c:v>
                </c:pt>
                <c:pt idx="6991">
                  <c:v>-3.48437499952944</c:v>
                </c:pt>
                <c:pt idx="6992">
                  <c:v>-3.42812499952948</c:v>
                </c:pt>
                <c:pt idx="6993">
                  <c:v>-3.3968749995295302</c:v>
                </c:pt>
                <c:pt idx="6994">
                  <c:v>-3.3656249995295799</c:v>
                </c:pt>
                <c:pt idx="6995">
                  <c:v>-3.3374999995296202</c:v>
                </c:pt>
                <c:pt idx="6996">
                  <c:v>-3.26562499952967</c:v>
                </c:pt>
                <c:pt idx="6997">
                  <c:v>-3.2187499995297202</c:v>
                </c:pt>
                <c:pt idx="6998">
                  <c:v>-3.17499999952976</c:v>
                </c:pt>
                <c:pt idx="6999">
                  <c:v>-3.13124999952981</c:v>
                </c:pt>
                <c:pt idx="7000">
                  <c:v>-3.1374999995298598</c:v>
                </c:pt>
                <c:pt idx="7001">
                  <c:v>-3.0812499995298999</c:v>
                </c:pt>
                <c:pt idx="7002">
                  <c:v>-3.0374999995299499</c:v>
                </c:pt>
                <c:pt idx="7003">
                  <c:v>-3.03124999953</c:v>
                </c:pt>
                <c:pt idx="7004">
                  <c:v>-2.9937499995300398</c:v>
                </c:pt>
                <c:pt idx="7005">
                  <c:v>-2.9562499995300899</c:v>
                </c:pt>
                <c:pt idx="7006">
                  <c:v>-2.9124999995301399</c:v>
                </c:pt>
                <c:pt idx="7007">
                  <c:v>-2.8812499995301901</c:v>
                </c:pt>
                <c:pt idx="7008">
                  <c:v>-2.8249999995302302</c:v>
                </c:pt>
                <c:pt idx="7009">
                  <c:v>-2.8187499995302798</c:v>
                </c:pt>
                <c:pt idx="7010">
                  <c:v>-2.66249999953033</c:v>
                </c:pt>
                <c:pt idx="7011">
                  <c:v>-2.6093749995303801</c:v>
                </c:pt>
                <c:pt idx="7012">
                  <c:v>-2.5843749995304299</c:v>
                </c:pt>
                <c:pt idx="7013">
                  <c:v>-2.5343749995304798</c:v>
                </c:pt>
                <c:pt idx="7014">
                  <c:v>-2.5343749995305198</c:v>
                </c:pt>
                <c:pt idx="7015">
                  <c:v>-2.50312499953057</c:v>
                </c:pt>
                <c:pt idx="7016">
                  <c:v>-2.4531249995306199</c:v>
                </c:pt>
                <c:pt idx="7017">
                  <c:v>-2.4281249995306702</c:v>
                </c:pt>
                <c:pt idx="7018">
                  <c:v>-2.3968749995307199</c:v>
                </c:pt>
                <c:pt idx="7019">
                  <c:v>-2.3687499995307699</c:v>
                </c:pt>
                <c:pt idx="7020">
                  <c:v>-2.3031249995308198</c:v>
                </c:pt>
                <c:pt idx="7021">
                  <c:v>-2.2281249995308698</c:v>
                </c:pt>
                <c:pt idx="7022">
                  <c:v>-2.1781249995309202</c:v>
                </c:pt>
                <c:pt idx="7023">
                  <c:v>-2.1937499995309699</c:v>
                </c:pt>
                <c:pt idx="7024">
                  <c:v>-2.1312499995310201</c:v>
                </c:pt>
                <c:pt idx="7025">
                  <c:v>-2.09374999953106</c:v>
                </c:pt>
                <c:pt idx="7026">
                  <c:v>-2.0718749995311101</c:v>
                </c:pt>
                <c:pt idx="7027">
                  <c:v>-2.0249999995311598</c:v>
                </c:pt>
                <c:pt idx="7028">
                  <c:v>-1.9656249995312101</c:v>
                </c:pt>
                <c:pt idx="7029">
                  <c:v>-1.88749999953126</c:v>
                </c:pt>
                <c:pt idx="7030">
                  <c:v>-1.80937499953131</c:v>
                </c:pt>
                <c:pt idx="7031">
                  <c:v>-1.73749999953136</c:v>
                </c:pt>
                <c:pt idx="7032">
                  <c:v>-1.7781249995314099</c:v>
                </c:pt>
                <c:pt idx="7033">
                  <c:v>-1.73749999953145</c:v>
                </c:pt>
                <c:pt idx="7034">
                  <c:v>-1.7093749995315</c:v>
                </c:pt>
                <c:pt idx="7035">
                  <c:v>-1.62187499953155</c:v>
                </c:pt>
                <c:pt idx="7036">
                  <c:v>-1.6156249995316001</c:v>
                </c:pt>
                <c:pt idx="7037">
                  <c:v>-1.5874999995316501</c:v>
                </c:pt>
                <c:pt idx="7038">
                  <c:v>-1.5312499995316999</c:v>
                </c:pt>
                <c:pt idx="7039">
                  <c:v>-1.52187499953174</c:v>
                </c:pt>
                <c:pt idx="7040">
                  <c:v>-1.44999999953179</c:v>
                </c:pt>
                <c:pt idx="7041">
                  <c:v>-1.48437499953184</c:v>
                </c:pt>
                <c:pt idx="7042">
                  <c:v>-1.4437499995318901</c:v>
                </c:pt>
                <c:pt idx="7043">
                  <c:v>-1.4031249995319399</c:v>
                </c:pt>
                <c:pt idx="7044">
                  <c:v>-1.3374999995319901</c:v>
                </c:pt>
                <c:pt idx="7045">
                  <c:v>-1.2656249995320299</c:v>
                </c:pt>
                <c:pt idx="7046">
                  <c:v>-1.2187499995320801</c:v>
                </c:pt>
                <c:pt idx="7047">
                  <c:v>-1.14062499953213</c:v>
                </c:pt>
                <c:pt idx="7048">
                  <c:v>-1.0874999995321799</c:v>
                </c:pt>
                <c:pt idx="7049">
                  <c:v>-1.07812499953223</c:v>
                </c:pt>
                <c:pt idx="7050">
                  <c:v>-1.0437499995322701</c:v>
                </c:pt>
                <c:pt idx="7051">
                  <c:v>-1.02187499953232</c:v>
                </c:pt>
                <c:pt idx="7052">
                  <c:v>-0.98124999953237102</c:v>
                </c:pt>
                <c:pt idx="7053">
                  <c:v>-0.90937499953241896</c:v>
                </c:pt>
                <c:pt idx="7054">
                  <c:v>-0.82812499953246699</c:v>
                </c:pt>
                <c:pt idx="7055">
                  <c:v>-0.82812499953251495</c:v>
                </c:pt>
                <c:pt idx="7056">
                  <c:v>-0.79687499953256302</c:v>
                </c:pt>
                <c:pt idx="7057">
                  <c:v>-0.76562499953261098</c:v>
                </c:pt>
                <c:pt idx="7058">
                  <c:v>-0.74374999953265897</c:v>
                </c:pt>
                <c:pt idx="7059">
                  <c:v>-0.67187499953270702</c:v>
                </c:pt>
                <c:pt idx="7060">
                  <c:v>-0.63749999953275605</c:v>
                </c:pt>
                <c:pt idx="7061">
                  <c:v>-0.60937499953280405</c:v>
                </c:pt>
                <c:pt idx="7062">
                  <c:v>-0.51249999953285197</c:v>
                </c:pt>
                <c:pt idx="7063">
                  <c:v>-0.45937499953290001</c:v>
                </c:pt>
                <c:pt idx="7064">
                  <c:v>-0.46874999953294799</c:v>
                </c:pt>
                <c:pt idx="7065">
                  <c:v>-0.40624999953299601</c:v>
                </c:pt>
                <c:pt idx="7066">
                  <c:v>-0.381249999533044</c:v>
                </c:pt>
                <c:pt idx="7067">
                  <c:v>-0.35312499953309301</c:v>
                </c:pt>
                <c:pt idx="7068">
                  <c:v>-0.32499999953314102</c:v>
                </c:pt>
                <c:pt idx="7069">
                  <c:v>-0.29687499953318902</c:v>
                </c:pt>
                <c:pt idx="7070">
                  <c:v>-0.23437499953323701</c:v>
                </c:pt>
                <c:pt idx="7071">
                  <c:v>-0.21562499953328501</c:v>
                </c:pt>
                <c:pt idx="7072">
                  <c:v>-0.17499999953333401</c:v>
                </c:pt>
                <c:pt idx="7073">
                  <c:v>-0.12499999953338201</c:v>
                </c:pt>
                <c:pt idx="7074">
                  <c:v>-9.3749999533429898E-2</c:v>
                </c:pt>
                <c:pt idx="7075">
                  <c:v>-6.8749999533478101E-2</c:v>
                </c:pt>
                <c:pt idx="7076" formatCode="0.00E+00">
                  <c:v>4.6647372596575497E-10</c:v>
                </c:pt>
                <c:pt idx="7077">
                  <c:v>3.4375000466425498E-2</c:v>
                </c:pt>
                <c:pt idx="7078">
                  <c:v>5.0000000466377301E-2</c:v>
                </c:pt>
                <c:pt idx="7079">
                  <c:v>9.0625000466329098E-2</c:v>
                </c:pt>
                <c:pt idx="7080">
                  <c:v>0.16250000046628099</c:v>
                </c:pt>
                <c:pt idx="7081">
                  <c:v>0.171875000466233</c:v>
                </c:pt>
                <c:pt idx="7082">
                  <c:v>0.228125000466184</c:v>
                </c:pt>
                <c:pt idx="7083">
                  <c:v>0.29687500046613602</c:v>
                </c:pt>
                <c:pt idx="7084">
                  <c:v>0.32187500046608802</c:v>
                </c:pt>
                <c:pt idx="7085">
                  <c:v>0.38437500046604001</c:v>
                </c:pt>
                <c:pt idx="7086">
                  <c:v>0.39062500046599202</c:v>
                </c:pt>
                <c:pt idx="7087">
                  <c:v>0.41562500046594297</c:v>
                </c:pt>
                <c:pt idx="7088">
                  <c:v>0.45625000046589498</c:v>
                </c:pt>
                <c:pt idx="7089">
                  <c:v>0.48750000046584702</c:v>
                </c:pt>
                <c:pt idx="7090">
                  <c:v>0.53125000046579796</c:v>
                </c:pt>
                <c:pt idx="7091">
                  <c:v>0.57187500046575002</c:v>
                </c:pt>
                <c:pt idx="7092">
                  <c:v>0.61250000046570197</c:v>
                </c:pt>
                <c:pt idx="7093">
                  <c:v>0.63437500046565298</c:v>
                </c:pt>
                <c:pt idx="7094">
                  <c:v>0.66875000046560495</c:v>
                </c:pt>
                <c:pt idx="7095">
                  <c:v>0.70312500046555604</c:v>
                </c:pt>
                <c:pt idx="7096">
                  <c:v>0.72500000046550805</c:v>
                </c:pt>
                <c:pt idx="7097">
                  <c:v>0.80312500046545998</c:v>
                </c:pt>
                <c:pt idx="7098">
                  <c:v>0.81562500046541098</c:v>
                </c:pt>
                <c:pt idx="7099">
                  <c:v>0.85937500046536297</c:v>
                </c:pt>
                <c:pt idx="7100">
                  <c:v>0.89062500046531501</c:v>
                </c:pt>
                <c:pt idx="7101">
                  <c:v>0.91562500046526696</c:v>
                </c:pt>
                <c:pt idx="7102">
                  <c:v>0.96562500046521804</c:v>
                </c:pt>
                <c:pt idx="7103">
                  <c:v>0.99687500046516997</c:v>
                </c:pt>
                <c:pt idx="7104">
                  <c:v>1.05312500046512</c:v>
                </c:pt>
                <c:pt idx="7105">
                  <c:v>1.1031250004650699</c:v>
                </c:pt>
                <c:pt idx="7106">
                  <c:v>1.1156250004650301</c:v>
                </c:pt>
                <c:pt idx="7107">
                  <c:v>1.16562500046498</c:v>
                </c:pt>
                <c:pt idx="7108">
                  <c:v>1.1843750004649301</c:v>
                </c:pt>
                <c:pt idx="7109">
                  <c:v>1.2187500004648799</c:v>
                </c:pt>
                <c:pt idx="7110">
                  <c:v>1.25625000046483</c:v>
                </c:pt>
                <c:pt idx="7111">
                  <c:v>1.3062500004647899</c:v>
                </c:pt>
                <c:pt idx="7112">
                  <c:v>1.3468750004647401</c:v>
                </c:pt>
                <c:pt idx="7113">
                  <c:v>1.35625000046469</c:v>
                </c:pt>
                <c:pt idx="7114">
                  <c:v>1.3937500004646399</c:v>
                </c:pt>
                <c:pt idx="7115">
                  <c:v>1.4500000004646001</c:v>
                </c:pt>
                <c:pt idx="7116">
                  <c:v>1.47500000046455</c:v>
                </c:pt>
                <c:pt idx="7117">
                  <c:v>1.4968750004644999</c:v>
                </c:pt>
                <c:pt idx="7118">
                  <c:v>1.5718750004644499</c:v>
                </c:pt>
                <c:pt idx="7119">
                  <c:v>1.6218750004644</c:v>
                </c:pt>
                <c:pt idx="7120">
                  <c:v>1.66250000046436</c:v>
                </c:pt>
                <c:pt idx="7121">
                  <c:v>1.70625000046431</c:v>
                </c:pt>
                <c:pt idx="7122">
                  <c:v>1.7437500004642601</c:v>
                </c:pt>
                <c:pt idx="7123">
                  <c:v>1.78125000046421</c:v>
                </c:pt>
                <c:pt idx="7124">
                  <c:v>1.85625000046416</c:v>
                </c:pt>
                <c:pt idx="7125">
                  <c:v>1.8625000004641199</c:v>
                </c:pt>
                <c:pt idx="7126">
                  <c:v>1.8937500004640699</c:v>
                </c:pt>
                <c:pt idx="7127">
                  <c:v>1.9500000004640199</c:v>
                </c:pt>
                <c:pt idx="7128">
                  <c:v>1.98437500046397</c:v>
                </c:pt>
                <c:pt idx="7129">
                  <c:v>2.0250000004639199</c:v>
                </c:pt>
                <c:pt idx="7130">
                  <c:v>2.0625000004638698</c:v>
                </c:pt>
                <c:pt idx="7131">
                  <c:v>2.08750000046382</c:v>
                </c:pt>
                <c:pt idx="7132">
                  <c:v>2.1250000004637801</c:v>
                </c:pt>
                <c:pt idx="7133">
                  <c:v>2.1687500004637301</c:v>
                </c:pt>
                <c:pt idx="7134">
                  <c:v>2.17500000046368</c:v>
                </c:pt>
                <c:pt idx="7135">
                  <c:v>2.2468750004636302</c:v>
                </c:pt>
                <c:pt idx="7136">
                  <c:v>2.2843750004635801</c:v>
                </c:pt>
                <c:pt idx="7137">
                  <c:v>2.32187500046353</c:v>
                </c:pt>
                <c:pt idx="7138">
                  <c:v>2.3531250004634798</c:v>
                </c:pt>
                <c:pt idx="7139">
                  <c:v>2.3843750004634301</c:v>
                </c:pt>
                <c:pt idx="7140">
                  <c:v>2.4093750004633798</c:v>
                </c:pt>
                <c:pt idx="7141">
                  <c:v>2.49687500046333</c:v>
                </c:pt>
                <c:pt idx="7142">
                  <c:v>2.5156250004632801</c:v>
                </c:pt>
                <c:pt idx="7143">
                  <c:v>2.55312500046323</c:v>
                </c:pt>
                <c:pt idx="7144">
                  <c:v>2.5843750004631798</c:v>
                </c:pt>
                <c:pt idx="7145">
                  <c:v>2.6218750004631302</c:v>
                </c:pt>
                <c:pt idx="7146">
                  <c:v>2.6406250004630798</c:v>
                </c:pt>
                <c:pt idx="7147">
                  <c:v>2.6750000004630299</c:v>
                </c:pt>
                <c:pt idx="7148">
                  <c:v>2.74062500046298</c:v>
                </c:pt>
                <c:pt idx="7149">
                  <c:v>2.7656250004629301</c:v>
                </c:pt>
                <c:pt idx="7150">
                  <c:v>2.8312500004628798</c:v>
                </c:pt>
                <c:pt idx="7151">
                  <c:v>2.8281250004628302</c:v>
                </c:pt>
                <c:pt idx="7152">
                  <c:v>2.8625000004627799</c:v>
                </c:pt>
                <c:pt idx="7153">
                  <c:v>2.8968750004627299</c:v>
                </c:pt>
                <c:pt idx="7154">
                  <c:v>2.9218750004626801</c:v>
                </c:pt>
                <c:pt idx="7155">
                  <c:v>2.9562500004626302</c:v>
                </c:pt>
                <c:pt idx="7156">
                  <c:v>3.0312500004625802</c:v>
                </c:pt>
                <c:pt idx="7157">
                  <c:v>3.0968750004625298</c:v>
                </c:pt>
                <c:pt idx="7158">
                  <c:v>3.1125000004624801</c:v>
                </c:pt>
                <c:pt idx="7159">
                  <c:v>3.1468750004624302</c:v>
                </c:pt>
                <c:pt idx="7160">
                  <c:v>3.2000000004623801</c:v>
                </c:pt>
                <c:pt idx="7161">
                  <c:v>3.2437500004623301</c:v>
                </c:pt>
                <c:pt idx="7162">
                  <c:v>3.25000000046228</c:v>
                </c:pt>
                <c:pt idx="7163">
                  <c:v>3.3125000004622298</c:v>
                </c:pt>
                <c:pt idx="7164">
                  <c:v>3.3468750004621799</c:v>
                </c:pt>
                <c:pt idx="7165">
                  <c:v>3.3781250004621302</c:v>
                </c:pt>
                <c:pt idx="7166">
                  <c:v>3.3812500004620798</c:v>
                </c:pt>
                <c:pt idx="7167">
                  <c:v>3.46875000046203</c:v>
                </c:pt>
                <c:pt idx="7168">
                  <c:v>3.4843750004619798</c:v>
                </c:pt>
                <c:pt idx="7169">
                  <c:v>3.5125000004619298</c:v>
                </c:pt>
                <c:pt idx="7170">
                  <c:v>3.5406250004618798</c:v>
                </c:pt>
                <c:pt idx="7171">
                  <c:v>3.5750000004618299</c:v>
                </c:pt>
                <c:pt idx="7172">
                  <c:v>3.5968750004617802</c:v>
                </c:pt>
                <c:pt idx="7173">
                  <c:v>3.6062500004617299</c:v>
                </c:pt>
                <c:pt idx="7174">
                  <c:v>3.6375000004616802</c:v>
                </c:pt>
                <c:pt idx="7175">
                  <c:v>3.7062500004616301</c:v>
                </c:pt>
                <c:pt idx="7176">
                  <c:v>3.7468750004615701</c:v>
                </c:pt>
                <c:pt idx="7177">
                  <c:v>3.8031250004615198</c:v>
                </c:pt>
                <c:pt idx="7178">
                  <c:v>3.81250000046147</c:v>
                </c:pt>
                <c:pt idx="7179">
                  <c:v>3.82500000046142</c:v>
                </c:pt>
                <c:pt idx="7180">
                  <c:v>3.8562500004613698</c:v>
                </c:pt>
                <c:pt idx="7181">
                  <c:v>3.9468750004613198</c:v>
                </c:pt>
                <c:pt idx="7182">
                  <c:v>3.9750000004612698</c:v>
                </c:pt>
                <c:pt idx="7183">
                  <c:v>4.0406250004612199</c:v>
                </c:pt>
                <c:pt idx="7184">
                  <c:v>4.06250000046116</c:v>
                </c:pt>
                <c:pt idx="7185">
                  <c:v>4.1343750004611097</c:v>
                </c:pt>
                <c:pt idx="7186">
                  <c:v>4.1687500004610598</c:v>
                </c:pt>
                <c:pt idx="7187">
                  <c:v>4.2031250004610099</c:v>
                </c:pt>
                <c:pt idx="7188">
                  <c:v>4.2343750004609602</c:v>
                </c:pt>
                <c:pt idx="7189">
                  <c:v>4.2656250004609104</c:v>
                </c:pt>
                <c:pt idx="7190">
                  <c:v>4.29375000046086</c:v>
                </c:pt>
                <c:pt idx="7191">
                  <c:v>4.2968750004608101</c:v>
                </c:pt>
                <c:pt idx="7192">
                  <c:v>4.3562500004607596</c:v>
                </c:pt>
                <c:pt idx="7193">
                  <c:v>4.3906250004607097</c:v>
                </c:pt>
                <c:pt idx="7194">
                  <c:v>4.4125000004606596</c:v>
                </c:pt>
                <c:pt idx="7195">
                  <c:v>4.4906250004606099</c:v>
                </c:pt>
                <c:pt idx="7196">
                  <c:v>4.4937500004605599</c:v>
                </c:pt>
                <c:pt idx="7197">
                  <c:v>4.5468750004605099</c:v>
                </c:pt>
                <c:pt idx="7198">
                  <c:v>4.5781250004604601</c:v>
                </c:pt>
                <c:pt idx="7199">
                  <c:v>4.6093750004604104</c:v>
                </c:pt>
                <c:pt idx="7200">
                  <c:v>4.6812500004603601</c:v>
                </c:pt>
                <c:pt idx="7201">
                  <c:v>4.71875000046031</c:v>
                </c:pt>
                <c:pt idx="7202">
                  <c:v>4.7562500004602599</c:v>
                </c:pt>
                <c:pt idx="7203">
                  <c:v>4.8000000004602104</c:v>
                </c:pt>
                <c:pt idx="7204">
                  <c:v>4.8093750004601601</c:v>
                </c:pt>
                <c:pt idx="7205">
                  <c:v>4.86250000046011</c:v>
                </c:pt>
                <c:pt idx="7206">
                  <c:v>4.8843750004600599</c:v>
                </c:pt>
                <c:pt idx="7207">
                  <c:v>4.9375000004600098</c:v>
                </c:pt>
                <c:pt idx="7208">
                  <c:v>5.0156250004599601</c:v>
                </c:pt>
                <c:pt idx="7209">
                  <c:v>5.0437500004599096</c:v>
                </c:pt>
                <c:pt idx="7210">
                  <c:v>4.9718750004598604</c:v>
                </c:pt>
                <c:pt idx="7211">
                  <c:v>5.0062500004598096</c:v>
                </c:pt>
                <c:pt idx="7212">
                  <c:v>5.0656250004597601</c:v>
                </c:pt>
                <c:pt idx="7213">
                  <c:v>5.0906250004597204</c:v>
                </c:pt>
                <c:pt idx="7214">
                  <c:v>5.1093750004596696</c:v>
                </c:pt>
                <c:pt idx="7215">
                  <c:v>5.1250000004596199</c:v>
                </c:pt>
                <c:pt idx="7216">
                  <c:v>5.1656250004595696</c:v>
                </c:pt>
                <c:pt idx="7217">
                  <c:v>5.2406250004595201</c:v>
                </c:pt>
                <c:pt idx="7218">
                  <c:v>5.23125000045947</c:v>
                </c:pt>
                <c:pt idx="7219">
                  <c:v>5.2781250004594202</c:v>
                </c:pt>
                <c:pt idx="7220">
                  <c:v>5.3000000004593701</c:v>
                </c:pt>
                <c:pt idx="7221">
                  <c:v>5.2843750004593204</c:v>
                </c:pt>
                <c:pt idx="7222">
                  <c:v>5.3343750004592696</c:v>
                </c:pt>
                <c:pt idx="7223">
                  <c:v>5.3593750004592202</c:v>
                </c:pt>
                <c:pt idx="7224">
                  <c:v>5.4468750004591699</c:v>
                </c:pt>
                <c:pt idx="7225">
                  <c:v>5.49687500045912</c:v>
                </c:pt>
                <c:pt idx="7226">
                  <c:v>5.5187500004590699</c:v>
                </c:pt>
                <c:pt idx="7227">
                  <c:v>5.5343750004590202</c:v>
                </c:pt>
                <c:pt idx="7228">
                  <c:v>5.5718750004589701</c:v>
                </c:pt>
                <c:pt idx="7229">
                  <c:v>5.59375000045892</c:v>
                </c:pt>
                <c:pt idx="7230">
                  <c:v>5.6500000004588804</c:v>
                </c:pt>
                <c:pt idx="7231">
                  <c:v>5.6656250004588298</c:v>
                </c:pt>
                <c:pt idx="7232">
                  <c:v>5.69687500045878</c:v>
                </c:pt>
                <c:pt idx="7233">
                  <c:v>5.7187500004587397</c:v>
                </c:pt>
                <c:pt idx="7234">
                  <c:v>5.75000000045869</c:v>
                </c:pt>
                <c:pt idx="7235">
                  <c:v>5.7687500004586498</c:v>
                </c:pt>
                <c:pt idx="7236">
                  <c:v>5.7812500004586003</c:v>
                </c:pt>
                <c:pt idx="7237">
                  <c:v>5.8062500004585598</c:v>
                </c:pt>
                <c:pt idx="7238">
                  <c:v>5.8375000004585198</c:v>
                </c:pt>
                <c:pt idx="7239">
                  <c:v>5.8718750004584699</c:v>
                </c:pt>
                <c:pt idx="7240">
                  <c:v>5.9031250004584299</c:v>
                </c:pt>
                <c:pt idx="7241">
                  <c:v>5.9156250004583901</c:v>
                </c:pt>
                <c:pt idx="7242">
                  <c:v>5.9468750004583404</c:v>
                </c:pt>
                <c:pt idx="7243">
                  <c:v>5.9812500004583002</c:v>
                </c:pt>
                <c:pt idx="7244">
                  <c:v>6.0281250004582603</c:v>
                </c:pt>
                <c:pt idx="7245">
                  <c:v>6.0312500004582201</c:v>
                </c:pt>
                <c:pt idx="7246">
                  <c:v>6.0593750004581697</c:v>
                </c:pt>
                <c:pt idx="7247">
                  <c:v>6.0937500004581304</c:v>
                </c:pt>
                <c:pt idx="7248">
                  <c:v>6.1031250004580899</c:v>
                </c:pt>
                <c:pt idx="7249">
                  <c:v>6.1281250004580397</c:v>
                </c:pt>
                <c:pt idx="7250">
                  <c:v>6.1656250004580002</c:v>
                </c:pt>
                <c:pt idx="7251">
                  <c:v>6.1937500004579498</c:v>
                </c:pt>
                <c:pt idx="7252">
                  <c:v>6.2093750004579098</c:v>
                </c:pt>
                <c:pt idx="7253">
                  <c:v>6.2187500004578604</c:v>
                </c:pt>
                <c:pt idx="7254">
                  <c:v>6.2656250004578196</c:v>
                </c:pt>
                <c:pt idx="7255">
                  <c:v>6.2656250004577796</c:v>
                </c:pt>
                <c:pt idx="7256">
                  <c:v>6.2812500004577299</c:v>
                </c:pt>
                <c:pt idx="7257">
                  <c:v>6.2937500004576901</c:v>
                </c:pt>
                <c:pt idx="7258">
                  <c:v>6.3218750004576396</c:v>
                </c:pt>
                <c:pt idx="7259">
                  <c:v>6.3343750004575901</c:v>
                </c:pt>
                <c:pt idx="7260">
                  <c:v>6.3562500004575497</c:v>
                </c:pt>
                <c:pt idx="7261">
                  <c:v>6.3843750004575099</c:v>
                </c:pt>
                <c:pt idx="7262">
                  <c:v>6.40312500045746</c:v>
                </c:pt>
                <c:pt idx="7263">
                  <c:v>6.4312500004574202</c:v>
                </c:pt>
                <c:pt idx="7264">
                  <c:v>6.4531250004573701</c:v>
                </c:pt>
                <c:pt idx="7265">
                  <c:v>6.47187500045733</c:v>
                </c:pt>
                <c:pt idx="7266">
                  <c:v>6.4968750004572797</c:v>
                </c:pt>
                <c:pt idx="7267">
                  <c:v>6.5218750004572401</c:v>
                </c:pt>
                <c:pt idx="7268">
                  <c:v>6.5343750004571897</c:v>
                </c:pt>
                <c:pt idx="7269">
                  <c:v>6.5687500004571504</c:v>
                </c:pt>
                <c:pt idx="7270">
                  <c:v>6.5906250004571003</c:v>
                </c:pt>
                <c:pt idx="7271">
                  <c:v>6.6062500004570497</c:v>
                </c:pt>
                <c:pt idx="7272">
                  <c:v>6.6375000004570097</c:v>
                </c:pt>
                <c:pt idx="7273">
                  <c:v>6.65312500045696</c:v>
                </c:pt>
                <c:pt idx="7274">
                  <c:v>6.6781250004569204</c:v>
                </c:pt>
                <c:pt idx="7275">
                  <c:v>6.6812500004568696</c:v>
                </c:pt>
                <c:pt idx="7276">
                  <c:v>6.6937500004568298</c:v>
                </c:pt>
                <c:pt idx="7277">
                  <c:v>6.7125000004567799</c:v>
                </c:pt>
                <c:pt idx="7278">
                  <c:v>6.7312500004567397</c:v>
                </c:pt>
                <c:pt idx="7279">
                  <c:v>6.76250000045669</c:v>
                </c:pt>
                <c:pt idx="7280">
                  <c:v>6.7812500004566401</c:v>
                </c:pt>
                <c:pt idx="7281">
                  <c:v>6.7937500004566003</c:v>
                </c:pt>
                <c:pt idx="7282">
                  <c:v>6.8062500004565596</c:v>
                </c:pt>
                <c:pt idx="7283">
                  <c:v>6.83437500045651</c:v>
                </c:pt>
                <c:pt idx="7284">
                  <c:v>6.8343750004564701</c:v>
                </c:pt>
                <c:pt idx="7285">
                  <c:v>6.8656250004564203</c:v>
                </c:pt>
                <c:pt idx="7286">
                  <c:v>6.87187500045638</c:v>
                </c:pt>
                <c:pt idx="7287">
                  <c:v>6.9000000004563304</c:v>
                </c:pt>
                <c:pt idx="7288">
                  <c:v>6.9156250004562798</c:v>
                </c:pt>
                <c:pt idx="7289">
                  <c:v>6.94375000045624</c:v>
                </c:pt>
                <c:pt idx="7290">
                  <c:v>6.9656250004561899</c:v>
                </c:pt>
                <c:pt idx="7291">
                  <c:v>6.9781250004561404</c:v>
                </c:pt>
                <c:pt idx="7292">
                  <c:v>7.0031250004560901</c:v>
                </c:pt>
                <c:pt idx="7293">
                  <c:v>7.0531250004560402</c:v>
                </c:pt>
                <c:pt idx="7294">
                  <c:v>7.0656250004560004</c:v>
                </c:pt>
                <c:pt idx="7295">
                  <c:v>7.0906250004559501</c:v>
                </c:pt>
                <c:pt idx="7296">
                  <c:v>7.1343750004558997</c:v>
                </c:pt>
                <c:pt idx="7297">
                  <c:v>7.1500000004558499</c:v>
                </c:pt>
                <c:pt idx="7298">
                  <c:v>7.1656250004558002</c:v>
                </c:pt>
                <c:pt idx="7299">
                  <c:v>7.1843750004557503</c:v>
                </c:pt>
                <c:pt idx="7300">
                  <c:v>7.2156250004557103</c:v>
                </c:pt>
                <c:pt idx="7301">
                  <c:v>7.2343750004556604</c:v>
                </c:pt>
                <c:pt idx="7302">
                  <c:v>7.2500000004556098</c:v>
                </c:pt>
                <c:pt idx="7303">
                  <c:v>7.2750000004555604</c:v>
                </c:pt>
                <c:pt idx="7304">
                  <c:v>7.2968750004555201</c:v>
                </c:pt>
                <c:pt idx="7305">
                  <c:v>7.3250000004554696</c:v>
                </c:pt>
                <c:pt idx="7306">
                  <c:v>7.3375000004554201</c:v>
                </c:pt>
                <c:pt idx="7307">
                  <c:v>7.3562500004553701</c:v>
                </c:pt>
                <c:pt idx="7308">
                  <c:v>7.3687500004553197</c:v>
                </c:pt>
                <c:pt idx="7309">
                  <c:v>7.3812500004552701</c:v>
                </c:pt>
                <c:pt idx="7310">
                  <c:v>7.38750000045522</c:v>
                </c:pt>
                <c:pt idx="7311">
                  <c:v>7.3968750004551804</c:v>
                </c:pt>
                <c:pt idx="7312">
                  <c:v>7.40937500045513</c:v>
                </c:pt>
                <c:pt idx="7313">
                  <c:v>7.4250000004550802</c:v>
                </c:pt>
                <c:pt idx="7314">
                  <c:v>7.43437500045503</c:v>
                </c:pt>
                <c:pt idx="7315">
                  <c:v>7.4406250004549799</c:v>
                </c:pt>
                <c:pt idx="7316">
                  <c:v>7.4500000004549296</c:v>
                </c:pt>
                <c:pt idx="7317">
                  <c:v>7.4843750004548797</c:v>
                </c:pt>
                <c:pt idx="7318">
                  <c:v>7.4875000004548404</c:v>
                </c:pt>
                <c:pt idx="7319">
                  <c:v>7.4937500004547903</c:v>
                </c:pt>
                <c:pt idx="7320">
                  <c:v>7.5000000004547402</c:v>
                </c:pt>
                <c:pt idx="7321">
                  <c:v>7.50937500045469</c:v>
                </c:pt>
                <c:pt idx="7322">
                  <c:v>7.5093750004546402</c:v>
                </c:pt>
                <c:pt idx="7323">
                  <c:v>7.5156250004545901</c:v>
                </c:pt>
                <c:pt idx="7324">
                  <c:v>7.5156250004545404</c:v>
                </c:pt>
                <c:pt idx="7325">
                  <c:v>7.5156250004544898</c:v>
                </c:pt>
                <c:pt idx="7326">
                  <c:v>7.51562500045444</c:v>
                </c:pt>
                <c:pt idx="7327">
                  <c:v>7.5187500004543901</c:v>
                </c:pt>
                <c:pt idx="7328">
                  <c:v>7.5187500004543297</c:v>
                </c:pt>
                <c:pt idx="7329">
                  <c:v>7.5156250004542802</c:v>
                </c:pt>
                <c:pt idx="7330">
                  <c:v>7.5218750004542301</c:v>
                </c:pt>
                <c:pt idx="7331">
                  <c:v>7.5156250004541798</c:v>
                </c:pt>
                <c:pt idx="7332">
                  <c:v>7.5187500004541299</c:v>
                </c:pt>
                <c:pt idx="7333">
                  <c:v>7.5250000004540798</c:v>
                </c:pt>
                <c:pt idx="7334">
                  <c:v>7.5312500004540297</c:v>
                </c:pt>
                <c:pt idx="7335">
                  <c:v>7.5281250004539801</c:v>
                </c:pt>
                <c:pt idx="7336">
                  <c:v>7.53437500045393</c:v>
                </c:pt>
                <c:pt idx="7337">
                  <c:v>7.5343750004538803</c:v>
                </c:pt>
                <c:pt idx="7338">
                  <c:v>7.5343750004538199</c:v>
                </c:pt>
                <c:pt idx="7339">
                  <c:v>7.5468750004537704</c:v>
                </c:pt>
                <c:pt idx="7340">
                  <c:v>7.5468750004537197</c:v>
                </c:pt>
                <c:pt idx="7341">
                  <c:v>7.5593750004536702</c:v>
                </c:pt>
                <c:pt idx="7342">
                  <c:v>7.5593750004536098</c:v>
                </c:pt>
                <c:pt idx="7343">
                  <c:v>7.5687500004535604</c:v>
                </c:pt>
                <c:pt idx="7344">
                  <c:v>7.5718750004535096</c:v>
                </c:pt>
                <c:pt idx="7345">
                  <c:v>7.5812500004534504</c:v>
                </c:pt>
                <c:pt idx="7346">
                  <c:v>7.5875000004534003</c:v>
                </c:pt>
                <c:pt idx="7347">
                  <c:v>7.5906250004533504</c:v>
                </c:pt>
                <c:pt idx="7348">
                  <c:v>7.6062500004532998</c:v>
                </c:pt>
                <c:pt idx="7349">
                  <c:v>7.6187500004532396</c:v>
                </c:pt>
                <c:pt idx="7350">
                  <c:v>7.6250000004531904</c:v>
                </c:pt>
                <c:pt idx="7351">
                  <c:v>7.6406250004531397</c:v>
                </c:pt>
                <c:pt idx="7352">
                  <c:v>7.6500000004530904</c:v>
                </c:pt>
                <c:pt idx="7353">
                  <c:v>7.6656250004530397</c:v>
                </c:pt>
                <c:pt idx="7354">
                  <c:v>7.68125000045299</c:v>
                </c:pt>
                <c:pt idx="7355">
                  <c:v>7.6968750004529403</c:v>
                </c:pt>
                <c:pt idx="7356">
                  <c:v>7.7000000004528797</c:v>
                </c:pt>
                <c:pt idx="7357">
                  <c:v>7.71562500045283</c:v>
                </c:pt>
                <c:pt idx="7358">
                  <c:v>7.7281250004527804</c:v>
                </c:pt>
                <c:pt idx="7359">
                  <c:v>7.7406250004527299</c:v>
                </c:pt>
                <c:pt idx="7360">
                  <c:v>7.7656250004526797</c:v>
                </c:pt>
                <c:pt idx="7361">
                  <c:v>7.7812500004526299</c:v>
                </c:pt>
                <c:pt idx="7362">
                  <c:v>7.7906250004525699</c:v>
                </c:pt>
                <c:pt idx="7363">
                  <c:v>7.8031250004525203</c:v>
                </c:pt>
                <c:pt idx="7364">
                  <c:v>7.8062500004524704</c:v>
                </c:pt>
                <c:pt idx="7365">
                  <c:v>7.8156250004524201</c:v>
                </c:pt>
                <c:pt idx="7366">
                  <c:v>7.8250000004523699</c:v>
                </c:pt>
                <c:pt idx="7367">
                  <c:v>7.8375000004523203</c:v>
                </c:pt>
                <c:pt idx="7368">
                  <c:v>7.8531250004522697</c:v>
                </c:pt>
                <c:pt idx="7369">
                  <c:v>7.84062500045221</c:v>
                </c:pt>
                <c:pt idx="7370">
                  <c:v>7.8531250004521604</c:v>
                </c:pt>
                <c:pt idx="7371">
                  <c:v>7.8531250004521098</c:v>
                </c:pt>
                <c:pt idx="7372">
                  <c:v>7.8562500004520599</c:v>
                </c:pt>
                <c:pt idx="7373">
                  <c:v>7.84375000045201</c:v>
                </c:pt>
                <c:pt idx="7374">
                  <c:v>7.8375000004519597</c:v>
                </c:pt>
                <c:pt idx="7375">
                  <c:v>7.8406250004519098</c:v>
                </c:pt>
                <c:pt idx="7376">
                  <c:v>7.8281250004518501</c:v>
                </c:pt>
                <c:pt idx="7377">
                  <c:v>7.8312500004518002</c:v>
                </c:pt>
                <c:pt idx="7378">
                  <c:v>7.8125000004517497</c:v>
                </c:pt>
                <c:pt idx="7379">
                  <c:v>7.8000000004516998</c:v>
                </c:pt>
                <c:pt idx="7380">
                  <c:v>7.7875000004516499</c:v>
                </c:pt>
                <c:pt idx="7381">
                  <c:v>7.7718750004516002</c:v>
                </c:pt>
                <c:pt idx="7382">
                  <c:v>7.7562500004515504</c:v>
                </c:pt>
                <c:pt idx="7383">
                  <c:v>7.7468750004514897</c:v>
                </c:pt>
                <c:pt idx="7384">
                  <c:v>7.7281250004514401</c:v>
                </c:pt>
                <c:pt idx="7385">
                  <c:v>7.7093750004513897</c:v>
                </c:pt>
                <c:pt idx="7386">
                  <c:v>7.6968750004513398</c:v>
                </c:pt>
                <c:pt idx="7387">
                  <c:v>7.6843750004512801</c:v>
                </c:pt>
                <c:pt idx="7388">
                  <c:v>7.6625000004512298</c:v>
                </c:pt>
                <c:pt idx="7389">
                  <c:v>7.6437500004511802</c:v>
                </c:pt>
                <c:pt idx="7390">
                  <c:v>7.6250000004511298</c:v>
                </c:pt>
                <c:pt idx="7391">
                  <c:v>7.6062500004510696</c:v>
                </c:pt>
                <c:pt idx="7392">
                  <c:v>7.6000000004510202</c:v>
                </c:pt>
                <c:pt idx="7393">
                  <c:v>7.5906250004509701</c:v>
                </c:pt>
                <c:pt idx="7394">
                  <c:v>7.5781250004509104</c:v>
                </c:pt>
                <c:pt idx="7395">
                  <c:v>7.5656250004508596</c:v>
                </c:pt>
                <c:pt idx="7396">
                  <c:v>7.5031250004508099</c:v>
                </c:pt>
                <c:pt idx="7397">
                  <c:v>7.5156250004507603</c:v>
                </c:pt>
                <c:pt idx="7398">
                  <c:v>7.5031250004506997</c:v>
                </c:pt>
                <c:pt idx="7399">
                  <c:v>7.45625000045065</c:v>
                </c:pt>
                <c:pt idx="7400">
                  <c:v>7.4531250004505996</c:v>
                </c:pt>
                <c:pt idx="7401">
                  <c:v>7.4437500004505504</c:v>
                </c:pt>
                <c:pt idx="7402">
                  <c:v>7.4562500004504901</c:v>
                </c:pt>
                <c:pt idx="7403">
                  <c:v>7.4437500004504402</c:v>
                </c:pt>
                <c:pt idx="7404">
                  <c:v>7.4375000004503899</c:v>
                </c:pt>
                <c:pt idx="7405">
                  <c:v>7.45625000045034</c:v>
                </c:pt>
                <c:pt idx="7406">
                  <c:v>7.4281250004502901</c:v>
                </c:pt>
                <c:pt idx="7407">
                  <c:v>7.4593750004502404</c:v>
                </c:pt>
                <c:pt idx="7408">
                  <c:v>7.4281250004501898</c:v>
                </c:pt>
                <c:pt idx="7409">
                  <c:v>7.44375000045014</c:v>
                </c:pt>
                <c:pt idx="7410">
                  <c:v>7.4343750004500899</c:v>
                </c:pt>
                <c:pt idx="7411">
                  <c:v>7.4500000004500402</c:v>
                </c:pt>
                <c:pt idx="7412">
                  <c:v>7.4531250004499903</c:v>
                </c:pt>
                <c:pt idx="7413">
                  <c:v>7.46250000044994</c:v>
                </c:pt>
                <c:pt idx="7414">
                  <c:v>7.4781250004498903</c:v>
                </c:pt>
                <c:pt idx="7415">
                  <c:v>7.4843750004498402</c:v>
                </c:pt>
                <c:pt idx="7416">
                  <c:v>7.4937500004497899</c:v>
                </c:pt>
                <c:pt idx="7417">
                  <c:v>7.5031250004497299</c:v>
                </c:pt>
                <c:pt idx="7418">
                  <c:v>7.5250000004496798</c:v>
                </c:pt>
                <c:pt idx="7419">
                  <c:v>7.5343750004496304</c:v>
                </c:pt>
                <c:pt idx="7420">
                  <c:v>7.5500000004495798</c:v>
                </c:pt>
                <c:pt idx="7421">
                  <c:v>7.5593750004495401</c:v>
                </c:pt>
                <c:pt idx="7422">
                  <c:v>7.5562500004494897</c:v>
                </c:pt>
                <c:pt idx="7423">
                  <c:v>7.5781250004494396</c:v>
                </c:pt>
                <c:pt idx="7424">
                  <c:v>7.5843750004493904</c:v>
                </c:pt>
                <c:pt idx="7425">
                  <c:v>7.6062500004493403</c:v>
                </c:pt>
                <c:pt idx="7426">
                  <c:v>7.6093750004492904</c:v>
                </c:pt>
                <c:pt idx="7427">
                  <c:v>7.6218750004492399</c:v>
                </c:pt>
                <c:pt idx="7428">
                  <c:v>7.6343750004491904</c:v>
                </c:pt>
                <c:pt idx="7429">
                  <c:v>7.6406250004491403</c:v>
                </c:pt>
                <c:pt idx="7430">
                  <c:v>7.6562500004490897</c:v>
                </c:pt>
                <c:pt idx="7431">
                  <c:v>7.6656250004490403</c:v>
                </c:pt>
                <c:pt idx="7432">
                  <c:v>7.67500000044899</c:v>
                </c:pt>
                <c:pt idx="7433">
                  <c:v>7.6906250004489403</c:v>
                </c:pt>
                <c:pt idx="7434">
                  <c:v>7.7218750004488896</c:v>
                </c:pt>
                <c:pt idx="7435">
                  <c:v>7.7343750004488498</c:v>
                </c:pt>
                <c:pt idx="7436">
                  <c:v>7.7468750004488003</c:v>
                </c:pt>
                <c:pt idx="7437">
                  <c:v>7.7625000004487497</c:v>
                </c:pt>
                <c:pt idx="7438">
                  <c:v>7.7781250004486999</c:v>
                </c:pt>
                <c:pt idx="7439">
                  <c:v>7.7906250004486601</c:v>
                </c:pt>
                <c:pt idx="7440">
                  <c:v>7.8093750004486102</c:v>
                </c:pt>
                <c:pt idx="7441">
                  <c:v>7.8312500004485601</c:v>
                </c:pt>
                <c:pt idx="7442">
                  <c:v>7.8312500004485104</c:v>
                </c:pt>
                <c:pt idx="7443">
                  <c:v>7.8468750004484704</c:v>
                </c:pt>
                <c:pt idx="7444">
                  <c:v>7.8625000004484198</c:v>
                </c:pt>
                <c:pt idx="7445">
                  <c:v>7.8625000004483701</c:v>
                </c:pt>
                <c:pt idx="7446">
                  <c:v>7.8843750004483297</c:v>
                </c:pt>
                <c:pt idx="7447">
                  <c:v>7.88437500044828</c:v>
                </c:pt>
                <c:pt idx="7448">
                  <c:v>7.8968750004482402</c:v>
                </c:pt>
                <c:pt idx="7449">
                  <c:v>7.9125000004481896</c:v>
                </c:pt>
                <c:pt idx="7450">
                  <c:v>7.9156250004481503</c:v>
                </c:pt>
                <c:pt idx="7451">
                  <c:v>7.9187500004481004</c:v>
                </c:pt>
                <c:pt idx="7452">
                  <c:v>7.9343750004480604</c:v>
                </c:pt>
                <c:pt idx="7453">
                  <c:v>7.9437500004480199</c:v>
                </c:pt>
                <c:pt idx="7454">
                  <c:v>7.9437500004479702</c:v>
                </c:pt>
                <c:pt idx="7455">
                  <c:v>7.9500000004479201</c:v>
                </c:pt>
                <c:pt idx="7456">
                  <c:v>7.9593750004478796</c:v>
                </c:pt>
                <c:pt idx="7457">
                  <c:v>7.9718750004478398</c:v>
                </c:pt>
                <c:pt idx="7458">
                  <c:v>7.9843750004477902</c:v>
                </c:pt>
                <c:pt idx="7459">
                  <c:v>7.9875000004477501</c:v>
                </c:pt>
                <c:pt idx="7460">
                  <c:v>7.9937500004477</c:v>
                </c:pt>
                <c:pt idx="7461">
                  <c:v>8.0062500004476593</c:v>
                </c:pt>
                <c:pt idx="7462">
                  <c:v>8.0062500004476096</c:v>
                </c:pt>
                <c:pt idx="7463">
                  <c:v>8.0187500004475591</c:v>
                </c:pt>
                <c:pt idx="7464">
                  <c:v>7.9875000004475201</c:v>
                </c:pt>
                <c:pt idx="7465">
                  <c:v>8.0312500004474696</c:v>
                </c:pt>
                <c:pt idx="7466">
                  <c:v>8.0250000004474202</c:v>
                </c:pt>
                <c:pt idx="7467">
                  <c:v>8.0281250004473694</c:v>
                </c:pt>
                <c:pt idx="7468">
                  <c:v>8.03750000044732</c:v>
                </c:pt>
                <c:pt idx="7469">
                  <c:v>8.0531250004472703</c:v>
                </c:pt>
                <c:pt idx="7470">
                  <c:v>8.0531250004472206</c:v>
                </c:pt>
                <c:pt idx="7471">
                  <c:v>8.0625000004471694</c:v>
                </c:pt>
                <c:pt idx="7472">
                  <c:v>8.0718750004471307</c:v>
                </c:pt>
                <c:pt idx="7473">
                  <c:v>8.0937500004470806</c:v>
                </c:pt>
                <c:pt idx="7474">
                  <c:v>8.0906250004470301</c:v>
                </c:pt>
                <c:pt idx="7475">
                  <c:v>8.1000000004469808</c:v>
                </c:pt>
                <c:pt idx="7476">
                  <c:v>8.1125000004469303</c:v>
                </c:pt>
                <c:pt idx="7477">
                  <c:v>8.1250000004468799</c:v>
                </c:pt>
                <c:pt idx="7478">
                  <c:v>8.1375000004468294</c:v>
                </c:pt>
                <c:pt idx="7479">
                  <c:v>8.14375000044679</c:v>
                </c:pt>
                <c:pt idx="7480">
                  <c:v>8.1968750004467399</c:v>
                </c:pt>
                <c:pt idx="7481">
                  <c:v>8.2031250004466898</c:v>
                </c:pt>
                <c:pt idx="7482">
                  <c:v>8.2250000004466397</c:v>
                </c:pt>
                <c:pt idx="7483">
                  <c:v>8.22500000044659</c:v>
                </c:pt>
                <c:pt idx="7484">
                  <c:v>8.2531250004465395</c:v>
                </c:pt>
                <c:pt idx="7485">
                  <c:v>8.2812500004464908</c:v>
                </c:pt>
                <c:pt idx="7486">
                  <c:v>8.2968750004464393</c:v>
                </c:pt>
                <c:pt idx="7487">
                  <c:v>8.3125000004463896</c:v>
                </c:pt>
                <c:pt idx="7488">
                  <c:v>8.3312500004463406</c:v>
                </c:pt>
                <c:pt idx="7489">
                  <c:v>8.3593750004462901</c:v>
                </c:pt>
                <c:pt idx="7490">
                  <c:v>8.3531250004462301</c:v>
                </c:pt>
                <c:pt idx="7491">
                  <c:v>8.3843750004461803</c:v>
                </c:pt>
                <c:pt idx="7492">
                  <c:v>8.3937500004461292</c:v>
                </c:pt>
                <c:pt idx="7493">
                  <c:v>8.4093750004460794</c:v>
                </c:pt>
                <c:pt idx="7494">
                  <c:v>8.4250000004460297</c:v>
                </c:pt>
                <c:pt idx="7495">
                  <c:v>8.4437500004459807</c:v>
                </c:pt>
                <c:pt idx="7496">
                  <c:v>8.4625000004459299</c:v>
                </c:pt>
                <c:pt idx="7497">
                  <c:v>8.4812500004458808</c:v>
                </c:pt>
                <c:pt idx="7498">
                  <c:v>8.4875000004458308</c:v>
                </c:pt>
                <c:pt idx="7499">
                  <c:v>8.5093750004457807</c:v>
                </c:pt>
                <c:pt idx="7500">
                  <c:v>8.5281250004457299</c:v>
                </c:pt>
                <c:pt idx="7501">
                  <c:v>8.5312500004456808</c:v>
                </c:pt>
                <c:pt idx="7502">
                  <c:v>8.5437500004456304</c:v>
                </c:pt>
                <c:pt idx="7503">
                  <c:v>8.5562500004455799</c:v>
                </c:pt>
                <c:pt idx="7504">
                  <c:v>8.5656250004455305</c:v>
                </c:pt>
                <c:pt idx="7505">
                  <c:v>8.5687500004454709</c:v>
                </c:pt>
                <c:pt idx="7506">
                  <c:v>8.5781250004454197</c:v>
                </c:pt>
                <c:pt idx="7507">
                  <c:v>8.5875000004453703</c:v>
                </c:pt>
                <c:pt idx="7508">
                  <c:v>8.5968750004453192</c:v>
                </c:pt>
                <c:pt idx="7509">
                  <c:v>8.6031250004452708</c:v>
                </c:pt>
                <c:pt idx="7510">
                  <c:v>8.6125000004452197</c:v>
                </c:pt>
                <c:pt idx="7511">
                  <c:v>8.6031250004451696</c:v>
                </c:pt>
                <c:pt idx="7512">
                  <c:v>8.6031250004451199</c:v>
                </c:pt>
                <c:pt idx="7513">
                  <c:v>8.6000000004450694</c:v>
                </c:pt>
                <c:pt idx="7514">
                  <c:v>8.6000000004450197</c:v>
                </c:pt>
                <c:pt idx="7515">
                  <c:v>8.5906250004449696</c:v>
                </c:pt>
                <c:pt idx="7516">
                  <c:v>8.5875000004449298</c:v>
                </c:pt>
                <c:pt idx="7517">
                  <c:v>8.5781250004448797</c:v>
                </c:pt>
                <c:pt idx="7518">
                  <c:v>8.5718750004448303</c:v>
                </c:pt>
                <c:pt idx="7519">
                  <c:v>8.5562500004447806</c:v>
                </c:pt>
                <c:pt idx="7520">
                  <c:v>8.5437500004447404</c:v>
                </c:pt>
                <c:pt idx="7521">
                  <c:v>8.5312500004446896</c:v>
                </c:pt>
                <c:pt idx="7522">
                  <c:v>8.5218750004446395</c:v>
                </c:pt>
                <c:pt idx="7523">
                  <c:v>8.5125000004445894</c:v>
                </c:pt>
                <c:pt idx="7524">
                  <c:v>8.5000000004445404</c:v>
                </c:pt>
                <c:pt idx="7525">
                  <c:v>8.4906250004444992</c:v>
                </c:pt>
                <c:pt idx="7526">
                  <c:v>8.4812500004444509</c:v>
                </c:pt>
                <c:pt idx="7527">
                  <c:v>8.4656250004443994</c:v>
                </c:pt>
                <c:pt idx="7528">
                  <c:v>8.4625000004443507</c:v>
                </c:pt>
                <c:pt idx="7529">
                  <c:v>8.4562500004442995</c:v>
                </c:pt>
                <c:pt idx="7530">
                  <c:v>8.4500000004442608</c:v>
                </c:pt>
                <c:pt idx="7531">
                  <c:v>8.4437500004442096</c:v>
                </c:pt>
                <c:pt idx="7532">
                  <c:v>8.4375000004441603</c:v>
                </c:pt>
                <c:pt idx="7533">
                  <c:v>8.4437500004441102</c:v>
                </c:pt>
                <c:pt idx="7534">
                  <c:v>8.4375000004440608</c:v>
                </c:pt>
                <c:pt idx="7535">
                  <c:v>8.4375000004440093</c:v>
                </c:pt>
                <c:pt idx="7536">
                  <c:v>8.4375000004439595</c:v>
                </c:pt>
                <c:pt idx="7537">
                  <c:v>8.4468750004439102</c:v>
                </c:pt>
                <c:pt idx="7538">
                  <c:v>8.4468750004438693</c:v>
                </c:pt>
                <c:pt idx="7539">
                  <c:v>8.4500000004438203</c:v>
                </c:pt>
                <c:pt idx="7540">
                  <c:v>8.4375000004437695</c:v>
                </c:pt>
                <c:pt idx="7541">
                  <c:v>8.4375000004437304</c:v>
                </c:pt>
                <c:pt idx="7542">
                  <c:v>8.4500000004436799</c:v>
                </c:pt>
                <c:pt idx="7543">
                  <c:v>8.4656250004436302</c:v>
                </c:pt>
                <c:pt idx="7544">
                  <c:v>8.4500000004435893</c:v>
                </c:pt>
                <c:pt idx="7545">
                  <c:v>8.47500000044354</c:v>
                </c:pt>
                <c:pt idx="7546">
                  <c:v>8.4750000004435009</c:v>
                </c:pt>
                <c:pt idx="7547">
                  <c:v>8.4750000004434494</c:v>
                </c:pt>
                <c:pt idx="7548">
                  <c:v>8.4812500004434099</c:v>
                </c:pt>
                <c:pt idx="7549">
                  <c:v>8.4718750004433598</c:v>
                </c:pt>
                <c:pt idx="7550">
                  <c:v>8.4718750004433101</c:v>
                </c:pt>
                <c:pt idx="7551">
                  <c:v>8.4687500004432703</c:v>
                </c:pt>
                <c:pt idx="7552">
                  <c:v>8.4625000004432192</c:v>
                </c:pt>
                <c:pt idx="7553">
                  <c:v>8.4625000004431801</c:v>
                </c:pt>
                <c:pt idx="7554">
                  <c:v>8.4625000004431303</c:v>
                </c:pt>
                <c:pt idx="7555">
                  <c:v>8.4562500004430898</c:v>
                </c:pt>
                <c:pt idx="7556">
                  <c:v>8.4500000004430493</c:v>
                </c:pt>
                <c:pt idx="7557">
                  <c:v>8.4500000004429996</c:v>
                </c:pt>
                <c:pt idx="7558">
                  <c:v>8.4500000004429605</c:v>
                </c:pt>
                <c:pt idx="7559">
                  <c:v>8.4437500004429094</c:v>
                </c:pt>
                <c:pt idx="7560">
                  <c:v>8.4156250004428692</c:v>
                </c:pt>
                <c:pt idx="7561">
                  <c:v>8.4156250004428195</c:v>
                </c:pt>
                <c:pt idx="7562">
                  <c:v>8.4031250004427793</c:v>
                </c:pt>
                <c:pt idx="7563">
                  <c:v>8.3968750004427299</c:v>
                </c:pt>
                <c:pt idx="7564">
                  <c:v>8.3906250004426806</c:v>
                </c:pt>
                <c:pt idx="7565">
                  <c:v>8.3656250004426393</c:v>
                </c:pt>
                <c:pt idx="7566">
                  <c:v>8.3687500004425903</c:v>
                </c:pt>
                <c:pt idx="7567">
                  <c:v>8.3625000004425498</c:v>
                </c:pt>
                <c:pt idx="7568">
                  <c:v>8.3562500004425004</c:v>
                </c:pt>
                <c:pt idx="7569">
                  <c:v>8.3531250004424606</c:v>
                </c:pt>
                <c:pt idx="7570">
                  <c:v>8.3656250004424102</c:v>
                </c:pt>
                <c:pt idx="7571">
                  <c:v>8.3531250004423701</c:v>
                </c:pt>
                <c:pt idx="7572">
                  <c:v>8.3562500004423192</c:v>
                </c:pt>
                <c:pt idx="7573">
                  <c:v>8.3593750004422809</c:v>
                </c:pt>
                <c:pt idx="7574">
                  <c:v>8.3593750004422294</c:v>
                </c:pt>
                <c:pt idx="7575">
                  <c:v>8.3625000004421892</c:v>
                </c:pt>
                <c:pt idx="7576">
                  <c:v>8.3812500004421402</c:v>
                </c:pt>
                <c:pt idx="7577">
                  <c:v>8.4000000004421</c:v>
                </c:pt>
                <c:pt idx="7578">
                  <c:v>8.3937500004420507</c:v>
                </c:pt>
                <c:pt idx="7579">
                  <c:v>8.4062500004420109</c:v>
                </c:pt>
                <c:pt idx="7580">
                  <c:v>8.4187500004419604</c:v>
                </c:pt>
                <c:pt idx="7581">
                  <c:v>8.4156250004419206</c:v>
                </c:pt>
                <c:pt idx="7582">
                  <c:v>8.4250000004418801</c:v>
                </c:pt>
                <c:pt idx="7583">
                  <c:v>8.4343750004418307</c:v>
                </c:pt>
                <c:pt idx="7584">
                  <c:v>8.4468750004417892</c:v>
                </c:pt>
                <c:pt idx="7585">
                  <c:v>8.4593750004417494</c:v>
                </c:pt>
                <c:pt idx="7586">
                  <c:v>8.4687500004417</c:v>
                </c:pt>
                <c:pt idx="7587">
                  <c:v>8.4718750004416599</c:v>
                </c:pt>
                <c:pt idx="7588">
                  <c:v>8.4750000004416108</c:v>
                </c:pt>
                <c:pt idx="7589">
                  <c:v>8.49062500044157</c:v>
                </c:pt>
                <c:pt idx="7590">
                  <c:v>8.5031250004415302</c:v>
                </c:pt>
                <c:pt idx="7591">
                  <c:v>8.50625000044149</c:v>
                </c:pt>
                <c:pt idx="7592">
                  <c:v>8.51250000044144</c:v>
                </c:pt>
                <c:pt idx="7593">
                  <c:v>8.5000000004413998</c:v>
                </c:pt>
                <c:pt idx="7594">
                  <c:v>8.5000000004413501</c:v>
                </c:pt>
                <c:pt idx="7595">
                  <c:v>8.5000000004413003</c:v>
                </c:pt>
                <c:pt idx="7596">
                  <c:v>8.5062500004412591</c:v>
                </c:pt>
                <c:pt idx="7597">
                  <c:v>8.5031250004412104</c:v>
                </c:pt>
                <c:pt idx="7598">
                  <c:v>8.5125000004411699</c:v>
                </c:pt>
                <c:pt idx="7599">
                  <c:v>8.5031250004411199</c:v>
                </c:pt>
                <c:pt idx="7600">
                  <c:v>8.4937500004410698</c:v>
                </c:pt>
                <c:pt idx="7601">
                  <c:v>8.5031250004410293</c:v>
                </c:pt>
                <c:pt idx="7602">
                  <c:v>8.5000000004409806</c:v>
                </c:pt>
                <c:pt idx="7603">
                  <c:v>8.4875000004409404</c:v>
                </c:pt>
                <c:pt idx="7604">
                  <c:v>8.4875000004408907</c:v>
                </c:pt>
                <c:pt idx="7605">
                  <c:v>8.4750000004408506</c:v>
                </c:pt>
                <c:pt idx="7606">
                  <c:v>8.4656250004408005</c:v>
                </c:pt>
                <c:pt idx="7607">
                  <c:v>8.4625000004407607</c:v>
                </c:pt>
                <c:pt idx="7608">
                  <c:v>8.4531250004407106</c:v>
                </c:pt>
                <c:pt idx="7609">
                  <c:v>8.4562500004406704</c:v>
                </c:pt>
                <c:pt idx="7610">
                  <c:v>8.4468750004406203</c:v>
                </c:pt>
                <c:pt idx="7611">
                  <c:v>8.4406250004405798</c:v>
                </c:pt>
                <c:pt idx="7612">
                  <c:v>8.4406250004405301</c:v>
                </c:pt>
                <c:pt idx="7613">
                  <c:v>8.4375000004404797</c:v>
                </c:pt>
                <c:pt idx="7614">
                  <c:v>8.4375000004404406</c:v>
                </c:pt>
                <c:pt idx="7615">
                  <c:v>8.4343750004403901</c:v>
                </c:pt>
                <c:pt idx="7616">
                  <c:v>8.4281250004403407</c:v>
                </c:pt>
                <c:pt idx="7617">
                  <c:v>8.4406250004402903</c:v>
                </c:pt>
                <c:pt idx="7618">
                  <c:v>8.4406250004402494</c:v>
                </c:pt>
                <c:pt idx="7619">
                  <c:v>8.4312500004401993</c:v>
                </c:pt>
                <c:pt idx="7620">
                  <c:v>8.4281250004401596</c:v>
                </c:pt>
                <c:pt idx="7621">
                  <c:v>8.4343750004401201</c:v>
                </c:pt>
                <c:pt idx="7622">
                  <c:v>8.42500000044007</c:v>
                </c:pt>
                <c:pt idx="7623">
                  <c:v>8.4468750004400306</c:v>
                </c:pt>
                <c:pt idx="7624">
                  <c:v>8.4500000004399904</c:v>
                </c:pt>
                <c:pt idx="7625">
                  <c:v>8.4468750004399507</c:v>
                </c:pt>
                <c:pt idx="7626">
                  <c:v>8.4562500004399102</c:v>
                </c:pt>
                <c:pt idx="7627">
                  <c:v>8.4343750004398608</c:v>
                </c:pt>
                <c:pt idx="7628">
                  <c:v>8.4187500004398199</c:v>
                </c:pt>
                <c:pt idx="7629">
                  <c:v>8.4406250004397805</c:v>
                </c:pt>
                <c:pt idx="7630">
                  <c:v>8.4375000004397407</c:v>
                </c:pt>
                <c:pt idx="7631">
                  <c:v>8.4312500004397002</c:v>
                </c:pt>
                <c:pt idx="7632">
                  <c:v>8.4218750004396608</c:v>
                </c:pt>
                <c:pt idx="7633">
                  <c:v>8.4312500004396203</c:v>
                </c:pt>
                <c:pt idx="7634">
                  <c:v>8.4218750004395808</c:v>
                </c:pt>
                <c:pt idx="7635">
                  <c:v>8.4187500004395392</c:v>
                </c:pt>
                <c:pt idx="7636">
                  <c:v>8.4187500004395002</c:v>
                </c:pt>
                <c:pt idx="7637">
                  <c:v>8.39062500043946</c:v>
                </c:pt>
                <c:pt idx="7638">
                  <c:v>8.3781250004394199</c:v>
                </c:pt>
                <c:pt idx="7639">
                  <c:v>8.3687500004393893</c:v>
                </c:pt>
                <c:pt idx="7640">
                  <c:v>8.3593750004393499</c:v>
                </c:pt>
                <c:pt idx="7641">
                  <c:v>8.3437500004393108</c:v>
                </c:pt>
                <c:pt idx="7642">
                  <c:v>8.3281250004392806</c:v>
                </c:pt>
                <c:pt idx="7643">
                  <c:v>8.3062500004392401</c:v>
                </c:pt>
                <c:pt idx="7644">
                  <c:v>8.2843750004392103</c:v>
                </c:pt>
                <c:pt idx="7645">
                  <c:v>8.2750000004391708</c:v>
                </c:pt>
                <c:pt idx="7646">
                  <c:v>8.2468750004391307</c:v>
                </c:pt>
                <c:pt idx="7647">
                  <c:v>8.2437500004390998</c:v>
                </c:pt>
                <c:pt idx="7648">
                  <c:v>8.2375000004390593</c:v>
                </c:pt>
                <c:pt idx="7649">
                  <c:v>8.2281250004390198</c:v>
                </c:pt>
                <c:pt idx="7650">
                  <c:v>8.2156250004389904</c:v>
                </c:pt>
                <c:pt idx="7651">
                  <c:v>8.2031250004389502</c:v>
                </c:pt>
                <c:pt idx="7652">
                  <c:v>8.1968750004389097</c:v>
                </c:pt>
                <c:pt idx="7653">
                  <c:v>8.1937500004388806</c:v>
                </c:pt>
                <c:pt idx="7654">
                  <c:v>8.1718750004388401</c:v>
                </c:pt>
                <c:pt idx="7655">
                  <c:v>8.1562500004387992</c:v>
                </c:pt>
                <c:pt idx="7656">
                  <c:v>8.1375000004387594</c:v>
                </c:pt>
                <c:pt idx="7657">
                  <c:v>8.1375000004387203</c:v>
                </c:pt>
                <c:pt idx="7658">
                  <c:v>8.1343750004386806</c:v>
                </c:pt>
                <c:pt idx="7659">
                  <c:v>8.1250000004386393</c:v>
                </c:pt>
                <c:pt idx="7660">
                  <c:v>8.1156250004386106</c:v>
                </c:pt>
                <c:pt idx="7661">
                  <c:v>8.1187500004385704</c:v>
                </c:pt>
                <c:pt idx="7662">
                  <c:v>8.1406250004385399</c:v>
                </c:pt>
                <c:pt idx="7663">
                  <c:v>8.1500000004384994</c:v>
                </c:pt>
                <c:pt idx="7664">
                  <c:v>8.1500000004384692</c:v>
                </c:pt>
                <c:pt idx="7665">
                  <c:v>8.1593750004384304</c:v>
                </c:pt>
                <c:pt idx="7666">
                  <c:v>8.1625000004383992</c:v>
                </c:pt>
                <c:pt idx="7667">
                  <c:v>8.1656250004383608</c:v>
                </c:pt>
                <c:pt idx="7668">
                  <c:v>8.1750000004383203</c:v>
                </c:pt>
                <c:pt idx="7669">
                  <c:v>8.1718750004382894</c:v>
                </c:pt>
                <c:pt idx="7670">
                  <c:v>8.17812500043825</c:v>
                </c:pt>
                <c:pt idx="7671">
                  <c:v>8.1968750004382098</c:v>
                </c:pt>
                <c:pt idx="7672">
                  <c:v>8.19062500043818</c:v>
                </c:pt>
                <c:pt idx="7673">
                  <c:v>8.2000000004381395</c:v>
                </c:pt>
                <c:pt idx="7674">
                  <c:v>8.1781250004381008</c:v>
                </c:pt>
                <c:pt idx="7675">
                  <c:v>8.1968750004380695</c:v>
                </c:pt>
                <c:pt idx="7676">
                  <c:v>8.1906250004380308</c:v>
                </c:pt>
                <c:pt idx="7677">
                  <c:v>8.1906250004380006</c:v>
                </c:pt>
                <c:pt idx="7678">
                  <c:v>8.1843750004379601</c:v>
                </c:pt>
                <c:pt idx="7679">
                  <c:v>8.1718750004379306</c:v>
                </c:pt>
                <c:pt idx="7680">
                  <c:v>8.1718750004378897</c:v>
                </c:pt>
                <c:pt idx="7681">
                  <c:v>8.1625000004378592</c:v>
                </c:pt>
                <c:pt idx="7682">
                  <c:v>8.1500000004378208</c:v>
                </c:pt>
                <c:pt idx="7683">
                  <c:v>8.1343750004377906</c:v>
                </c:pt>
                <c:pt idx="7684">
                  <c:v>8.1218750004377505</c:v>
                </c:pt>
                <c:pt idx="7685">
                  <c:v>8.1125000004377092</c:v>
                </c:pt>
                <c:pt idx="7686">
                  <c:v>8.1218750004376794</c:v>
                </c:pt>
                <c:pt idx="7687">
                  <c:v>8.1031250004376396</c:v>
                </c:pt>
                <c:pt idx="7688">
                  <c:v>8.1031250004376094</c:v>
                </c:pt>
                <c:pt idx="7689">
                  <c:v>8.0718750004375703</c:v>
                </c:pt>
                <c:pt idx="7690">
                  <c:v>8.0500000004375405</c:v>
                </c:pt>
                <c:pt idx="7691">
                  <c:v>8.0312500004375007</c:v>
                </c:pt>
                <c:pt idx="7692">
                  <c:v>8.0281250004374591</c:v>
                </c:pt>
                <c:pt idx="7693">
                  <c:v>8.0156250004374296</c:v>
                </c:pt>
                <c:pt idx="7694">
                  <c:v>8.0218750004373902</c:v>
                </c:pt>
                <c:pt idx="7695">
                  <c:v>8.0093750004373501</c:v>
                </c:pt>
                <c:pt idx="7696">
                  <c:v>8.0125000004373206</c:v>
                </c:pt>
                <c:pt idx="7697">
                  <c:v>8.0000000004372804</c:v>
                </c:pt>
                <c:pt idx="7698">
                  <c:v>8.0031250004372492</c:v>
                </c:pt>
                <c:pt idx="7699">
                  <c:v>8.0031250004372101</c:v>
                </c:pt>
                <c:pt idx="7700">
                  <c:v>7.9968750004371802</c:v>
                </c:pt>
                <c:pt idx="7701">
                  <c:v>8.0031250004371408</c:v>
                </c:pt>
                <c:pt idx="7702">
                  <c:v>8.0031250004371106</c:v>
                </c:pt>
                <c:pt idx="7703">
                  <c:v>8.0125000004370701</c:v>
                </c:pt>
                <c:pt idx="7704">
                  <c:v>8.0156250004370406</c:v>
                </c:pt>
                <c:pt idx="7705">
                  <c:v>8.0281250004370097</c:v>
                </c:pt>
                <c:pt idx="7706">
                  <c:v>8.0437500004369795</c:v>
                </c:pt>
                <c:pt idx="7707">
                  <c:v>8.0531250004369408</c:v>
                </c:pt>
                <c:pt idx="7708">
                  <c:v>8.0687500004369106</c:v>
                </c:pt>
                <c:pt idx="7709">
                  <c:v>8.0812500004368797</c:v>
                </c:pt>
                <c:pt idx="7710">
                  <c:v>8.0968750004368495</c:v>
                </c:pt>
                <c:pt idx="7711">
                  <c:v>8.1062500004368196</c:v>
                </c:pt>
                <c:pt idx="7712">
                  <c:v>8.1218750004367806</c:v>
                </c:pt>
                <c:pt idx="7713">
                  <c:v>8.1250000004367493</c:v>
                </c:pt>
                <c:pt idx="7714">
                  <c:v>8.1406250004367209</c:v>
                </c:pt>
                <c:pt idx="7715">
                  <c:v>8.1500000004366893</c:v>
                </c:pt>
                <c:pt idx="7716">
                  <c:v>8.1531250004366598</c:v>
                </c:pt>
                <c:pt idx="7717">
                  <c:v>8.1531250004366296</c:v>
                </c:pt>
                <c:pt idx="7718">
                  <c:v>8.1593750004365901</c:v>
                </c:pt>
                <c:pt idx="7719">
                  <c:v>8.1812500004365596</c:v>
                </c:pt>
                <c:pt idx="7720">
                  <c:v>8.1750000004365297</c:v>
                </c:pt>
                <c:pt idx="7721">
                  <c:v>8.1812500004364903</c:v>
                </c:pt>
                <c:pt idx="7722">
                  <c:v>8.1687500004364608</c:v>
                </c:pt>
                <c:pt idx="7723">
                  <c:v>8.1812500004364299</c:v>
                </c:pt>
                <c:pt idx="7724">
                  <c:v>8.1843750004363898</c:v>
                </c:pt>
                <c:pt idx="7725">
                  <c:v>8.1812500004363606</c:v>
                </c:pt>
                <c:pt idx="7726">
                  <c:v>8.1750000004363308</c:v>
                </c:pt>
                <c:pt idx="7727">
                  <c:v>8.1750000004362899</c:v>
                </c:pt>
                <c:pt idx="7728">
                  <c:v>8.1625000004362604</c:v>
                </c:pt>
                <c:pt idx="7729">
                  <c:v>8.1687500004362299</c:v>
                </c:pt>
                <c:pt idx="7730">
                  <c:v>8.1437500004361905</c:v>
                </c:pt>
                <c:pt idx="7731">
                  <c:v>8.1437500004361603</c:v>
                </c:pt>
                <c:pt idx="7732">
                  <c:v>8.1187500004361208</c:v>
                </c:pt>
                <c:pt idx="7733">
                  <c:v>8.1000000004360899</c:v>
                </c:pt>
                <c:pt idx="7734">
                  <c:v>8.1093750004360601</c:v>
                </c:pt>
                <c:pt idx="7735">
                  <c:v>8.0906250004360292</c:v>
                </c:pt>
                <c:pt idx="7736">
                  <c:v>8.0812500004360004</c:v>
                </c:pt>
                <c:pt idx="7737">
                  <c:v>8.0781250004359606</c:v>
                </c:pt>
                <c:pt idx="7738">
                  <c:v>8.0656250004359293</c:v>
                </c:pt>
                <c:pt idx="7739">
                  <c:v>8.0593750004358995</c:v>
                </c:pt>
                <c:pt idx="7740">
                  <c:v>8.0500000004358601</c:v>
                </c:pt>
                <c:pt idx="7741">
                  <c:v>8.0593750004358302</c:v>
                </c:pt>
                <c:pt idx="7742">
                  <c:v>8.0531250004358004</c:v>
                </c:pt>
                <c:pt idx="7743">
                  <c:v>8.0468750004357705</c:v>
                </c:pt>
                <c:pt idx="7744">
                  <c:v>8.0562500004357407</c:v>
                </c:pt>
                <c:pt idx="7745">
                  <c:v>8.0500000004357002</c:v>
                </c:pt>
                <c:pt idx="7746">
                  <c:v>8.0562500004356696</c:v>
                </c:pt>
                <c:pt idx="7747">
                  <c:v>8.0687500004356298</c:v>
                </c:pt>
                <c:pt idx="7748">
                  <c:v>8.0750000004355993</c:v>
                </c:pt>
                <c:pt idx="7749">
                  <c:v>8.0843750004355694</c:v>
                </c:pt>
                <c:pt idx="7750">
                  <c:v>8.0812500004355297</c:v>
                </c:pt>
                <c:pt idx="7751">
                  <c:v>8.1031250004355009</c:v>
                </c:pt>
                <c:pt idx="7752">
                  <c:v>8.1187500004354707</c:v>
                </c:pt>
                <c:pt idx="7753">
                  <c:v>8.1156250004354398</c:v>
                </c:pt>
                <c:pt idx="7754">
                  <c:v>8.1187500004354103</c:v>
                </c:pt>
                <c:pt idx="7755">
                  <c:v>8.1312500004353794</c:v>
                </c:pt>
                <c:pt idx="7756">
                  <c:v>8.1562500004353495</c:v>
                </c:pt>
                <c:pt idx="7757">
                  <c:v>8.1875000004353193</c:v>
                </c:pt>
                <c:pt idx="7758">
                  <c:v>8.1875000004352891</c:v>
                </c:pt>
                <c:pt idx="7759">
                  <c:v>8.20000000043526</c:v>
                </c:pt>
                <c:pt idx="7760">
                  <c:v>8.2218750004352206</c:v>
                </c:pt>
                <c:pt idx="7761">
                  <c:v>8.2218750004351904</c:v>
                </c:pt>
                <c:pt idx="7762">
                  <c:v>8.2250000004351609</c:v>
                </c:pt>
                <c:pt idx="7763">
                  <c:v>8.22187500043513</c:v>
                </c:pt>
                <c:pt idx="7764">
                  <c:v>8.2312500004351001</c:v>
                </c:pt>
                <c:pt idx="7765">
                  <c:v>8.2250000004350703</c:v>
                </c:pt>
                <c:pt idx="7766">
                  <c:v>8.2187500004350298</c:v>
                </c:pt>
                <c:pt idx="7767">
                  <c:v>8.2250000004349992</c:v>
                </c:pt>
                <c:pt idx="7768">
                  <c:v>8.2281250004349697</c:v>
                </c:pt>
                <c:pt idx="7769">
                  <c:v>8.2343750004349392</c:v>
                </c:pt>
                <c:pt idx="7770">
                  <c:v>8.2312500004348994</c:v>
                </c:pt>
                <c:pt idx="7771">
                  <c:v>8.2312500004348692</c:v>
                </c:pt>
                <c:pt idx="7772">
                  <c:v>8.2312500004348408</c:v>
                </c:pt>
                <c:pt idx="7773">
                  <c:v>8.2375000004347996</c:v>
                </c:pt>
                <c:pt idx="7774">
                  <c:v>8.2343750004347704</c:v>
                </c:pt>
                <c:pt idx="7775">
                  <c:v>8.2187500004347296</c:v>
                </c:pt>
                <c:pt idx="7776">
                  <c:v>8.2093750004347008</c:v>
                </c:pt>
                <c:pt idx="7777">
                  <c:v>8.1843750004346703</c:v>
                </c:pt>
                <c:pt idx="7778">
                  <c:v>8.1781250004346298</c:v>
                </c:pt>
                <c:pt idx="7779">
                  <c:v>8.1812500004346003</c:v>
                </c:pt>
                <c:pt idx="7780">
                  <c:v>8.1593750004345704</c:v>
                </c:pt>
                <c:pt idx="7781">
                  <c:v>8.1750000004345296</c:v>
                </c:pt>
                <c:pt idx="7782">
                  <c:v>8.1531250004344997</c:v>
                </c:pt>
                <c:pt idx="7783">
                  <c:v>8.1718750004344702</c:v>
                </c:pt>
                <c:pt idx="7784">
                  <c:v>8.1531250004344304</c:v>
                </c:pt>
                <c:pt idx="7785">
                  <c:v>8.1562500004343903</c:v>
                </c:pt>
                <c:pt idx="7786">
                  <c:v>8.1562500004343601</c:v>
                </c:pt>
                <c:pt idx="7787">
                  <c:v>8.1562500004343192</c:v>
                </c:pt>
                <c:pt idx="7788">
                  <c:v>8.1562500004342908</c:v>
                </c:pt>
                <c:pt idx="7789">
                  <c:v>8.1468750004342496</c:v>
                </c:pt>
                <c:pt idx="7790">
                  <c:v>8.1750000004342205</c:v>
                </c:pt>
                <c:pt idx="7791">
                  <c:v>8.1406250004341807</c:v>
                </c:pt>
                <c:pt idx="7792">
                  <c:v>8.1375000004341391</c:v>
                </c:pt>
                <c:pt idx="7793">
                  <c:v>8.18125000043411</c:v>
                </c:pt>
                <c:pt idx="7794">
                  <c:v>8.1687500004340698</c:v>
                </c:pt>
                <c:pt idx="7795">
                  <c:v>8.1812500004340407</c:v>
                </c:pt>
                <c:pt idx="7796">
                  <c:v>8.1843750004340006</c:v>
                </c:pt>
                <c:pt idx="7797">
                  <c:v>8.1906250004339594</c:v>
                </c:pt>
                <c:pt idx="7798">
                  <c:v>8.2062500004339203</c:v>
                </c:pt>
                <c:pt idx="7799">
                  <c:v>8.2156250004338798</c:v>
                </c:pt>
                <c:pt idx="7800">
                  <c:v>8.2218750004338492</c:v>
                </c:pt>
                <c:pt idx="7801">
                  <c:v>8.2343750004338094</c:v>
                </c:pt>
                <c:pt idx="7802">
                  <c:v>8.2468750004337696</c:v>
                </c:pt>
                <c:pt idx="7803">
                  <c:v>8.2437500004337299</c:v>
                </c:pt>
                <c:pt idx="7804">
                  <c:v>8.2531250004337</c:v>
                </c:pt>
                <c:pt idx="7805">
                  <c:v>8.2625000004336595</c:v>
                </c:pt>
                <c:pt idx="7806">
                  <c:v>8.2843750004336201</c:v>
                </c:pt>
                <c:pt idx="7807">
                  <c:v>8.3093750004335796</c:v>
                </c:pt>
                <c:pt idx="7808">
                  <c:v>8.3125000004335394</c:v>
                </c:pt>
                <c:pt idx="7809">
                  <c:v>8.3468750004334993</c:v>
                </c:pt>
                <c:pt idx="7810">
                  <c:v>8.3531250004334598</c:v>
                </c:pt>
                <c:pt idx="7811">
                  <c:v>8.3656250004334201</c:v>
                </c:pt>
                <c:pt idx="7812">
                  <c:v>8.3937500004333803</c:v>
                </c:pt>
                <c:pt idx="7813">
                  <c:v>8.4187500004333398</c:v>
                </c:pt>
                <c:pt idx="7814">
                  <c:v>8.4500000004333007</c:v>
                </c:pt>
                <c:pt idx="7815">
                  <c:v>8.4687500004332694</c:v>
                </c:pt>
                <c:pt idx="7816">
                  <c:v>8.5031250004332293</c:v>
                </c:pt>
                <c:pt idx="7817">
                  <c:v>8.5250000004331898</c:v>
                </c:pt>
                <c:pt idx="7818">
                  <c:v>8.58437500043315</c:v>
                </c:pt>
                <c:pt idx="7819">
                  <c:v>8.6031250004331099</c:v>
                </c:pt>
                <c:pt idx="7820">
                  <c:v>8.6281250004330694</c:v>
                </c:pt>
                <c:pt idx="7821">
                  <c:v>8.66562500043303</c:v>
                </c:pt>
                <c:pt idx="7822">
                  <c:v>8.6781250004329902</c:v>
                </c:pt>
                <c:pt idx="7823">
                  <c:v>8.7125000004329394</c:v>
                </c:pt>
                <c:pt idx="7824">
                  <c:v>8.7437500004328896</c:v>
                </c:pt>
                <c:pt idx="7825">
                  <c:v>8.7500000004328502</c:v>
                </c:pt>
                <c:pt idx="7826">
                  <c:v>8.7750000004328008</c:v>
                </c:pt>
                <c:pt idx="7827">
                  <c:v>8.8125000004327507</c:v>
                </c:pt>
                <c:pt idx="7828">
                  <c:v>8.8281250004327099</c:v>
                </c:pt>
                <c:pt idx="7829">
                  <c:v>8.8500000004326598</c:v>
                </c:pt>
                <c:pt idx="7830">
                  <c:v>8.8718750004326203</c:v>
                </c:pt>
                <c:pt idx="7831">
                  <c:v>8.8968750004325798</c:v>
                </c:pt>
                <c:pt idx="7832">
                  <c:v>8.9031250004325297</c:v>
                </c:pt>
                <c:pt idx="7833">
                  <c:v>8.9250000004324903</c:v>
                </c:pt>
                <c:pt idx="7834">
                  <c:v>8.9406250004324406</c:v>
                </c:pt>
                <c:pt idx="7835">
                  <c:v>8.9375000004323901</c:v>
                </c:pt>
                <c:pt idx="7836">
                  <c:v>8.95625000043235</c:v>
                </c:pt>
                <c:pt idx="7837">
                  <c:v>8.9875000004323002</c:v>
                </c:pt>
                <c:pt idx="7838">
                  <c:v>8.9875000004322594</c:v>
                </c:pt>
                <c:pt idx="7839">
                  <c:v>9.0000000004322107</c:v>
                </c:pt>
                <c:pt idx="7840">
                  <c:v>8.9968750004321603</c:v>
                </c:pt>
                <c:pt idx="7841">
                  <c:v>9.0031250004321208</c:v>
                </c:pt>
                <c:pt idx="7842">
                  <c:v>9.0156250004320704</c:v>
                </c:pt>
                <c:pt idx="7843">
                  <c:v>9.0125000004320199</c:v>
                </c:pt>
                <c:pt idx="7844">
                  <c:v>9.0125000004319809</c:v>
                </c:pt>
                <c:pt idx="7845">
                  <c:v>9.01250000043194</c:v>
                </c:pt>
                <c:pt idx="7846">
                  <c:v>9.0093750004318895</c:v>
                </c:pt>
                <c:pt idx="7847">
                  <c:v>9.0000000004318501</c:v>
                </c:pt>
                <c:pt idx="7848">
                  <c:v>8.9843750004318004</c:v>
                </c:pt>
                <c:pt idx="7849">
                  <c:v>8.9812500004317606</c:v>
                </c:pt>
                <c:pt idx="7850">
                  <c:v>8.9781250004317101</c:v>
                </c:pt>
                <c:pt idx="7851">
                  <c:v>8.9562500004316696</c:v>
                </c:pt>
                <c:pt idx="7852">
                  <c:v>8.9531250004316298</c:v>
                </c:pt>
                <c:pt idx="7853">
                  <c:v>8.9406250004315897</c:v>
                </c:pt>
                <c:pt idx="7854">
                  <c:v>8.9281250004315407</c:v>
                </c:pt>
                <c:pt idx="7855">
                  <c:v>8.9156250004315005</c:v>
                </c:pt>
                <c:pt idx="7856">
                  <c:v>8.8906250004314593</c:v>
                </c:pt>
                <c:pt idx="7857">
                  <c:v>8.8718750004314106</c:v>
                </c:pt>
                <c:pt idx="7858">
                  <c:v>8.8500000004313701</c:v>
                </c:pt>
                <c:pt idx="7859">
                  <c:v>8.8312500004313197</c:v>
                </c:pt>
                <c:pt idx="7860">
                  <c:v>8.8281250004312692</c:v>
                </c:pt>
                <c:pt idx="7861">
                  <c:v>8.8062500004312199</c:v>
                </c:pt>
                <c:pt idx="7862">
                  <c:v>8.7968750004311804</c:v>
                </c:pt>
                <c:pt idx="7863">
                  <c:v>8.76250000043113</c:v>
                </c:pt>
                <c:pt idx="7864">
                  <c:v>8.7656250004310898</c:v>
                </c:pt>
                <c:pt idx="7865">
                  <c:v>8.7406250004310397</c:v>
                </c:pt>
                <c:pt idx="7866">
                  <c:v>8.7125000004309907</c:v>
                </c:pt>
                <c:pt idx="7867">
                  <c:v>8.6968750004309392</c:v>
                </c:pt>
                <c:pt idx="7868">
                  <c:v>8.6625000004308994</c:v>
                </c:pt>
                <c:pt idx="7869">
                  <c:v>8.6375000004308493</c:v>
                </c:pt>
                <c:pt idx="7870">
                  <c:v>8.6312500004307999</c:v>
                </c:pt>
                <c:pt idx="7871">
                  <c:v>8.6093750004307505</c:v>
                </c:pt>
                <c:pt idx="7872">
                  <c:v>8.5812500004306997</c:v>
                </c:pt>
                <c:pt idx="7873">
                  <c:v>8.5406250004306603</c:v>
                </c:pt>
                <c:pt idx="7874">
                  <c:v>8.5125000004306095</c:v>
                </c:pt>
                <c:pt idx="7875">
                  <c:v>8.5062500004305601</c:v>
                </c:pt>
                <c:pt idx="7876">
                  <c:v>8.5000000004305107</c:v>
                </c:pt>
                <c:pt idx="7877">
                  <c:v>8.4687500004304699</c:v>
                </c:pt>
                <c:pt idx="7878">
                  <c:v>8.4718750004304209</c:v>
                </c:pt>
                <c:pt idx="7879">
                  <c:v>8.4625000004303708</c:v>
                </c:pt>
                <c:pt idx="7880">
                  <c:v>8.4406250004303196</c:v>
                </c:pt>
                <c:pt idx="7881">
                  <c:v>8.4312500004302802</c:v>
                </c:pt>
                <c:pt idx="7882">
                  <c:v>8.4000000004302304</c:v>
                </c:pt>
                <c:pt idx="7883">
                  <c:v>8.3875000004301796</c:v>
                </c:pt>
                <c:pt idx="7884">
                  <c:v>8.3812500004301302</c:v>
                </c:pt>
                <c:pt idx="7885">
                  <c:v>8.3625000004300798</c:v>
                </c:pt>
                <c:pt idx="7886">
                  <c:v>8.3500000004300308</c:v>
                </c:pt>
                <c:pt idx="7887">
                  <c:v>8.3437500004299796</c:v>
                </c:pt>
                <c:pt idx="7888">
                  <c:v>8.3187500004299206</c:v>
                </c:pt>
                <c:pt idx="7889">
                  <c:v>8.3156250004298702</c:v>
                </c:pt>
                <c:pt idx="7890">
                  <c:v>8.2968750004298197</c:v>
                </c:pt>
                <c:pt idx="7891">
                  <c:v>8.2593750004297704</c:v>
                </c:pt>
                <c:pt idx="7892">
                  <c:v>8.2406250004297199</c:v>
                </c:pt>
                <c:pt idx="7893">
                  <c:v>8.2281250004296709</c:v>
                </c:pt>
                <c:pt idx="7894">
                  <c:v>8.2125000004296105</c:v>
                </c:pt>
                <c:pt idx="7895">
                  <c:v>8.1968750004295607</c:v>
                </c:pt>
                <c:pt idx="7896">
                  <c:v>8.1812500004295092</c:v>
                </c:pt>
                <c:pt idx="7897">
                  <c:v>8.1593750004294598</c:v>
                </c:pt>
                <c:pt idx="7898">
                  <c:v>8.0968750004294101</c:v>
                </c:pt>
                <c:pt idx="7899">
                  <c:v>8.07187500042936</c:v>
                </c:pt>
                <c:pt idx="7900">
                  <c:v>8.0562500004292996</c:v>
                </c:pt>
                <c:pt idx="7901">
                  <c:v>8.0343750004292502</c:v>
                </c:pt>
                <c:pt idx="7902">
                  <c:v>8.0187500004292005</c:v>
                </c:pt>
                <c:pt idx="7903">
                  <c:v>7.9968750004291396</c:v>
                </c:pt>
                <c:pt idx="7904">
                  <c:v>7.9687500004290897</c:v>
                </c:pt>
                <c:pt idx="7905">
                  <c:v>7.9281250004290396</c:v>
                </c:pt>
                <c:pt idx="7906">
                  <c:v>7.9187500004289797</c:v>
                </c:pt>
                <c:pt idx="7907">
                  <c:v>7.8812500004289303</c:v>
                </c:pt>
                <c:pt idx="7908">
                  <c:v>7.84375000042888</c:v>
                </c:pt>
                <c:pt idx="7909">
                  <c:v>7.83750000042882</c:v>
                </c:pt>
                <c:pt idx="7910">
                  <c:v>7.8187500004287704</c:v>
                </c:pt>
                <c:pt idx="7911">
                  <c:v>7.8062500004287196</c:v>
                </c:pt>
                <c:pt idx="7912">
                  <c:v>7.8000000004286703</c:v>
                </c:pt>
                <c:pt idx="7913">
                  <c:v>7.7937500004286102</c:v>
                </c:pt>
                <c:pt idx="7914">
                  <c:v>7.7718750004285599</c:v>
                </c:pt>
                <c:pt idx="7915">
                  <c:v>7.74375000042851</c:v>
                </c:pt>
                <c:pt idx="7916">
                  <c:v>7.7437500004284496</c:v>
                </c:pt>
                <c:pt idx="7917">
                  <c:v>7.7406250004284001</c:v>
                </c:pt>
                <c:pt idx="7918">
                  <c:v>7.7218750004283496</c:v>
                </c:pt>
                <c:pt idx="7919">
                  <c:v>7.7375000004282901</c:v>
                </c:pt>
                <c:pt idx="7920">
                  <c:v>7.7218750004282404</c:v>
                </c:pt>
                <c:pt idx="7921">
                  <c:v>7.7062500004281898</c:v>
                </c:pt>
                <c:pt idx="7922">
                  <c:v>7.7000000004281404</c:v>
                </c:pt>
                <c:pt idx="7923">
                  <c:v>7.7031250004280896</c:v>
                </c:pt>
                <c:pt idx="7924">
                  <c:v>7.7062500004280396</c:v>
                </c:pt>
                <c:pt idx="7925">
                  <c:v>7.6968750004279798</c:v>
                </c:pt>
                <c:pt idx="7926">
                  <c:v>7.6875000004279297</c:v>
                </c:pt>
                <c:pt idx="7927">
                  <c:v>7.71875000042788</c:v>
                </c:pt>
                <c:pt idx="7928">
                  <c:v>7.69062500042783</c:v>
                </c:pt>
                <c:pt idx="7929">
                  <c:v>7.7343750004277796</c:v>
                </c:pt>
                <c:pt idx="7930">
                  <c:v>7.7031250004277201</c:v>
                </c:pt>
                <c:pt idx="7931">
                  <c:v>7.6750000004276702</c:v>
                </c:pt>
                <c:pt idx="7932">
                  <c:v>7.6625000004276203</c:v>
                </c:pt>
                <c:pt idx="7933">
                  <c:v>7.6468750004275696</c:v>
                </c:pt>
                <c:pt idx="7934">
                  <c:v>7.6375000004275204</c:v>
                </c:pt>
                <c:pt idx="7935">
                  <c:v>7.6281250004274597</c:v>
                </c:pt>
                <c:pt idx="7936">
                  <c:v>7.6281250004274099</c:v>
                </c:pt>
                <c:pt idx="7937">
                  <c:v>7.6031250004273598</c:v>
                </c:pt>
                <c:pt idx="7938">
                  <c:v>7.6000000004273103</c:v>
                </c:pt>
                <c:pt idx="7939">
                  <c:v>7.57812500042726</c:v>
                </c:pt>
                <c:pt idx="7940">
                  <c:v>7.5750000004271998</c:v>
                </c:pt>
                <c:pt idx="7941">
                  <c:v>7.55937500042715</c:v>
                </c:pt>
                <c:pt idx="7942">
                  <c:v>7.5562500004270996</c:v>
                </c:pt>
                <c:pt idx="7943">
                  <c:v>7.5406250004270499</c:v>
                </c:pt>
                <c:pt idx="7944">
                  <c:v>7.5250000004269904</c:v>
                </c:pt>
                <c:pt idx="7945">
                  <c:v>7.5156250004269403</c:v>
                </c:pt>
                <c:pt idx="7946">
                  <c:v>7.5218750004268902</c:v>
                </c:pt>
                <c:pt idx="7947">
                  <c:v>7.5125000004268401</c:v>
                </c:pt>
                <c:pt idx="7948">
                  <c:v>7.5156250004267804</c:v>
                </c:pt>
                <c:pt idx="7949">
                  <c:v>7.5187500004267296</c:v>
                </c:pt>
                <c:pt idx="7950">
                  <c:v>7.5093750004266804</c:v>
                </c:pt>
                <c:pt idx="7951">
                  <c:v>7.5218750004266202</c:v>
                </c:pt>
                <c:pt idx="7952">
                  <c:v>7.5218750004265704</c:v>
                </c:pt>
                <c:pt idx="7953">
                  <c:v>7.5281250004265203</c:v>
                </c:pt>
                <c:pt idx="7954">
                  <c:v>7.5343750004264702</c:v>
                </c:pt>
                <c:pt idx="7955">
                  <c:v>7.5500000004264098</c:v>
                </c:pt>
                <c:pt idx="7956">
                  <c:v>7.5625000004263603</c:v>
                </c:pt>
                <c:pt idx="7957">
                  <c:v>7.55625000042631</c:v>
                </c:pt>
                <c:pt idx="7958">
                  <c:v>7.5687500004262498</c:v>
                </c:pt>
                <c:pt idx="7959">
                  <c:v>7.5812500004262002</c:v>
                </c:pt>
                <c:pt idx="7960">
                  <c:v>7.5843750004261503</c:v>
                </c:pt>
                <c:pt idx="7961">
                  <c:v>7.5875000004261004</c:v>
                </c:pt>
                <c:pt idx="7962">
                  <c:v>7.6062500004260496</c:v>
                </c:pt>
                <c:pt idx="7963">
                  <c:v>7.6093750004259899</c:v>
                </c:pt>
                <c:pt idx="7964">
                  <c:v>7.6187500004259396</c:v>
                </c:pt>
                <c:pt idx="7965">
                  <c:v>7.6218750004258897</c:v>
                </c:pt>
                <c:pt idx="7966">
                  <c:v>7.6281250004258299</c:v>
                </c:pt>
                <c:pt idx="7967">
                  <c:v>7.6312500004257799</c:v>
                </c:pt>
                <c:pt idx="7968">
                  <c:v>7.63437500042573</c:v>
                </c:pt>
                <c:pt idx="7969">
                  <c:v>7.6312500004256698</c:v>
                </c:pt>
                <c:pt idx="7970">
                  <c:v>7.6281250004256203</c:v>
                </c:pt>
                <c:pt idx="7971">
                  <c:v>7.62187500042557</c:v>
                </c:pt>
                <c:pt idx="7972">
                  <c:v>7.6281250004255101</c:v>
                </c:pt>
                <c:pt idx="7973">
                  <c:v>7.6250000004254597</c:v>
                </c:pt>
                <c:pt idx="7974">
                  <c:v>7.6031250004253996</c:v>
                </c:pt>
                <c:pt idx="7975">
                  <c:v>7.6125000004253502</c:v>
                </c:pt>
                <c:pt idx="7976">
                  <c:v>7.5968750004252898</c:v>
                </c:pt>
                <c:pt idx="7977">
                  <c:v>7.5875000004252398</c:v>
                </c:pt>
                <c:pt idx="7978">
                  <c:v>7.5718750004251802</c:v>
                </c:pt>
                <c:pt idx="7979">
                  <c:v>7.5750000004251197</c:v>
                </c:pt>
                <c:pt idx="7980">
                  <c:v>7.5593750004250602</c:v>
                </c:pt>
                <c:pt idx="7981">
                  <c:v>7.5593750004250104</c:v>
                </c:pt>
                <c:pt idx="7982">
                  <c:v>7.5406250004249502</c:v>
                </c:pt>
                <c:pt idx="7983">
                  <c:v>7.5406250004248898</c:v>
                </c:pt>
                <c:pt idx="7984">
                  <c:v>7.5375000004248296</c:v>
                </c:pt>
                <c:pt idx="7985">
                  <c:v>7.5406250004247699</c:v>
                </c:pt>
                <c:pt idx="7986">
                  <c:v>7.5375000004247203</c:v>
                </c:pt>
                <c:pt idx="7987">
                  <c:v>7.5468750004246603</c:v>
                </c:pt>
                <c:pt idx="7988">
                  <c:v>7.5468750004245999</c:v>
                </c:pt>
                <c:pt idx="7989">
                  <c:v>7.53750000042454</c:v>
                </c:pt>
                <c:pt idx="7990">
                  <c:v>7.54375000042449</c:v>
                </c:pt>
                <c:pt idx="7991">
                  <c:v>7.5625000004244303</c:v>
                </c:pt>
                <c:pt idx="7992">
                  <c:v>7.5687500004243704</c:v>
                </c:pt>
                <c:pt idx="7993">
                  <c:v>7.5750000004243097</c:v>
                </c:pt>
                <c:pt idx="7994">
                  <c:v>7.5812500004242596</c:v>
                </c:pt>
                <c:pt idx="7995">
                  <c:v>7.5968750004242001</c:v>
                </c:pt>
                <c:pt idx="7996">
                  <c:v>7.60625000042414</c:v>
                </c:pt>
                <c:pt idx="7997">
                  <c:v>7.6093750004240803</c:v>
                </c:pt>
                <c:pt idx="7998">
                  <c:v>7.6218750004240201</c:v>
                </c:pt>
                <c:pt idx="7999">
                  <c:v>7.6406250004239702</c:v>
                </c:pt>
                <c:pt idx="8000">
                  <c:v>7.6437500004239096</c:v>
                </c:pt>
                <c:pt idx="8001">
                  <c:v>7.6500000004238498</c:v>
                </c:pt>
                <c:pt idx="8002">
                  <c:v>7.6562500004237899</c:v>
                </c:pt>
                <c:pt idx="8003">
                  <c:v>7.6687500004237297</c:v>
                </c:pt>
                <c:pt idx="8004">
                  <c:v>7.6812500004236703</c:v>
                </c:pt>
                <c:pt idx="8005">
                  <c:v>7.6875000004236096</c:v>
                </c:pt>
                <c:pt idx="8006">
                  <c:v>7.7000000004235503</c:v>
                </c:pt>
                <c:pt idx="8007">
                  <c:v>7.6906250004234904</c:v>
                </c:pt>
                <c:pt idx="8008">
                  <c:v>7.7031250004234302</c:v>
                </c:pt>
                <c:pt idx="8009">
                  <c:v>7.7093750004233703</c:v>
                </c:pt>
                <c:pt idx="8010">
                  <c:v>7.7062500004233101</c:v>
                </c:pt>
                <c:pt idx="8011">
                  <c:v>7.7062500004232497</c:v>
                </c:pt>
                <c:pt idx="8012">
                  <c:v>7.7031250004231904</c:v>
                </c:pt>
                <c:pt idx="8013">
                  <c:v>7.7000000004231302</c:v>
                </c:pt>
                <c:pt idx="8014">
                  <c:v>7.6906250004230596</c:v>
                </c:pt>
                <c:pt idx="8015">
                  <c:v>7.6875000004230003</c:v>
                </c:pt>
                <c:pt idx="8016">
                  <c:v>7.6843750004229401</c:v>
                </c:pt>
                <c:pt idx="8017">
                  <c:v>7.6906250004228802</c:v>
                </c:pt>
                <c:pt idx="8018">
                  <c:v>7.6781250004228196</c:v>
                </c:pt>
                <c:pt idx="8019">
                  <c:v>7.6781250004227601</c:v>
                </c:pt>
                <c:pt idx="8020">
                  <c:v>7.6750000004226999</c:v>
                </c:pt>
                <c:pt idx="8021">
                  <c:v>7.6687500004226399</c:v>
                </c:pt>
                <c:pt idx="8022">
                  <c:v>7.6656250004225797</c:v>
                </c:pt>
                <c:pt idx="8023">
                  <c:v>7.6593750004225196</c:v>
                </c:pt>
                <c:pt idx="8024">
                  <c:v>7.6656250004224598</c:v>
                </c:pt>
                <c:pt idx="8025">
                  <c:v>7.6718750004223999</c:v>
                </c:pt>
                <c:pt idx="8026">
                  <c:v>7.67812500042234</c:v>
                </c:pt>
                <c:pt idx="8027">
                  <c:v>7.67187500042228</c:v>
                </c:pt>
                <c:pt idx="8028">
                  <c:v>7.6781250004222201</c:v>
                </c:pt>
                <c:pt idx="8029">
                  <c:v>7.6718750004221601</c:v>
                </c:pt>
                <c:pt idx="8030">
                  <c:v>7.6718750004220997</c:v>
                </c:pt>
                <c:pt idx="8031">
                  <c:v>7.6843750004220404</c:v>
                </c:pt>
                <c:pt idx="8032">
                  <c:v>7.6968750004219801</c:v>
                </c:pt>
                <c:pt idx="8033">
                  <c:v>7.6968750004219197</c:v>
                </c:pt>
                <c:pt idx="8034">
                  <c:v>7.7281250004218602</c:v>
                </c:pt>
                <c:pt idx="8035">
                  <c:v>7.7406250004218</c:v>
                </c:pt>
                <c:pt idx="8036">
                  <c:v>7.7562500004217396</c:v>
                </c:pt>
                <c:pt idx="8037">
                  <c:v>7.7750000004216799</c:v>
                </c:pt>
                <c:pt idx="8038">
                  <c:v>7.7843750004216199</c:v>
                </c:pt>
                <c:pt idx="8039">
                  <c:v>7.8000000004215604</c:v>
                </c:pt>
                <c:pt idx="8040">
                  <c:v>7.8062500004214996</c:v>
                </c:pt>
                <c:pt idx="8041">
                  <c:v>7.8250000004214399</c:v>
                </c:pt>
                <c:pt idx="8042">
                  <c:v>7.8343750004213799</c:v>
                </c:pt>
                <c:pt idx="8043">
                  <c:v>7.8437500004213199</c:v>
                </c:pt>
                <c:pt idx="8044">
                  <c:v>7.8531250004212598</c:v>
                </c:pt>
                <c:pt idx="8045">
                  <c:v>7.8562500004211904</c:v>
                </c:pt>
                <c:pt idx="8046">
                  <c:v>7.8593750004211298</c:v>
                </c:pt>
                <c:pt idx="8047">
                  <c:v>7.8656250004210699</c:v>
                </c:pt>
                <c:pt idx="8048">
                  <c:v>7.8718750004210101</c:v>
                </c:pt>
                <c:pt idx="8049">
                  <c:v>7.8781250004209502</c:v>
                </c:pt>
                <c:pt idx="8050">
                  <c:v>7.8718750004208902</c:v>
                </c:pt>
                <c:pt idx="8051">
                  <c:v>7.8656250004208204</c:v>
                </c:pt>
                <c:pt idx="8052">
                  <c:v>7.86562500042076</c:v>
                </c:pt>
                <c:pt idx="8053">
                  <c:v>7.8843750004207003</c:v>
                </c:pt>
                <c:pt idx="8054">
                  <c:v>7.8812500004206401</c:v>
                </c:pt>
                <c:pt idx="8055">
                  <c:v>7.8781250004205798</c:v>
                </c:pt>
                <c:pt idx="8056">
                  <c:v>7.86875000042052</c:v>
                </c:pt>
                <c:pt idx="8057">
                  <c:v>7.8625000004204599</c:v>
                </c:pt>
                <c:pt idx="8058">
                  <c:v>7.8687500004204001</c:v>
                </c:pt>
                <c:pt idx="8059">
                  <c:v>7.87500000042035</c:v>
                </c:pt>
                <c:pt idx="8060">
                  <c:v>7.8625000004202903</c:v>
                </c:pt>
                <c:pt idx="8061">
                  <c:v>7.8625000004202299</c:v>
                </c:pt>
                <c:pt idx="8062">
                  <c:v>7.8593750004201697</c:v>
                </c:pt>
                <c:pt idx="8063">
                  <c:v>7.8687500004201096</c:v>
                </c:pt>
                <c:pt idx="8064">
                  <c:v>7.8593750004200498</c:v>
                </c:pt>
                <c:pt idx="8065">
                  <c:v>7.8625000004199901</c:v>
                </c:pt>
                <c:pt idx="8066">
                  <c:v>7.8687500004199302</c:v>
                </c:pt>
                <c:pt idx="8067">
                  <c:v>7.8750000004198704</c:v>
                </c:pt>
                <c:pt idx="8068">
                  <c:v>7.8687500004198103</c:v>
                </c:pt>
                <c:pt idx="8069">
                  <c:v>7.8812500004197501</c:v>
                </c:pt>
                <c:pt idx="8070">
                  <c:v>7.8906250004196998</c:v>
                </c:pt>
                <c:pt idx="8071">
                  <c:v>7.8937500004196401</c:v>
                </c:pt>
                <c:pt idx="8072">
                  <c:v>7.9062500004195799</c:v>
                </c:pt>
                <c:pt idx="8073">
                  <c:v>7.9062500004195204</c:v>
                </c:pt>
                <c:pt idx="8074">
                  <c:v>7.9125000004194597</c:v>
                </c:pt>
                <c:pt idx="8075">
                  <c:v>7.9250000004194003</c:v>
                </c:pt>
                <c:pt idx="8076">
                  <c:v>7.9312500004193502</c:v>
                </c:pt>
                <c:pt idx="8077">
                  <c:v>7.9687500004192904</c:v>
                </c:pt>
                <c:pt idx="8078">
                  <c:v>7.9750000004192296</c:v>
                </c:pt>
                <c:pt idx="8079">
                  <c:v>7.9750000004191799</c:v>
                </c:pt>
                <c:pt idx="8080">
                  <c:v>7.9906250004191204</c:v>
                </c:pt>
                <c:pt idx="8081">
                  <c:v>8.0250000004190607</c:v>
                </c:pt>
                <c:pt idx="8082">
                  <c:v>8.0218750004190102</c:v>
                </c:pt>
                <c:pt idx="8083">
                  <c:v>8.0437500004189495</c:v>
                </c:pt>
                <c:pt idx="8084">
                  <c:v>8.0406250004189008</c:v>
                </c:pt>
                <c:pt idx="8085">
                  <c:v>8.0531250004188397</c:v>
                </c:pt>
                <c:pt idx="8086">
                  <c:v>8.0562500004187907</c:v>
                </c:pt>
                <c:pt idx="8087">
                  <c:v>8.0625000004187299</c:v>
                </c:pt>
                <c:pt idx="8088">
                  <c:v>8.0687500004186798</c:v>
                </c:pt>
                <c:pt idx="8089">
                  <c:v>8.0718750004186202</c:v>
                </c:pt>
                <c:pt idx="8090">
                  <c:v>8.0687500004185697</c:v>
                </c:pt>
                <c:pt idx="8091">
                  <c:v>8.0718750004185207</c:v>
                </c:pt>
                <c:pt idx="8092">
                  <c:v>8.0656250004184606</c:v>
                </c:pt>
                <c:pt idx="8093">
                  <c:v>8.0750000004184095</c:v>
                </c:pt>
                <c:pt idx="8094">
                  <c:v>8.0718750004183502</c:v>
                </c:pt>
                <c:pt idx="8095">
                  <c:v>8.0687500004182997</c:v>
                </c:pt>
                <c:pt idx="8096">
                  <c:v>8.0656250004182493</c:v>
                </c:pt>
                <c:pt idx="8097">
                  <c:v>8.0625000004181899</c:v>
                </c:pt>
                <c:pt idx="8098">
                  <c:v>8.0531250004181398</c:v>
                </c:pt>
                <c:pt idx="8099">
                  <c:v>8.0468750004180905</c:v>
                </c:pt>
                <c:pt idx="8100">
                  <c:v>8.0406250004180304</c:v>
                </c:pt>
                <c:pt idx="8101">
                  <c:v>8.0468750004179803</c:v>
                </c:pt>
                <c:pt idx="8102">
                  <c:v>8.0406250004179203</c:v>
                </c:pt>
                <c:pt idx="8103">
                  <c:v>8.0343750004178691</c:v>
                </c:pt>
                <c:pt idx="8104">
                  <c:v>8.0343750004178194</c:v>
                </c:pt>
                <c:pt idx="8105">
                  <c:v>8.03125000041776</c:v>
                </c:pt>
                <c:pt idx="8106">
                  <c:v>8.0312500004177103</c:v>
                </c:pt>
                <c:pt idx="8107">
                  <c:v>8.0312500004176606</c:v>
                </c:pt>
                <c:pt idx="8108">
                  <c:v>8.0312500004176002</c:v>
                </c:pt>
                <c:pt idx="8109">
                  <c:v>8.0375000004175501</c:v>
                </c:pt>
                <c:pt idx="8110">
                  <c:v>8.0375000004175003</c:v>
                </c:pt>
                <c:pt idx="8111">
                  <c:v>8.0468750004174403</c:v>
                </c:pt>
                <c:pt idx="8112">
                  <c:v>8.0437500004173899</c:v>
                </c:pt>
                <c:pt idx="8113">
                  <c:v>8.0562500004173394</c:v>
                </c:pt>
                <c:pt idx="8114">
                  <c:v>8.0687500004172801</c:v>
                </c:pt>
                <c:pt idx="8115">
                  <c:v>8.0812500004172296</c:v>
                </c:pt>
                <c:pt idx="8116">
                  <c:v>8.0875000004171795</c:v>
                </c:pt>
                <c:pt idx="8117">
                  <c:v>8.0937500004171206</c:v>
                </c:pt>
                <c:pt idx="8118">
                  <c:v>8.1062500004170701</c:v>
                </c:pt>
                <c:pt idx="8119">
                  <c:v>8.1218750004170204</c:v>
                </c:pt>
                <c:pt idx="8120">
                  <c:v>8.1312500004169603</c:v>
                </c:pt>
                <c:pt idx="8121">
                  <c:v>8.1406250004169092</c:v>
                </c:pt>
                <c:pt idx="8122">
                  <c:v>8.1500000004168491</c:v>
                </c:pt>
                <c:pt idx="8123">
                  <c:v>8.1781250004168005</c:v>
                </c:pt>
                <c:pt idx="8124">
                  <c:v>8.1937500004167401</c:v>
                </c:pt>
                <c:pt idx="8125">
                  <c:v>8.1968750004166893</c:v>
                </c:pt>
                <c:pt idx="8126">
                  <c:v>8.2093750004166299</c:v>
                </c:pt>
                <c:pt idx="8127">
                  <c:v>8.2250000004165695</c:v>
                </c:pt>
                <c:pt idx="8128">
                  <c:v>8.2250000004165091</c:v>
                </c:pt>
                <c:pt idx="8129">
                  <c:v>8.2375000004164605</c:v>
                </c:pt>
                <c:pt idx="8130">
                  <c:v>8.2375000004164001</c:v>
                </c:pt>
                <c:pt idx="8131">
                  <c:v>8.23125000041634</c:v>
                </c:pt>
                <c:pt idx="8132">
                  <c:v>8.2375000004162793</c:v>
                </c:pt>
                <c:pt idx="8133">
                  <c:v>8.2406250004162196</c:v>
                </c:pt>
                <c:pt idx="8134">
                  <c:v>8.2343750004161596</c:v>
                </c:pt>
                <c:pt idx="8135">
                  <c:v>8.2312500004161002</c:v>
                </c:pt>
                <c:pt idx="8136">
                  <c:v>8.2218750004160395</c:v>
                </c:pt>
                <c:pt idx="8137">
                  <c:v>8.2125000004159805</c:v>
                </c:pt>
                <c:pt idx="8138">
                  <c:v>8.2031250004159197</c:v>
                </c:pt>
                <c:pt idx="8139">
                  <c:v>8.1812500004158597</c:v>
                </c:pt>
                <c:pt idx="8140">
                  <c:v>8.1781250004158004</c:v>
                </c:pt>
                <c:pt idx="8141">
                  <c:v>8.1625000004157506</c:v>
                </c:pt>
                <c:pt idx="8142">
                  <c:v>8.1562500004156906</c:v>
                </c:pt>
                <c:pt idx="8143">
                  <c:v>8.1468750004156298</c:v>
                </c:pt>
                <c:pt idx="8144">
                  <c:v>8.1593750004155705</c:v>
                </c:pt>
                <c:pt idx="8145">
                  <c:v>8.1500000004155098</c:v>
                </c:pt>
                <c:pt idx="8146">
                  <c:v>8.1343750004154494</c:v>
                </c:pt>
                <c:pt idx="8147">
                  <c:v>8.1500000004153907</c:v>
                </c:pt>
                <c:pt idx="8148">
                  <c:v>8.14062500041533</c:v>
                </c:pt>
                <c:pt idx="8149">
                  <c:v>8.1437500004152703</c:v>
                </c:pt>
                <c:pt idx="8150">
                  <c:v>8.1406250004152199</c:v>
                </c:pt>
                <c:pt idx="8151">
                  <c:v>8.1375000004151605</c:v>
                </c:pt>
                <c:pt idx="8152">
                  <c:v>8.1500000004150994</c:v>
                </c:pt>
                <c:pt idx="8153">
                  <c:v>8.1562500004150404</c:v>
                </c:pt>
                <c:pt idx="8154">
                  <c:v>8.1593750004149896</c:v>
                </c:pt>
                <c:pt idx="8155">
                  <c:v>8.1687500004149296</c:v>
                </c:pt>
                <c:pt idx="8156">
                  <c:v>8.1750000004148795</c:v>
                </c:pt>
                <c:pt idx="8157">
                  <c:v>8.1843750004148301</c:v>
                </c:pt>
                <c:pt idx="8158">
                  <c:v>8.1937500004147701</c:v>
                </c:pt>
                <c:pt idx="8159">
                  <c:v>8.2031250004147207</c:v>
                </c:pt>
                <c:pt idx="8160">
                  <c:v>8.2125000004146695</c:v>
                </c:pt>
                <c:pt idx="8161">
                  <c:v>8.2031250004146106</c:v>
                </c:pt>
                <c:pt idx="8162">
                  <c:v>8.2312500004145601</c:v>
                </c:pt>
                <c:pt idx="8163">
                  <c:v>8.2125000004145008</c:v>
                </c:pt>
                <c:pt idx="8164">
                  <c:v>8.2250000004144503</c:v>
                </c:pt>
                <c:pt idx="8165">
                  <c:v>8.2281250004143907</c:v>
                </c:pt>
                <c:pt idx="8166">
                  <c:v>8.2312500004143399</c:v>
                </c:pt>
                <c:pt idx="8167">
                  <c:v>8.2468750004142795</c:v>
                </c:pt>
                <c:pt idx="8168">
                  <c:v>8.2406250004142301</c:v>
                </c:pt>
                <c:pt idx="8169">
                  <c:v>8.2375000004141707</c:v>
                </c:pt>
                <c:pt idx="8170">
                  <c:v>8.2406250004141199</c:v>
                </c:pt>
                <c:pt idx="8171">
                  <c:v>8.2375000004140606</c:v>
                </c:pt>
                <c:pt idx="8172">
                  <c:v>8.2468750004140006</c:v>
                </c:pt>
                <c:pt idx="8173">
                  <c:v>8.2562500004139494</c:v>
                </c:pt>
                <c:pt idx="8174">
                  <c:v>8.2406250004138908</c:v>
                </c:pt>
                <c:pt idx="8175">
                  <c:v>8.2500000004138307</c:v>
                </c:pt>
                <c:pt idx="8176">
                  <c:v>8.2437500004137707</c:v>
                </c:pt>
                <c:pt idx="8177">
                  <c:v>8.2312500004137199</c:v>
                </c:pt>
                <c:pt idx="8178">
                  <c:v>8.2187500004136602</c:v>
                </c:pt>
                <c:pt idx="8179">
                  <c:v>8.2250000004135995</c:v>
                </c:pt>
                <c:pt idx="8180">
                  <c:v>8.2187500004135394</c:v>
                </c:pt>
                <c:pt idx="8181">
                  <c:v>8.2093750004134804</c:v>
                </c:pt>
                <c:pt idx="8182">
                  <c:v>8.20625000041343</c:v>
                </c:pt>
                <c:pt idx="8183">
                  <c:v>8.2031250004133707</c:v>
                </c:pt>
                <c:pt idx="8184">
                  <c:v>8.2062500004133092</c:v>
                </c:pt>
                <c:pt idx="8185">
                  <c:v>8.1906250004132506</c:v>
                </c:pt>
                <c:pt idx="8186">
                  <c:v>8.1937500004131891</c:v>
                </c:pt>
                <c:pt idx="8187">
                  <c:v>8.1937500004131305</c:v>
                </c:pt>
                <c:pt idx="8188">
                  <c:v>8.2000000004130804</c:v>
                </c:pt>
                <c:pt idx="8189">
                  <c:v>8.2031250004130207</c:v>
                </c:pt>
                <c:pt idx="8190">
                  <c:v>8.2062500004129593</c:v>
                </c:pt>
                <c:pt idx="8191">
                  <c:v>8.2031250004128999</c:v>
                </c:pt>
                <c:pt idx="8192">
                  <c:v>8.2000000004128406</c:v>
                </c:pt>
                <c:pt idx="8193">
                  <c:v>8.1968750004127795</c:v>
                </c:pt>
                <c:pt idx="8194">
                  <c:v>8.1968750004127209</c:v>
                </c:pt>
                <c:pt idx="8195">
                  <c:v>8.2468750004126701</c:v>
                </c:pt>
                <c:pt idx="8196">
                  <c:v>8.2593750004126107</c:v>
                </c:pt>
                <c:pt idx="8197">
                  <c:v>8.26562500041255</c:v>
                </c:pt>
                <c:pt idx="8198">
                  <c:v>8.2718750004124892</c:v>
                </c:pt>
                <c:pt idx="8199">
                  <c:v>8.2531250004124299</c:v>
                </c:pt>
                <c:pt idx="8200">
                  <c:v>8.2937500004123699</c:v>
                </c:pt>
                <c:pt idx="8201">
                  <c:v>8.2875000004123098</c:v>
                </c:pt>
                <c:pt idx="8202">
                  <c:v>8.3000000004122505</c:v>
                </c:pt>
                <c:pt idx="8203">
                  <c:v>8.3312500004122008</c:v>
                </c:pt>
                <c:pt idx="8204">
                  <c:v>8.3437500004121397</c:v>
                </c:pt>
                <c:pt idx="8205">
                  <c:v>8.3437500004120793</c:v>
                </c:pt>
                <c:pt idx="8206">
                  <c:v>8.3593750004120295</c:v>
                </c:pt>
                <c:pt idx="8207">
                  <c:v>8.3718750004119702</c:v>
                </c:pt>
                <c:pt idx="8208">
                  <c:v>8.3718750004119205</c:v>
                </c:pt>
                <c:pt idx="8209">
                  <c:v>8.3718750004118707</c:v>
                </c:pt>
                <c:pt idx="8210">
                  <c:v>8.3937500004118206</c:v>
                </c:pt>
                <c:pt idx="8211">
                  <c:v>8.3656250004117592</c:v>
                </c:pt>
                <c:pt idx="8212">
                  <c:v>8.3687500004117101</c:v>
                </c:pt>
                <c:pt idx="8213">
                  <c:v>8.3718750004116593</c:v>
                </c:pt>
                <c:pt idx="8214">
                  <c:v>8.4000000004116107</c:v>
                </c:pt>
                <c:pt idx="8215">
                  <c:v>8.3968750004115495</c:v>
                </c:pt>
                <c:pt idx="8216">
                  <c:v>8.3968750004114998</c:v>
                </c:pt>
                <c:pt idx="8217">
                  <c:v>8.3968750004114501</c:v>
                </c:pt>
                <c:pt idx="8218">
                  <c:v>8.3625000004113996</c:v>
                </c:pt>
                <c:pt idx="8219">
                  <c:v>8.3625000004113499</c:v>
                </c:pt>
                <c:pt idx="8220">
                  <c:v>8.3531250004112891</c:v>
                </c:pt>
                <c:pt idx="8221">
                  <c:v>8.3468750004112398</c:v>
                </c:pt>
                <c:pt idx="8222">
                  <c:v>8.3343750004111907</c:v>
                </c:pt>
                <c:pt idx="8223">
                  <c:v>8.3343750004111303</c:v>
                </c:pt>
                <c:pt idx="8224">
                  <c:v>8.3062500004110706</c:v>
                </c:pt>
                <c:pt idx="8225">
                  <c:v>8.3031250004110202</c:v>
                </c:pt>
                <c:pt idx="8226">
                  <c:v>8.3125000004109602</c:v>
                </c:pt>
                <c:pt idx="8227">
                  <c:v>8.3062500004109108</c:v>
                </c:pt>
                <c:pt idx="8228">
                  <c:v>8.2937500004108493</c:v>
                </c:pt>
                <c:pt idx="8229">
                  <c:v>8.2937500004107996</c:v>
                </c:pt>
                <c:pt idx="8230">
                  <c:v>8.2937500004107498</c:v>
                </c:pt>
                <c:pt idx="8231">
                  <c:v>8.2875000004106898</c:v>
                </c:pt>
                <c:pt idx="8232">
                  <c:v>8.2812500004106404</c:v>
                </c:pt>
                <c:pt idx="8233">
                  <c:v>8.2875000004105903</c:v>
                </c:pt>
                <c:pt idx="8234">
                  <c:v>8.2812500004105303</c:v>
                </c:pt>
                <c:pt idx="8235">
                  <c:v>8.2906250004104791</c:v>
                </c:pt>
                <c:pt idx="8236">
                  <c:v>8.3093750004104301</c:v>
                </c:pt>
                <c:pt idx="8237">
                  <c:v>8.30000000041038</c:v>
                </c:pt>
                <c:pt idx="8238">
                  <c:v>8.3031250004103203</c:v>
                </c:pt>
                <c:pt idx="8239">
                  <c:v>8.3031250004102706</c:v>
                </c:pt>
                <c:pt idx="8240">
                  <c:v>8.3031250004102208</c:v>
                </c:pt>
                <c:pt idx="8241">
                  <c:v>8.3156250004101597</c:v>
                </c:pt>
                <c:pt idx="8242">
                  <c:v>8.3031250004101107</c:v>
                </c:pt>
                <c:pt idx="8243">
                  <c:v>8.3156250004100603</c:v>
                </c:pt>
                <c:pt idx="8244">
                  <c:v>8.3343750004100006</c:v>
                </c:pt>
                <c:pt idx="8245">
                  <c:v>8.3406250004099505</c:v>
                </c:pt>
                <c:pt idx="8246">
                  <c:v>8.3406250004098901</c:v>
                </c:pt>
                <c:pt idx="8247">
                  <c:v>8.3531250004098396</c:v>
                </c:pt>
                <c:pt idx="8248">
                  <c:v>8.3531250004097899</c:v>
                </c:pt>
                <c:pt idx="8249">
                  <c:v>8.3656250004097306</c:v>
                </c:pt>
                <c:pt idx="8250">
                  <c:v>8.3531250004096709</c:v>
                </c:pt>
                <c:pt idx="8251">
                  <c:v>8.3593750004096208</c:v>
                </c:pt>
                <c:pt idx="8252">
                  <c:v>8.3562500004095597</c:v>
                </c:pt>
                <c:pt idx="8253">
                  <c:v>8.3531250004095003</c:v>
                </c:pt>
                <c:pt idx="8254">
                  <c:v>8.3562500004094495</c:v>
                </c:pt>
                <c:pt idx="8255">
                  <c:v>8.3562500004093891</c:v>
                </c:pt>
                <c:pt idx="8256">
                  <c:v>8.3625000004093408</c:v>
                </c:pt>
                <c:pt idx="8257">
                  <c:v>8.3687500004092801</c:v>
                </c:pt>
                <c:pt idx="8258">
                  <c:v>8.37500000040923</c:v>
                </c:pt>
                <c:pt idx="8259">
                  <c:v>8.3906250004091696</c:v>
                </c:pt>
                <c:pt idx="8260">
                  <c:v>8.3781250004091099</c:v>
                </c:pt>
                <c:pt idx="8261">
                  <c:v>8.3906250004090595</c:v>
                </c:pt>
                <c:pt idx="8262">
                  <c:v>8.3656250004090005</c:v>
                </c:pt>
                <c:pt idx="8263">
                  <c:v>8.3687500004089497</c:v>
                </c:pt>
                <c:pt idx="8264">
                  <c:v>8.3781250004089003</c:v>
                </c:pt>
                <c:pt idx="8265">
                  <c:v>8.3781250004088399</c:v>
                </c:pt>
                <c:pt idx="8266">
                  <c:v>8.3906250004087894</c:v>
                </c:pt>
                <c:pt idx="8267">
                  <c:v>8.3781250004087298</c:v>
                </c:pt>
                <c:pt idx="8268">
                  <c:v>8.3875000004086804</c:v>
                </c:pt>
                <c:pt idx="8269">
                  <c:v>8.4125000004086203</c:v>
                </c:pt>
                <c:pt idx="8270">
                  <c:v>8.4000000004085695</c:v>
                </c:pt>
                <c:pt idx="8271">
                  <c:v>8.3937500004085095</c:v>
                </c:pt>
                <c:pt idx="8272">
                  <c:v>8.4156250004084594</c:v>
                </c:pt>
                <c:pt idx="8273">
                  <c:v>8.4187500004083997</c:v>
                </c:pt>
                <c:pt idx="8274">
                  <c:v>8.4343750004083393</c:v>
                </c:pt>
                <c:pt idx="8275">
                  <c:v>8.4312500004082906</c:v>
                </c:pt>
                <c:pt idx="8276">
                  <c:v>8.4375000004082299</c:v>
                </c:pt>
                <c:pt idx="8277">
                  <c:v>8.4437500004081691</c:v>
                </c:pt>
                <c:pt idx="8278">
                  <c:v>8.4468750004081095</c:v>
                </c:pt>
                <c:pt idx="8279">
                  <c:v>8.4500000004080604</c:v>
                </c:pt>
                <c:pt idx="8280">
                  <c:v>8.465625000408</c:v>
                </c:pt>
                <c:pt idx="8281">
                  <c:v>8.4687500004079403</c:v>
                </c:pt>
                <c:pt idx="8282">
                  <c:v>8.46875000040788</c:v>
                </c:pt>
                <c:pt idx="8283">
                  <c:v>8.4812500004078206</c:v>
                </c:pt>
                <c:pt idx="8284">
                  <c:v>8.4750000004077606</c:v>
                </c:pt>
                <c:pt idx="8285">
                  <c:v>8.4843750004077005</c:v>
                </c:pt>
                <c:pt idx="8286">
                  <c:v>8.4625000004076405</c:v>
                </c:pt>
                <c:pt idx="8287">
                  <c:v>8.4500000004075808</c:v>
                </c:pt>
                <c:pt idx="8288">
                  <c:v>8.4406250004075201</c:v>
                </c:pt>
                <c:pt idx="8289">
                  <c:v>8.4250000004074597</c:v>
                </c:pt>
                <c:pt idx="8290">
                  <c:v>8.4218750004074003</c:v>
                </c:pt>
                <c:pt idx="8291">
                  <c:v>8.4125000004073396</c:v>
                </c:pt>
                <c:pt idx="8292">
                  <c:v>8.3968750004072792</c:v>
                </c:pt>
                <c:pt idx="8293">
                  <c:v>8.3812500004072206</c:v>
                </c:pt>
                <c:pt idx="8294">
                  <c:v>8.3593750004071605</c:v>
                </c:pt>
                <c:pt idx="8295">
                  <c:v>8.3500000004070891</c:v>
                </c:pt>
                <c:pt idx="8296">
                  <c:v>8.3312500004070404</c:v>
                </c:pt>
                <c:pt idx="8297">
                  <c:v>8.33125000040698</c:v>
                </c:pt>
                <c:pt idx="8298">
                  <c:v>8.2531250004069108</c:v>
                </c:pt>
                <c:pt idx="8299">
                  <c:v>8.2562500004068493</c:v>
                </c:pt>
                <c:pt idx="8300">
                  <c:v>8.2593750004067896</c:v>
                </c:pt>
                <c:pt idx="8301">
                  <c:v>8.2468750004067299</c:v>
                </c:pt>
                <c:pt idx="8302">
                  <c:v>8.2218750004066603</c:v>
                </c:pt>
                <c:pt idx="8303">
                  <c:v>8.1906250004065999</c:v>
                </c:pt>
                <c:pt idx="8304">
                  <c:v>8.1750000004065395</c:v>
                </c:pt>
                <c:pt idx="8305">
                  <c:v>8.1750000004064702</c:v>
                </c:pt>
                <c:pt idx="8306">
                  <c:v>8.1531250004064102</c:v>
                </c:pt>
                <c:pt idx="8307">
                  <c:v>8.1437500004063494</c:v>
                </c:pt>
                <c:pt idx="8308">
                  <c:v>8.1250000004062901</c:v>
                </c:pt>
                <c:pt idx="8309">
                  <c:v>8.1156250004062205</c:v>
                </c:pt>
                <c:pt idx="8310">
                  <c:v>8.0968750004061594</c:v>
                </c:pt>
                <c:pt idx="8311">
                  <c:v>8.0906250004060993</c:v>
                </c:pt>
                <c:pt idx="8312">
                  <c:v>8.08750000040604</c:v>
                </c:pt>
                <c:pt idx="8313">
                  <c:v>8.1031250004059796</c:v>
                </c:pt>
                <c:pt idx="8314">
                  <c:v>8.0687500004059203</c:v>
                </c:pt>
                <c:pt idx="8315">
                  <c:v>8.0750000004058595</c:v>
                </c:pt>
                <c:pt idx="8316">
                  <c:v>8.0812500004058005</c:v>
                </c:pt>
                <c:pt idx="8317">
                  <c:v>8.1000000004057409</c:v>
                </c:pt>
                <c:pt idx="8318">
                  <c:v>8.1000000004056805</c:v>
                </c:pt>
                <c:pt idx="8319">
                  <c:v>8.1062500004056197</c:v>
                </c:pt>
                <c:pt idx="8320">
                  <c:v>8.1125000004055607</c:v>
                </c:pt>
                <c:pt idx="8321">
                  <c:v>8.1250000004054996</c:v>
                </c:pt>
                <c:pt idx="8322">
                  <c:v>8.1250000004054392</c:v>
                </c:pt>
                <c:pt idx="8323">
                  <c:v>8.1375000004053799</c:v>
                </c:pt>
                <c:pt idx="8324">
                  <c:v>8.1625000004053092</c:v>
                </c:pt>
                <c:pt idx="8325">
                  <c:v>8.1625000004052506</c:v>
                </c:pt>
                <c:pt idx="8326">
                  <c:v>8.1812500004051891</c:v>
                </c:pt>
                <c:pt idx="8327">
                  <c:v>8.1750000004051202</c:v>
                </c:pt>
                <c:pt idx="8328">
                  <c:v>8.1812500004050595</c:v>
                </c:pt>
                <c:pt idx="8329">
                  <c:v>8.2187500004050005</c:v>
                </c:pt>
                <c:pt idx="8330">
                  <c:v>8.2187500004049294</c:v>
                </c:pt>
                <c:pt idx="8331">
                  <c:v>8.2156250004048594</c:v>
                </c:pt>
                <c:pt idx="8332">
                  <c:v>8.2156250004048008</c:v>
                </c:pt>
                <c:pt idx="8333">
                  <c:v>8.2343750004047394</c:v>
                </c:pt>
                <c:pt idx="8334">
                  <c:v>8.2218750004046708</c:v>
                </c:pt>
                <c:pt idx="8335">
                  <c:v>8.2218750004046104</c:v>
                </c:pt>
                <c:pt idx="8336">
                  <c:v>8.1968750004045408</c:v>
                </c:pt>
                <c:pt idx="8337">
                  <c:v>8.1937500004044796</c:v>
                </c:pt>
                <c:pt idx="8338">
                  <c:v>8.2156250004044207</c:v>
                </c:pt>
                <c:pt idx="8339">
                  <c:v>8.2062500004043493</c:v>
                </c:pt>
                <c:pt idx="8340">
                  <c:v>8.1906250004042906</c:v>
                </c:pt>
                <c:pt idx="8341">
                  <c:v>8.1843750004042199</c:v>
                </c:pt>
                <c:pt idx="8342">
                  <c:v>8.1875000004041603</c:v>
                </c:pt>
                <c:pt idx="8343">
                  <c:v>8.2062500004040899</c:v>
                </c:pt>
                <c:pt idx="8344">
                  <c:v>8.2062500004040295</c:v>
                </c:pt>
                <c:pt idx="8345">
                  <c:v>8.2062500004039602</c:v>
                </c:pt>
                <c:pt idx="8346">
                  <c:v>8.2093750004039006</c:v>
                </c:pt>
                <c:pt idx="8347">
                  <c:v>8.1968750004038409</c:v>
                </c:pt>
                <c:pt idx="8348">
                  <c:v>8.1718750004037695</c:v>
                </c:pt>
                <c:pt idx="8349">
                  <c:v>8.1843750004037101</c:v>
                </c:pt>
                <c:pt idx="8350">
                  <c:v>8.1812500004036508</c:v>
                </c:pt>
                <c:pt idx="8351">
                  <c:v>8.1687500004035893</c:v>
                </c:pt>
                <c:pt idx="8352">
                  <c:v>8.1750000004035304</c:v>
                </c:pt>
                <c:pt idx="8353">
                  <c:v>8.1781250004034707</c:v>
                </c:pt>
                <c:pt idx="8354">
                  <c:v>8.1781250004034103</c:v>
                </c:pt>
                <c:pt idx="8355">
                  <c:v>8.1937500004033392</c:v>
                </c:pt>
                <c:pt idx="8356">
                  <c:v>8.1875000004032792</c:v>
                </c:pt>
                <c:pt idx="8357">
                  <c:v>8.1875000004032099</c:v>
                </c:pt>
                <c:pt idx="8358">
                  <c:v>8.2062500004031502</c:v>
                </c:pt>
                <c:pt idx="8359">
                  <c:v>8.2343750004030802</c:v>
                </c:pt>
                <c:pt idx="8360">
                  <c:v>8.2437500004030095</c:v>
                </c:pt>
                <c:pt idx="8361">
                  <c:v>8.2531250004029406</c:v>
                </c:pt>
                <c:pt idx="8362">
                  <c:v>8.2750000004028799</c:v>
                </c:pt>
                <c:pt idx="8363">
                  <c:v>8.2843750004028092</c:v>
                </c:pt>
                <c:pt idx="8364">
                  <c:v>8.2843750004027399</c:v>
                </c:pt>
                <c:pt idx="8365">
                  <c:v>8.2906250004026703</c:v>
                </c:pt>
                <c:pt idx="8366">
                  <c:v>8.3125000004026006</c:v>
                </c:pt>
                <c:pt idx="8367">
                  <c:v>8.3281250004025296</c:v>
                </c:pt>
                <c:pt idx="8368">
                  <c:v>8.3375000004024606</c:v>
                </c:pt>
                <c:pt idx="8369">
                  <c:v>8.3406250004023903</c:v>
                </c:pt>
                <c:pt idx="8370">
                  <c:v>8.3437500004023093</c:v>
                </c:pt>
                <c:pt idx="8371">
                  <c:v>8.39062500040224</c:v>
                </c:pt>
                <c:pt idx="8372">
                  <c:v>8.38750000040217</c:v>
                </c:pt>
                <c:pt idx="8373">
                  <c:v>8.3906250004020908</c:v>
                </c:pt>
                <c:pt idx="8374">
                  <c:v>8.3875000004020208</c:v>
                </c:pt>
                <c:pt idx="8375">
                  <c:v>8.3937500004019405</c:v>
                </c:pt>
                <c:pt idx="8376">
                  <c:v>8.3687500004018691</c:v>
                </c:pt>
                <c:pt idx="8377">
                  <c:v>8.4031250004017899</c:v>
                </c:pt>
                <c:pt idx="8378">
                  <c:v>8.4000000004017199</c:v>
                </c:pt>
                <c:pt idx="8379">
                  <c:v>8.3656250004016393</c:v>
                </c:pt>
                <c:pt idx="8380">
                  <c:v>8.3656250004015593</c:v>
                </c:pt>
                <c:pt idx="8381">
                  <c:v>8.3562500004014897</c:v>
                </c:pt>
                <c:pt idx="8382">
                  <c:v>8.3500000004014101</c:v>
                </c:pt>
                <c:pt idx="8383">
                  <c:v>8.3312500004013401</c:v>
                </c:pt>
                <c:pt idx="8384">
                  <c:v>8.3343750004012698</c:v>
                </c:pt>
                <c:pt idx="8385">
                  <c:v>8.3562500004012001</c:v>
                </c:pt>
                <c:pt idx="8386">
                  <c:v>8.3437500004011191</c:v>
                </c:pt>
                <c:pt idx="8387">
                  <c:v>8.3500000004010406</c:v>
                </c:pt>
                <c:pt idx="8388">
                  <c:v>8.3218750004009703</c:v>
                </c:pt>
                <c:pt idx="8389">
                  <c:v>8.3187500004009003</c:v>
                </c:pt>
                <c:pt idx="8390">
                  <c:v>8.3218750004008193</c:v>
                </c:pt>
                <c:pt idx="8391">
                  <c:v>8.3250000004007507</c:v>
                </c:pt>
                <c:pt idx="8392">
                  <c:v>8.3312500004006793</c:v>
                </c:pt>
                <c:pt idx="8393">
                  <c:v>8.3250000004005997</c:v>
                </c:pt>
                <c:pt idx="8394">
                  <c:v>8.3750000004005294</c:v>
                </c:pt>
                <c:pt idx="8395">
                  <c:v>8.3812500004004598</c:v>
                </c:pt>
                <c:pt idx="8396">
                  <c:v>8.3687500004003894</c:v>
                </c:pt>
                <c:pt idx="8397">
                  <c:v>8.3656250004003105</c:v>
                </c:pt>
                <c:pt idx="8398">
                  <c:v>8.3656250004002395</c:v>
                </c:pt>
                <c:pt idx="8399">
                  <c:v>8.3750000004001599</c:v>
                </c:pt>
                <c:pt idx="8400">
                  <c:v>8.3843750004000892</c:v>
                </c:pt>
                <c:pt idx="8401">
                  <c:v>8.3843750004000199</c:v>
                </c:pt>
                <c:pt idx="8402">
                  <c:v>8.3718750003999407</c:v>
                </c:pt>
                <c:pt idx="8403">
                  <c:v>8.3843750003998707</c:v>
                </c:pt>
                <c:pt idx="8404">
                  <c:v>8.3968750003997901</c:v>
                </c:pt>
                <c:pt idx="8405">
                  <c:v>8.4250000003997201</c:v>
                </c:pt>
                <c:pt idx="8406">
                  <c:v>8.4375000003996501</c:v>
                </c:pt>
                <c:pt idx="8407">
                  <c:v>8.4500000003995694</c:v>
                </c:pt>
                <c:pt idx="8408">
                  <c:v>8.4500000003995002</c:v>
                </c:pt>
                <c:pt idx="8409">
                  <c:v>8.4437500003994295</c:v>
                </c:pt>
                <c:pt idx="8410">
                  <c:v>8.4187500003993598</c:v>
                </c:pt>
                <c:pt idx="8411">
                  <c:v>8.4218750003992895</c:v>
                </c:pt>
                <c:pt idx="8412">
                  <c:v>8.4218750003992202</c:v>
                </c:pt>
                <c:pt idx="8413">
                  <c:v>8.4406250003991392</c:v>
                </c:pt>
                <c:pt idx="8414">
                  <c:v>8.4093750003990699</c:v>
                </c:pt>
                <c:pt idx="8415">
                  <c:v>8.4031250003989992</c:v>
                </c:pt>
                <c:pt idx="8416">
                  <c:v>8.3781250003989207</c:v>
                </c:pt>
                <c:pt idx="8417">
                  <c:v>8.3781250003988497</c:v>
                </c:pt>
                <c:pt idx="8418">
                  <c:v>8.3656250003987793</c:v>
                </c:pt>
                <c:pt idx="8419">
                  <c:v>8.36562500039871</c:v>
                </c:pt>
                <c:pt idx="8420">
                  <c:v>8.3531250003986397</c:v>
                </c:pt>
                <c:pt idx="8421">
                  <c:v>8.3343750003985697</c:v>
                </c:pt>
                <c:pt idx="8422">
                  <c:v>8.3593750003985008</c:v>
                </c:pt>
                <c:pt idx="8423">
                  <c:v>8.3187500003984294</c:v>
                </c:pt>
                <c:pt idx="8424">
                  <c:v>8.3093750003983597</c:v>
                </c:pt>
                <c:pt idx="8425">
                  <c:v>8.3125000003982894</c:v>
                </c:pt>
                <c:pt idx="8426">
                  <c:v>8.3093750003982194</c:v>
                </c:pt>
                <c:pt idx="8427">
                  <c:v>8.3062500003981494</c:v>
                </c:pt>
                <c:pt idx="8428">
                  <c:v>8.3031250003980706</c:v>
                </c:pt>
                <c:pt idx="8429">
                  <c:v>8.2437500003980002</c:v>
                </c:pt>
                <c:pt idx="8430">
                  <c:v>8.2406250003979302</c:v>
                </c:pt>
                <c:pt idx="8431">
                  <c:v>8.2281250003978492</c:v>
                </c:pt>
                <c:pt idx="8432">
                  <c:v>8.2218750003977803</c:v>
                </c:pt>
                <c:pt idx="8433">
                  <c:v>8.2125000003977</c:v>
                </c:pt>
                <c:pt idx="8434">
                  <c:v>8.20937500039763</c:v>
                </c:pt>
                <c:pt idx="8435">
                  <c:v>8.2031250003975504</c:v>
                </c:pt>
                <c:pt idx="8436">
                  <c:v>8.2906250003974797</c:v>
                </c:pt>
                <c:pt idx="8437">
                  <c:v>8.2906250003973998</c:v>
                </c:pt>
                <c:pt idx="8438">
                  <c:v>8.2343750003973195</c:v>
                </c:pt>
                <c:pt idx="8439">
                  <c:v>8.2343750003972502</c:v>
                </c:pt>
                <c:pt idx="8440">
                  <c:v>8.2312500003971696</c:v>
                </c:pt>
                <c:pt idx="8441">
                  <c:v>8.2812500003970904</c:v>
                </c:pt>
                <c:pt idx="8442">
                  <c:v>8.2625000003970204</c:v>
                </c:pt>
                <c:pt idx="8443">
                  <c:v>8.3250000003969404</c:v>
                </c:pt>
                <c:pt idx="8444">
                  <c:v>8.3437500003968701</c:v>
                </c:pt>
                <c:pt idx="8445">
                  <c:v>8.3375000003967905</c:v>
                </c:pt>
                <c:pt idx="8446">
                  <c:v>8.3625000003967198</c:v>
                </c:pt>
                <c:pt idx="8447">
                  <c:v>8.3562500003966402</c:v>
                </c:pt>
                <c:pt idx="8448">
                  <c:v>8.3437500003965592</c:v>
                </c:pt>
                <c:pt idx="8449">
                  <c:v>8.3562500003964804</c:v>
                </c:pt>
                <c:pt idx="8450">
                  <c:v>8.3062500003964104</c:v>
                </c:pt>
                <c:pt idx="8451">
                  <c:v>8.3156250003963308</c:v>
                </c:pt>
                <c:pt idx="8452">
                  <c:v>8.3093750003962494</c:v>
                </c:pt>
                <c:pt idx="8453">
                  <c:v>8.3625000003961691</c:v>
                </c:pt>
                <c:pt idx="8454">
                  <c:v>8.3468750003960999</c:v>
                </c:pt>
                <c:pt idx="8455">
                  <c:v>8.3375000003960107</c:v>
                </c:pt>
                <c:pt idx="8456">
                  <c:v>8.3125000003959304</c:v>
                </c:pt>
                <c:pt idx="8457">
                  <c:v>8.2843750003958494</c:v>
                </c:pt>
                <c:pt idx="8458">
                  <c:v>8.2812500003957705</c:v>
                </c:pt>
                <c:pt idx="8459">
                  <c:v>8.2750000003956892</c:v>
                </c:pt>
                <c:pt idx="8460">
                  <c:v>8.2187500003956107</c:v>
                </c:pt>
                <c:pt idx="8461">
                  <c:v>8.2093750003955304</c:v>
                </c:pt>
                <c:pt idx="8462">
                  <c:v>8.2062500003954408</c:v>
                </c:pt>
                <c:pt idx="8463">
                  <c:v>8.2125000003953605</c:v>
                </c:pt>
                <c:pt idx="8464">
                  <c:v>8.2000000003952795</c:v>
                </c:pt>
                <c:pt idx="8465">
                  <c:v>8.1906250003951993</c:v>
                </c:pt>
                <c:pt idx="8466">
                  <c:v>8.1718750003951097</c:v>
                </c:pt>
                <c:pt idx="8467">
                  <c:v>8.1593750003950305</c:v>
                </c:pt>
                <c:pt idx="8468">
                  <c:v>8.1562500003949499</c:v>
                </c:pt>
                <c:pt idx="8469">
                  <c:v>8.1531250003948603</c:v>
                </c:pt>
                <c:pt idx="8470">
                  <c:v>8.1531250003947804</c:v>
                </c:pt>
                <c:pt idx="8471">
                  <c:v>8.0968750003946894</c:v>
                </c:pt>
                <c:pt idx="8472">
                  <c:v>8.1156250003946102</c:v>
                </c:pt>
                <c:pt idx="8473">
                  <c:v>8.0843750003945303</c:v>
                </c:pt>
                <c:pt idx="8474">
                  <c:v>8.1000000003944397</c:v>
                </c:pt>
                <c:pt idx="8475">
                  <c:v>8.1281250003943608</c:v>
                </c:pt>
                <c:pt idx="8476">
                  <c:v>8.1218750003942706</c:v>
                </c:pt>
                <c:pt idx="8477">
                  <c:v>8.1156250003941892</c:v>
                </c:pt>
                <c:pt idx="8478">
                  <c:v>8.1125000003941103</c:v>
                </c:pt>
                <c:pt idx="8479">
                  <c:v>8.1031250003940194</c:v>
                </c:pt>
                <c:pt idx="8480">
                  <c:v>8.0312500003939409</c:v>
                </c:pt>
                <c:pt idx="8481">
                  <c:v>8.0437500003938496</c:v>
                </c:pt>
                <c:pt idx="8482">
                  <c:v>8.0968750003937693</c:v>
                </c:pt>
                <c:pt idx="8483">
                  <c:v>8.0937500003936904</c:v>
                </c:pt>
                <c:pt idx="8484">
                  <c:v>8.0968750003936094</c:v>
                </c:pt>
                <c:pt idx="8485">
                  <c:v>8.0781250003935199</c:v>
                </c:pt>
                <c:pt idx="8486">
                  <c:v>8.0750000003934392</c:v>
                </c:pt>
                <c:pt idx="8487">
                  <c:v>8.0718750003933497</c:v>
                </c:pt>
                <c:pt idx="8488">
                  <c:v>8.0718750003932698</c:v>
                </c:pt>
                <c:pt idx="8489">
                  <c:v>8.0406250003931898</c:v>
                </c:pt>
                <c:pt idx="8490">
                  <c:v>8.0281250003931</c:v>
                </c:pt>
                <c:pt idx="8491">
                  <c:v>8.0250000003930193</c:v>
                </c:pt>
                <c:pt idx="8492">
                  <c:v>8.0031250003929397</c:v>
                </c:pt>
                <c:pt idx="8493">
                  <c:v>8.0093750003928506</c:v>
                </c:pt>
                <c:pt idx="8494">
                  <c:v>8.0000000003927703</c:v>
                </c:pt>
                <c:pt idx="8495">
                  <c:v>7.9781250003926898</c:v>
                </c:pt>
                <c:pt idx="8496">
                  <c:v>7.9500000003926097</c:v>
                </c:pt>
                <c:pt idx="8497">
                  <c:v>7.91875000039252</c:v>
                </c:pt>
                <c:pt idx="8498">
                  <c:v>7.9093750003924397</c:v>
                </c:pt>
                <c:pt idx="8499">
                  <c:v>7.8812500003923596</c:v>
                </c:pt>
                <c:pt idx="8500">
                  <c:v>7.8531250003922697</c:v>
                </c:pt>
                <c:pt idx="8501">
                  <c:v>7.8218750003921897</c:v>
                </c:pt>
                <c:pt idx="8502">
                  <c:v>7.8000000003921102</c:v>
                </c:pt>
                <c:pt idx="8503">
                  <c:v>7.7812500003920197</c:v>
                </c:pt>
                <c:pt idx="8504">
                  <c:v>7.7437500003919402</c:v>
                </c:pt>
                <c:pt idx="8505">
                  <c:v>7.7281250003918496</c:v>
                </c:pt>
                <c:pt idx="8506">
                  <c:v>7.7093750003917698</c:v>
                </c:pt>
                <c:pt idx="8507">
                  <c:v>7.7000000003916798</c:v>
                </c:pt>
                <c:pt idx="8508">
                  <c:v>7.6718750003915996</c:v>
                </c:pt>
                <c:pt idx="8509">
                  <c:v>7.6531250003915199</c:v>
                </c:pt>
                <c:pt idx="8510">
                  <c:v>7.6281250003914298</c:v>
                </c:pt>
                <c:pt idx="8511">
                  <c:v>7.6125000003913499</c:v>
                </c:pt>
                <c:pt idx="8512">
                  <c:v>7.5906250003912596</c:v>
                </c:pt>
                <c:pt idx="8513">
                  <c:v>7.5718750003911799</c:v>
                </c:pt>
                <c:pt idx="8514">
                  <c:v>7.5531250003910904</c:v>
                </c:pt>
                <c:pt idx="8515">
                  <c:v>7.5093750003910102</c:v>
                </c:pt>
                <c:pt idx="8516">
                  <c:v>7.4906250003909198</c:v>
                </c:pt>
                <c:pt idx="8517">
                  <c:v>7.4656250003908404</c:v>
                </c:pt>
                <c:pt idx="8518">
                  <c:v>7.4437500003907502</c:v>
                </c:pt>
                <c:pt idx="8519">
                  <c:v>7.4718750003906704</c:v>
                </c:pt>
                <c:pt idx="8520">
                  <c:v>7.4375000003905898</c:v>
                </c:pt>
                <c:pt idx="8521">
                  <c:v>7.4000000003905004</c:v>
                </c:pt>
                <c:pt idx="8522">
                  <c:v>7.3968750003904198</c:v>
                </c:pt>
                <c:pt idx="8523">
                  <c:v>7.3656250003903398</c:v>
                </c:pt>
                <c:pt idx="8524">
                  <c:v>7.3437500003902603</c:v>
                </c:pt>
                <c:pt idx="8525">
                  <c:v>7.3218750003901798</c:v>
                </c:pt>
                <c:pt idx="8526">
                  <c:v>7.2937500003900997</c:v>
                </c:pt>
                <c:pt idx="8527">
                  <c:v>7.2937500003900197</c:v>
                </c:pt>
                <c:pt idx="8528">
                  <c:v>7.2687500003899403</c:v>
                </c:pt>
                <c:pt idx="8529">
                  <c:v>7.2468750003898501</c:v>
                </c:pt>
                <c:pt idx="8530">
                  <c:v>7.2250000003897696</c:v>
                </c:pt>
                <c:pt idx="8531">
                  <c:v>7.1718750003896901</c:v>
                </c:pt>
                <c:pt idx="8532">
                  <c:v>7.1531250003896103</c:v>
                </c:pt>
                <c:pt idx="8533">
                  <c:v>7.1312500003895298</c:v>
                </c:pt>
                <c:pt idx="8534">
                  <c:v>7.1093750003894502</c:v>
                </c:pt>
                <c:pt idx="8535">
                  <c:v>7.0875000003893698</c:v>
                </c:pt>
                <c:pt idx="8536">
                  <c:v>7.0468750003892904</c:v>
                </c:pt>
                <c:pt idx="8537">
                  <c:v>7.01875000038922</c:v>
                </c:pt>
                <c:pt idx="8538">
                  <c:v>6.97812500038913</c:v>
                </c:pt>
                <c:pt idx="8539">
                  <c:v>6.93125000038905</c:v>
                </c:pt>
                <c:pt idx="8540">
                  <c:v>6.8968750003889703</c:v>
                </c:pt>
                <c:pt idx="8541">
                  <c:v>6.8812500003888903</c:v>
                </c:pt>
                <c:pt idx="8542">
                  <c:v>6.8093750003888101</c:v>
                </c:pt>
                <c:pt idx="8543">
                  <c:v>6.7750000003887303</c:v>
                </c:pt>
                <c:pt idx="8544">
                  <c:v>6.7437500003886504</c:v>
                </c:pt>
                <c:pt idx="8545">
                  <c:v>6.7125000003885704</c:v>
                </c:pt>
                <c:pt idx="8546">
                  <c:v>6.6656250003884896</c:v>
                </c:pt>
                <c:pt idx="8547">
                  <c:v>6.64375000038841</c:v>
                </c:pt>
                <c:pt idx="8548">
                  <c:v>6.6187500003883297</c:v>
                </c:pt>
                <c:pt idx="8549">
                  <c:v>6.5875000003882498</c:v>
                </c:pt>
                <c:pt idx="8550">
                  <c:v>6.5500000003881702</c:v>
                </c:pt>
                <c:pt idx="8551">
                  <c:v>6.5250000003880899</c:v>
                </c:pt>
                <c:pt idx="8552">
                  <c:v>6.46250000038801</c:v>
                </c:pt>
                <c:pt idx="8553">
                  <c:v>6.4250000003879304</c:v>
                </c:pt>
                <c:pt idx="8554">
                  <c:v>6.3906250003878604</c:v>
                </c:pt>
                <c:pt idx="8555">
                  <c:v>6.3906250003877796</c:v>
                </c:pt>
                <c:pt idx="8556">
                  <c:v>6.3750000003876997</c:v>
                </c:pt>
                <c:pt idx="8557">
                  <c:v>6.3218750003876298</c:v>
                </c:pt>
                <c:pt idx="8558">
                  <c:v>6.2687500003875503</c:v>
                </c:pt>
                <c:pt idx="8559">
                  <c:v>6.2468750003874698</c:v>
                </c:pt>
                <c:pt idx="8560">
                  <c:v>6.1875000003874003</c:v>
                </c:pt>
                <c:pt idx="8561">
                  <c:v>6.1687500003873197</c:v>
                </c:pt>
                <c:pt idx="8562">
                  <c:v>6.1437500003872403</c:v>
                </c:pt>
                <c:pt idx="8563">
                  <c:v>6.1125000003871701</c:v>
                </c:pt>
                <c:pt idx="8564">
                  <c:v>6.0875000003870898</c:v>
                </c:pt>
                <c:pt idx="8565">
                  <c:v>6.0406250003870099</c:v>
                </c:pt>
                <c:pt idx="8566">
                  <c:v>6.04062500038693</c:v>
                </c:pt>
                <c:pt idx="8567">
                  <c:v>6.0125000003868596</c:v>
                </c:pt>
                <c:pt idx="8568">
                  <c:v>5.9531250003867804</c:v>
                </c:pt>
                <c:pt idx="8569">
                  <c:v>5.9031250003866997</c:v>
                </c:pt>
                <c:pt idx="8570">
                  <c:v>5.8906250003866303</c:v>
                </c:pt>
                <c:pt idx="8571">
                  <c:v>5.86562500038655</c:v>
                </c:pt>
                <c:pt idx="8572">
                  <c:v>5.8156250003864702</c:v>
                </c:pt>
                <c:pt idx="8573">
                  <c:v>5.8062500003863997</c:v>
                </c:pt>
                <c:pt idx="8574">
                  <c:v>5.7656250003863203</c:v>
                </c:pt>
                <c:pt idx="8575">
                  <c:v>5.7531250003862402</c:v>
                </c:pt>
                <c:pt idx="8576">
                  <c:v>5.65937500038617</c:v>
                </c:pt>
                <c:pt idx="8577">
                  <c:v>5.6031250003860897</c:v>
                </c:pt>
                <c:pt idx="8578">
                  <c:v>5.5968750003860102</c:v>
                </c:pt>
                <c:pt idx="8579">
                  <c:v>5.56562500038594</c:v>
                </c:pt>
                <c:pt idx="8580">
                  <c:v>5.5406250003858597</c:v>
                </c:pt>
                <c:pt idx="8581">
                  <c:v>5.4906250003857799</c:v>
                </c:pt>
                <c:pt idx="8582">
                  <c:v>5.4593750003857098</c:v>
                </c:pt>
                <c:pt idx="8583">
                  <c:v>5.4187500003856304</c:v>
                </c:pt>
                <c:pt idx="8584">
                  <c:v>5.3343750003855499</c:v>
                </c:pt>
                <c:pt idx="8585">
                  <c:v>5.3125000003854801</c:v>
                </c:pt>
                <c:pt idx="8586">
                  <c:v>5.2687500003854</c:v>
                </c:pt>
                <c:pt idx="8587">
                  <c:v>5.2593750003853197</c:v>
                </c:pt>
                <c:pt idx="8588">
                  <c:v>5.2062500003852401</c:v>
                </c:pt>
                <c:pt idx="8589">
                  <c:v>5.1906250003851699</c:v>
                </c:pt>
                <c:pt idx="8590">
                  <c:v>5.1625000003850898</c:v>
                </c:pt>
                <c:pt idx="8591">
                  <c:v>5.1375000003850104</c:v>
                </c:pt>
                <c:pt idx="8592">
                  <c:v>5.0625000003849401</c:v>
                </c:pt>
                <c:pt idx="8593">
                  <c:v>5.0093750003848596</c:v>
                </c:pt>
                <c:pt idx="8594">
                  <c:v>4.9906250003847799</c:v>
                </c:pt>
                <c:pt idx="8595">
                  <c:v>4.9437500003846999</c:v>
                </c:pt>
                <c:pt idx="8596">
                  <c:v>4.9218750003846203</c:v>
                </c:pt>
                <c:pt idx="8597">
                  <c:v>4.8875000003845397</c:v>
                </c:pt>
                <c:pt idx="8598">
                  <c:v>4.8625000003844701</c:v>
                </c:pt>
                <c:pt idx="8599">
                  <c:v>4.8000000003843901</c:v>
                </c:pt>
                <c:pt idx="8600">
                  <c:v>4.7625000003843097</c:v>
                </c:pt>
                <c:pt idx="8601">
                  <c:v>4.7343750003842304</c:v>
                </c:pt>
                <c:pt idx="8602">
                  <c:v>4.7093750003841501</c:v>
                </c:pt>
                <c:pt idx="8603">
                  <c:v>4.6687500003840698</c:v>
                </c:pt>
                <c:pt idx="8604">
                  <c:v>4.6593750003839904</c:v>
                </c:pt>
                <c:pt idx="8605">
                  <c:v>4.63750000038391</c:v>
                </c:pt>
                <c:pt idx="8606">
                  <c:v>4.5656250003838297</c:v>
                </c:pt>
                <c:pt idx="8607">
                  <c:v>4.5593750003837501</c:v>
                </c:pt>
                <c:pt idx="8608">
                  <c:v>4.5218750003836696</c:v>
                </c:pt>
                <c:pt idx="8609">
                  <c:v>4.4875000003835996</c:v>
                </c:pt>
                <c:pt idx="8610">
                  <c:v>4.4687500003835199</c:v>
                </c:pt>
                <c:pt idx="8611">
                  <c:v>4.4281250003834396</c:v>
                </c:pt>
                <c:pt idx="8612">
                  <c:v>4.3781250003833598</c:v>
                </c:pt>
                <c:pt idx="8613">
                  <c:v>4.3531250003832804</c:v>
                </c:pt>
                <c:pt idx="8614">
                  <c:v>4.2781250003832003</c:v>
                </c:pt>
                <c:pt idx="8615">
                  <c:v>4.2531250003831298</c:v>
                </c:pt>
                <c:pt idx="8616">
                  <c:v>4.2125000003830504</c:v>
                </c:pt>
                <c:pt idx="8617">
                  <c:v>4.1718750003829701</c:v>
                </c:pt>
                <c:pt idx="8618">
                  <c:v>4.14375000038289</c:v>
                </c:pt>
                <c:pt idx="8619">
                  <c:v>4.1000000003828099</c:v>
                </c:pt>
                <c:pt idx="8620">
                  <c:v>4.0625000003827303</c:v>
                </c:pt>
                <c:pt idx="8621">
                  <c:v>4.0281250003826496</c:v>
                </c:pt>
                <c:pt idx="8622">
                  <c:v>3.9625000003825699</c:v>
                </c:pt>
                <c:pt idx="8623">
                  <c:v>3.9250000003824899</c:v>
                </c:pt>
                <c:pt idx="8624">
                  <c:v>3.8906250003824199</c:v>
                </c:pt>
                <c:pt idx="8625">
                  <c:v>3.8687500003823398</c:v>
                </c:pt>
                <c:pt idx="8626">
                  <c:v>3.82812500038226</c:v>
                </c:pt>
                <c:pt idx="8627">
                  <c:v>3.7812500003821801</c:v>
                </c:pt>
                <c:pt idx="8628">
                  <c:v>3.7625000003820999</c:v>
                </c:pt>
                <c:pt idx="8629">
                  <c:v>3.6937500003820198</c:v>
                </c:pt>
                <c:pt idx="8630">
                  <c:v>3.66875000038194</c:v>
                </c:pt>
                <c:pt idx="8631">
                  <c:v>3.6343750003818598</c:v>
                </c:pt>
                <c:pt idx="8632">
                  <c:v>3.6031250003817799</c:v>
                </c:pt>
                <c:pt idx="8633">
                  <c:v>3.5750000003817002</c:v>
                </c:pt>
                <c:pt idx="8634">
                  <c:v>3.5375000003816202</c:v>
                </c:pt>
                <c:pt idx="8635">
                  <c:v>3.5062500003815402</c:v>
                </c:pt>
                <c:pt idx="8636">
                  <c:v>3.4500000003814599</c:v>
                </c:pt>
                <c:pt idx="8637">
                  <c:v>3.3937500003813801</c:v>
                </c:pt>
                <c:pt idx="8638">
                  <c:v>3.3593750003812999</c:v>
                </c:pt>
                <c:pt idx="8639">
                  <c:v>3.3312500003812202</c:v>
                </c:pt>
                <c:pt idx="8640">
                  <c:v>3.29687500038114</c:v>
                </c:pt>
                <c:pt idx="8641">
                  <c:v>3.2625000003810598</c:v>
                </c:pt>
                <c:pt idx="8642">
                  <c:v>3.2031250003809801</c:v>
                </c:pt>
                <c:pt idx="8643">
                  <c:v>3.1687500003808999</c:v>
                </c:pt>
                <c:pt idx="8644">
                  <c:v>3.1437500003808201</c:v>
                </c:pt>
                <c:pt idx="8645">
                  <c:v>3.1062500003807401</c:v>
                </c:pt>
                <c:pt idx="8646">
                  <c:v>3.06875000038066</c:v>
                </c:pt>
                <c:pt idx="8647">
                  <c:v>3.0500000003805798</c:v>
                </c:pt>
                <c:pt idx="8648">
                  <c:v>2.9656250003804998</c:v>
                </c:pt>
                <c:pt idx="8649">
                  <c:v>2.9468750003804201</c:v>
                </c:pt>
                <c:pt idx="8650">
                  <c:v>2.90937500038034</c:v>
                </c:pt>
                <c:pt idx="8651">
                  <c:v>2.8687500003802602</c:v>
                </c:pt>
                <c:pt idx="8652">
                  <c:v>2.8406250003801898</c:v>
                </c:pt>
                <c:pt idx="8653">
                  <c:v>2.80000000038011</c:v>
                </c:pt>
                <c:pt idx="8654">
                  <c:v>2.7718750003800299</c:v>
                </c:pt>
                <c:pt idx="8655">
                  <c:v>2.6781250003799499</c:v>
                </c:pt>
                <c:pt idx="8656">
                  <c:v>2.66250000037987</c:v>
                </c:pt>
                <c:pt idx="8657">
                  <c:v>2.6281250003797898</c:v>
                </c:pt>
                <c:pt idx="8658">
                  <c:v>2.5937500003797198</c:v>
                </c:pt>
                <c:pt idx="8659">
                  <c:v>2.5656250003796401</c:v>
                </c:pt>
                <c:pt idx="8660">
                  <c:v>2.5187500003795602</c:v>
                </c:pt>
                <c:pt idx="8661">
                  <c:v>2.4968750003794802</c:v>
                </c:pt>
                <c:pt idx="8662">
                  <c:v>2.4531250003794001</c:v>
                </c:pt>
                <c:pt idx="8663">
                  <c:v>2.39375000037932</c:v>
                </c:pt>
                <c:pt idx="8664">
                  <c:v>2.3593750003792402</c:v>
                </c:pt>
                <c:pt idx="8665">
                  <c:v>2.3250000003791702</c:v>
                </c:pt>
                <c:pt idx="8666">
                  <c:v>2.3000000003790899</c:v>
                </c:pt>
                <c:pt idx="8667">
                  <c:v>2.2593750003790101</c:v>
                </c:pt>
                <c:pt idx="8668">
                  <c:v>2.21562500037893</c:v>
                </c:pt>
                <c:pt idx="8669">
                  <c:v>2.1968750003788502</c:v>
                </c:pt>
                <c:pt idx="8670">
                  <c:v>2.14687500037877</c:v>
                </c:pt>
                <c:pt idx="8671">
                  <c:v>2.1125000003786898</c:v>
                </c:pt>
                <c:pt idx="8672">
                  <c:v>2.07812500037861</c:v>
                </c:pt>
                <c:pt idx="8673">
                  <c:v>2.0468750003785399</c:v>
                </c:pt>
                <c:pt idx="8674">
                  <c:v>2.0000000003784599</c:v>
                </c:pt>
                <c:pt idx="8675">
                  <c:v>1.9812500003783799</c:v>
                </c:pt>
                <c:pt idx="8676">
                  <c:v>1.9343750003783</c:v>
                </c:pt>
                <c:pt idx="8677">
                  <c:v>1.92812500037822</c:v>
                </c:pt>
                <c:pt idx="8678">
                  <c:v>1.8968750003781401</c:v>
                </c:pt>
                <c:pt idx="8679">
                  <c:v>1.8343750003780599</c:v>
                </c:pt>
                <c:pt idx="8680">
                  <c:v>1.80937500037799</c:v>
                </c:pt>
                <c:pt idx="8681">
                  <c:v>1.77187500037791</c:v>
                </c:pt>
                <c:pt idx="8682">
                  <c:v>1.7437500003778299</c:v>
                </c:pt>
                <c:pt idx="8683">
                  <c:v>1.7062500003777501</c:v>
                </c:pt>
                <c:pt idx="8684">
                  <c:v>1.6843750003776701</c:v>
                </c:pt>
                <c:pt idx="8685">
                  <c:v>1.65937500037759</c:v>
                </c:pt>
                <c:pt idx="8686">
                  <c:v>1.6156250003775099</c:v>
                </c:pt>
                <c:pt idx="8687">
                  <c:v>1.55625000037743</c:v>
                </c:pt>
                <c:pt idx="8688">
                  <c:v>1.53437500037735</c:v>
                </c:pt>
                <c:pt idx="8689">
                  <c:v>1.48437500037727</c:v>
                </c:pt>
                <c:pt idx="8690">
                  <c:v>1.46250000037719</c:v>
                </c:pt>
                <c:pt idx="8691">
                  <c:v>1.43125000037711</c:v>
                </c:pt>
                <c:pt idx="8692">
                  <c:v>1.3968750003770301</c:v>
                </c:pt>
                <c:pt idx="8693">
                  <c:v>1.32500000037695</c:v>
                </c:pt>
                <c:pt idx="8694">
                  <c:v>1.2812500003768801</c:v>
                </c:pt>
                <c:pt idx="8695">
                  <c:v>1.2500000003767999</c:v>
                </c:pt>
                <c:pt idx="8696">
                  <c:v>1.22187500037672</c:v>
                </c:pt>
                <c:pt idx="8697">
                  <c:v>1.1875000003766401</c:v>
                </c:pt>
                <c:pt idx="8698">
                  <c:v>1.16250000037656</c:v>
                </c:pt>
                <c:pt idx="8699">
                  <c:v>1.1062500003764799</c:v>
                </c:pt>
                <c:pt idx="8700">
                  <c:v>1.0468750003764</c:v>
                </c:pt>
                <c:pt idx="8701">
                  <c:v>1.03750000037632</c:v>
                </c:pt>
                <c:pt idx="8702">
                  <c:v>0.98125000037624099</c:v>
                </c:pt>
                <c:pt idx="8703">
                  <c:v>0.95000000037616195</c:v>
                </c:pt>
                <c:pt idx="8704">
                  <c:v>0.91875000037608301</c:v>
                </c:pt>
                <c:pt idx="8705">
                  <c:v>0.89062500037600301</c:v>
                </c:pt>
                <c:pt idx="8706">
                  <c:v>0.87500000037592396</c:v>
                </c:pt>
                <c:pt idx="8707">
                  <c:v>0.834375000375845</c:v>
                </c:pt>
                <c:pt idx="8708">
                  <c:v>0.78750000037576495</c:v>
                </c:pt>
                <c:pt idx="8709">
                  <c:v>0.76562500037568604</c:v>
                </c:pt>
                <c:pt idx="8710">
                  <c:v>0.73125000037560695</c:v>
                </c:pt>
                <c:pt idx="8711">
                  <c:v>0.70000000037552701</c:v>
                </c:pt>
                <c:pt idx="8712">
                  <c:v>0.66875000037544796</c:v>
                </c:pt>
                <c:pt idx="8713">
                  <c:v>0.63437500037536898</c:v>
                </c:pt>
                <c:pt idx="8714">
                  <c:v>0.61875000037528904</c:v>
                </c:pt>
                <c:pt idx="8715">
                  <c:v>0.58750000037521</c:v>
                </c:pt>
                <c:pt idx="8716">
                  <c:v>0.55312500037513102</c:v>
                </c:pt>
                <c:pt idx="8717">
                  <c:v>0.52187500037505097</c:v>
                </c:pt>
                <c:pt idx="8718">
                  <c:v>0.49687500037497201</c:v>
                </c:pt>
                <c:pt idx="8719">
                  <c:v>0.47812500037489197</c:v>
                </c:pt>
                <c:pt idx="8720">
                  <c:v>0.456250000374813</c:v>
                </c:pt>
                <c:pt idx="8721">
                  <c:v>0.43750000037473402</c:v>
                </c:pt>
                <c:pt idx="8722">
                  <c:v>0.431250000374655</c:v>
                </c:pt>
                <c:pt idx="8723">
                  <c:v>0.36250000037457503</c:v>
                </c:pt>
                <c:pt idx="8724">
                  <c:v>0.371875000374496</c:v>
                </c:pt>
                <c:pt idx="8725">
                  <c:v>0.31875000037441698</c:v>
                </c:pt>
                <c:pt idx="8726">
                  <c:v>0.30000000037433799</c:v>
                </c:pt>
                <c:pt idx="8727">
                  <c:v>0.28125000037425801</c:v>
                </c:pt>
                <c:pt idx="8728">
                  <c:v>0.23750000037417901</c:v>
                </c:pt>
                <c:pt idx="8729">
                  <c:v>0.20625000037409999</c:v>
                </c:pt>
                <c:pt idx="8730">
                  <c:v>0.18750000037402101</c:v>
                </c:pt>
                <c:pt idx="8731">
                  <c:v>0.15937500037394201</c:v>
                </c:pt>
                <c:pt idx="8732">
                  <c:v>0.10625000037386199</c:v>
                </c:pt>
                <c:pt idx="8733">
                  <c:v>7.5000000373783293E-2</c:v>
                </c:pt>
                <c:pt idx="8734">
                  <c:v>5.6250000373704097E-2</c:v>
                </c:pt>
                <c:pt idx="8735">
                  <c:v>2.8125000373624899E-2</c:v>
                </c:pt>
                <c:pt idx="8736">
                  <c:v>-3.1249996264543301E-3</c:v>
                </c:pt>
                <c:pt idx="8737">
                  <c:v>-2.81249996265335E-2</c:v>
                </c:pt>
                <c:pt idx="8738">
                  <c:v>-5.9374999626612697E-2</c:v>
                </c:pt>
                <c:pt idx="8739">
                  <c:v>-8.7499999626691902E-2</c:v>
                </c:pt>
                <c:pt idx="8740">
                  <c:v>-9.3749999626771094E-2</c:v>
                </c:pt>
                <c:pt idx="8741">
                  <c:v>-0.11874999962685</c:v>
                </c:pt>
                <c:pt idx="8742">
                  <c:v>-0.13124999962692999</c:v>
                </c:pt>
                <c:pt idx="8743">
                  <c:v>-0.17812499962700901</c:v>
                </c:pt>
                <c:pt idx="8744">
                  <c:v>-0.193749999627088</c:v>
                </c:pt>
                <c:pt idx="8745">
                  <c:v>-0.19687499962716701</c:v>
                </c:pt>
                <c:pt idx="8746">
                  <c:v>-0.21562499962724599</c:v>
                </c:pt>
                <c:pt idx="8747">
                  <c:v>-0.22812499962732599</c:v>
                </c:pt>
                <c:pt idx="8748">
                  <c:v>-0.224999999627405</c:v>
                </c:pt>
                <c:pt idx="8749">
                  <c:v>-0.23437499962748401</c:v>
                </c:pt>
                <c:pt idx="8750">
                  <c:v>-0.243749999627563</c:v>
                </c:pt>
                <c:pt idx="8751">
                  <c:v>-0.25312499962764201</c:v>
                </c:pt>
                <c:pt idx="8752">
                  <c:v>-0.268749999627722</c:v>
                </c:pt>
                <c:pt idx="8753">
                  <c:v>-0.27187499962780098</c:v>
                </c:pt>
                <c:pt idx="8754">
                  <c:v>-0.28124999962788</c:v>
                </c:pt>
                <c:pt idx="8755">
                  <c:v>-0.29687499962795899</c:v>
                </c:pt>
                <c:pt idx="8756">
                  <c:v>-0.306249999628039</c:v>
                </c:pt>
                <c:pt idx="8757">
                  <c:v>-0.31249999962811797</c:v>
                </c:pt>
                <c:pt idx="8758">
                  <c:v>-0.30937499962819698</c:v>
                </c:pt>
                <c:pt idx="8759">
                  <c:v>-0.31874999962827599</c:v>
                </c:pt>
                <c:pt idx="8760">
                  <c:v>-0.331249999628356</c:v>
                </c:pt>
                <c:pt idx="8761">
                  <c:v>-0.33124999962843499</c:v>
                </c:pt>
                <c:pt idx="8762">
                  <c:v>-0.33437499962851402</c:v>
                </c:pt>
                <c:pt idx="8763">
                  <c:v>-0.34999999962859302</c:v>
                </c:pt>
                <c:pt idx="8764">
                  <c:v>-0.34687499962867202</c:v>
                </c:pt>
                <c:pt idx="8765">
                  <c:v>-0.35312499962875099</c:v>
                </c:pt>
                <c:pt idx="8766">
                  <c:v>-0.346874999628831</c:v>
                </c:pt>
                <c:pt idx="8767">
                  <c:v>-0.35937499962891001</c:v>
                </c:pt>
                <c:pt idx="8768">
                  <c:v>-0.34687499962898899</c:v>
                </c:pt>
                <c:pt idx="8769">
                  <c:v>-0.36562499962906803</c:v>
                </c:pt>
                <c:pt idx="8770">
                  <c:v>-0.35312499962914701</c:v>
                </c:pt>
                <c:pt idx="8771">
                  <c:v>-0.36249999962922602</c:v>
                </c:pt>
                <c:pt idx="8772">
                  <c:v>-0.36874999962930499</c:v>
                </c:pt>
                <c:pt idx="8773">
                  <c:v>-0.36249999962938501</c:v>
                </c:pt>
                <c:pt idx="8774">
                  <c:v>-0.37499999962946401</c:v>
                </c:pt>
                <c:pt idx="8775">
                  <c:v>-0.38124999962954298</c:v>
                </c:pt>
                <c:pt idx="8776">
                  <c:v>-0.37187499962962201</c:v>
                </c:pt>
                <c:pt idx="8777">
                  <c:v>-0.38437499962970101</c:v>
                </c:pt>
                <c:pt idx="8778">
                  <c:v>-0.38124999962978001</c:v>
                </c:pt>
                <c:pt idx="8779">
                  <c:v>-0.39374999962985902</c:v>
                </c:pt>
                <c:pt idx="8780">
                  <c:v>-0.39374999962993801</c:v>
                </c:pt>
                <c:pt idx="8781">
                  <c:v>-0.39999999963001698</c:v>
                </c:pt>
                <c:pt idx="8782">
                  <c:v>-0.40937499963009599</c:v>
                </c:pt>
                <c:pt idx="8783">
                  <c:v>-0.406249999630175</c:v>
                </c:pt>
                <c:pt idx="8784">
                  <c:v>-0.403124999630254</c:v>
                </c:pt>
                <c:pt idx="8785">
                  <c:v>-0.41874999963033299</c:v>
                </c:pt>
                <c:pt idx="8786">
                  <c:v>-0.42499999963041202</c:v>
                </c:pt>
                <c:pt idx="8787">
                  <c:v>-0.41874999963049098</c:v>
                </c:pt>
                <c:pt idx="8788">
                  <c:v>-0.43124999963056998</c:v>
                </c:pt>
                <c:pt idx="8789">
                  <c:v>-0.41874999963064902</c:v>
                </c:pt>
                <c:pt idx="8790">
                  <c:v>-0.43437499963072801</c:v>
                </c:pt>
                <c:pt idx="8791">
                  <c:v>-0.43749999963080699</c:v>
                </c:pt>
                <c:pt idx="8792">
                  <c:v>-0.44374999963088602</c:v>
                </c:pt>
                <c:pt idx="8793">
                  <c:v>-0.43749999963096498</c:v>
                </c:pt>
                <c:pt idx="8794">
                  <c:v>-0.43749999963104302</c:v>
                </c:pt>
                <c:pt idx="8795">
                  <c:v>-0.43124999963112198</c:v>
                </c:pt>
                <c:pt idx="8796">
                  <c:v>-0.43749999963120101</c:v>
                </c:pt>
                <c:pt idx="8797">
                  <c:v>-0.44374999963127998</c:v>
                </c:pt>
                <c:pt idx="8798">
                  <c:v>-0.43749999963135899</c:v>
                </c:pt>
                <c:pt idx="8799">
                  <c:v>-0.45312499963143799</c:v>
                </c:pt>
                <c:pt idx="8800">
                  <c:v>-0.44999999963151699</c:v>
                </c:pt>
                <c:pt idx="8801">
                  <c:v>-0.45624999963159601</c:v>
                </c:pt>
                <c:pt idx="8802">
                  <c:v>-0.443749999631675</c:v>
                </c:pt>
                <c:pt idx="8803">
                  <c:v>-0.46562499963175402</c:v>
                </c:pt>
                <c:pt idx="8804">
                  <c:v>-0.44999999963183301</c:v>
                </c:pt>
                <c:pt idx="8805">
                  <c:v>-0.45937499963191197</c:v>
                </c:pt>
                <c:pt idx="8806">
                  <c:v>-0.47187499963199098</c:v>
                </c:pt>
                <c:pt idx="8807">
                  <c:v>-0.46249999963207</c:v>
                </c:pt>
                <c:pt idx="8808">
                  <c:v>-0.44374999963214901</c:v>
                </c:pt>
                <c:pt idx="8809">
                  <c:v>-0.474999999632228</c:v>
                </c:pt>
                <c:pt idx="8810">
                  <c:v>-0.48124999963230702</c:v>
                </c:pt>
                <c:pt idx="8811">
                  <c:v>-0.46249999963238603</c:v>
                </c:pt>
                <c:pt idx="8812">
                  <c:v>-0.44374999963246498</c:v>
                </c:pt>
                <c:pt idx="8813">
                  <c:v>-0.45937499963254402</c:v>
                </c:pt>
                <c:pt idx="8814">
                  <c:v>-0.44999999963262199</c:v>
                </c:pt>
                <c:pt idx="8815">
                  <c:v>-0.45312499963270098</c:v>
                </c:pt>
                <c:pt idx="8816">
                  <c:v>-0.46249999963277999</c:v>
                </c:pt>
                <c:pt idx="8817">
                  <c:v>-0.46562499963285903</c:v>
                </c:pt>
                <c:pt idx="8818">
                  <c:v>-0.44374999963293799</c:v>
                </c:pt>
                <c:pt idx="8819">
                  <c:v>-0.47187499963301699</c:v>
                </c:pt>
                <c:pt idx="8820">
                  <c:v>-0.45624999963309598</c:v>
                </c:pt>
                <c:pt idx="8821">
                  <c:v>-0.45312499963317499</c:v>
                </c:pt>
                <c:pt idx="8822">
                  <c:v>-0.446874999633254</c:v>
                </c:pt>
                <c:pt idx="8823">
                  <c:v>-0.46562499963333298</c:v>
                </c:pt>
                <c:pt idx="8824">
                  <c:v>-0.46874999963341202</c:v>
                </c:pt>
                <c:pt idx="8825">
                  <c:v>-0.45937499963349099</c:v>
                </c:pt>
                <c:pt idx="8826">
                  <c:v>-0.46874999963357</c:v>
                </c:pt>
                <c:pt idx="8827">
                  <c:v>-0.46562499963364901</c:v>
                </c:pt>
                <c:pt idx="8828">
                  <c:v>-0.47187499963372798</c:v>
                </c:pt>
                <c:pt idx="8829">
                  <c:v>-0.45937499963380701</c:v>
                </c:pt>
                <c:pt idx="8830">
                  <c:v>-0.46562499963388598</c:v>
                </c:pt>
                <c:pt idx="8831">
                  <c:v>-0.47812499963396499</c:v>
                </c:pt>
                <c:pt idx="8832">
                  <c:v>-0.471874999634044</c:v>
                </c:pt>
                <c:pt idx="8833">
                  <c:v>-0.47187499963412299</c:v>
                </c:pt>
                <c:pt idx="8834">
                  <c:v>-0.45624999963420199</c:v>
                </c:pt>
                <c:pt idx="8835">
                  <c:v>-0.449999999634281</c:v>
                </c:pt>
                <c:pt idx="8836">
                  <c:v>-0.46562499963435999</c:v>
                </c:pt>
                <c:pt idx="8837">
                  <c:v>-0.462499999634439</c:v>
                </c:pt>
                <c:pt idx="8838">
                  <c:v>-0.47187499963451801</c:v>
                </c:pt>
                <c:pt idx="8839">
                  <c:v>-0.456249999634597</c:v>
                </c:pt>
                <c:pt idx="8840">
                  <c:v>-0.45312499963467601</c:v>
                </c:pt>
                <c:pt idx="8841">
                  <c:v>-0.44999999963475501</c:v>
                </c:pt>
                <c:pt idx="8842">
                  <c:v>-0.46249999963483401</c:v>
                </c:pt>
                <c:pt idx="8843">
                  <c:v>-0.45937499963491302</c:v>
                </c:pt>
                <c:pt idx="8844">
                  <c:v>-0.462499999634992</c:v>
                </c:pt>
                <c:pt idx="8845">
                  <c:v>-0.459374999635071</c:v>
                </c:pt>
                <c:pt idx="8846">
                  <c:v>-0.47187499963515001</c:v>
                </c:pt>
                <c:pt idx="8847">
                  <c:v>-0.45937499963522899</c:v>
                </c:pt>
                <c:pt idx="8848">
                  <c:v>-0.453124999635308</c:v>
                </c:pt>
                <c:pt idx="8849">
                  <c:v>-0.46874999963538699</c:v>
                </c:pt>
                <c:pt idx="8850">
                  <c:v>-0.46249999963546601</c:v>
                </c:pt>
                <c:pt idx="8851">
                  <c:v>-0.45312499963554598</c:v>
                </c:pt>
                <c:pt idx="8852">
                  <c:v>-0.45624999963562501</c:v>
                </c:pt>
                <c:pt idx="8853">
                  <c:v>-0.46249999963570398</c:v>
                </c:pt>
                <c:pt idx="8854">
                  <c:v>-0.46249999963578298</c:v>
                </c:pt>
                <c:pt idx="8855">
                  <c:v>-0.46249999963586202</c:v>
                </c:pt>
                <c:pt idx="8856">
                  <c:v>-0.45937499963594097</c:v>
                </c:pt>
                <c:pt idx="8857">
                  <c:v>-0.45624999963601998</c:v>
                </c:pt>
                <c:pt idx="8858">
                  <c:v>-0.46562499963609899</c:v>
                </c:pt>
                <c:pt idx="8859">
                  <c:v>-0.44374999963617801</c:v>
                </c:pt>
                <c:pt idx="8860">
                  <c:v>-0.46249999963625699</c:v>
                </c:pt>
                <c:pt idx="8861">
                  <c:v>-0.45312499963633601</c:v>
                </c:pt>
                <c:pt idx="8862">
                  <c:v>-0.45937499963641498</c:v>
                </c:pt>
                <c:pt idx="8863">
                  <c:v>-0.45624999963649399</c:v>
                </c:pt>
                <c:pt idx="8864">
                  <c:v>-0.46249999963657301</c:v>
                </c:pt>
                <c:pt idx="8865">
                  <c:v>-0.45312499963665198</c:v>
                </c:pt>
                <c:pt idx="8866">
                  <c:v>-0.45624999963673102</c:v>
                </c:pt>
                <c:pt idx="8867">
                  <c:v>-0.44687499963680999</c:v>
                </c:pt>
                <c:pt idx="8868">
                  <c:v>-0.46249999963688898</c:v>
                </c:pt>
                <c:pt idx="8869">
                  <c:v>-0.45937499963696798</c:v>
                </c:pt>
                <c:pt idx="8870">
                  <c:v>-0.468749999637047</c:v>
                </c:pt>
                <c:pt idx="8871">
                  <c:v>-0.465624999637126</c:v>
                </c:pt>
                <c:pt idx="8872">
                  <c:v>-0.46249999963720501</c:v>
                </c:pt>
                <c:pt idx="8873">
                  <c:v>-0.45312499963728398</c:v>
                </c:pt>
                <c:pt idx="8874">
                  <c:v>-0.46249999963736299</c:v>
                </c:pt>
                <c:pt idx="8875">
                  <c:v>-0.46562499963744203</c:v>
                </c:pt>
                <c:pt idx="8876">
                  <c:v>-0.456249999637521</c:v>
                </c:pt>
                <c:pt idx="8877">
                  <c:v>-0.46562499963760001</c:v>
                </c:pt>
                <c:pt idx="8878">
                  <c:v>-0.44374999963767803</c:v>
                </c:pt>
                <c:pt idx="8879">
                  <c:v>-0.44062499963775698</c:v>
                </c:pt>
                <c:pt idx="8880">
                  <c:v>-0.44999999963783599</c:v>
                </c:pt>
                <c:pt idx="8881">
                  <c:v>-0.45624999963791502</c:v>
                </c:pt>
                <c:pt idx="8882">
                  <c:v>-0.443749999637994</c:v>
                </c:pt>
                <c:pt idx="8883">
                  <c:v>-0.456249999638073</c:v>
                </c:pt>
                <c:pt idx="8884">
                  <c:v>-0.46562499963815202</c:v>
                </c:pt>
                <c:pt idx="8885">
                  <c:v>-0.45937499963823097</c:v>
                </c:pt>
                <c:pt idx="8886">
                  <c:v>-0.45312499963830899</c:v>
                </c:pt>
                <c:pt idx="8887">
                  <c:v>-0.44999999963838799</c:v>
                </c:pt>
                <c:pt idx="8888">
                  <c:v>-0.45312499963846697</c:v>
                </c:pt>
                <c:pt idx="8889">
                  <c:v>-0.43124999963854599</c:v>
                </c:pt>
                <c:pt idx="8890">
                  <c:v>-0.46562499963862503</c:v>
                </c:pt>
                <c:pt idx="8891">
                  <c:v>-0.456249999638703</c:v>
                </c:pt>
                <c:pt idx="8892">
                  <c:v>-0.45937499963878198</c:v>
                </c:pt>
                <c:pt idx="8893">
                  <c:v>-0.449999999638861</c:v>
                </c:pt>
                <c:pt idx="8894">
                  <c:v>-0.46249999963894001</c:v>
                </c:pt>
                <c:pt idx="8895">
                  <c:v>-0.462499999639018</c:v>
                </c:pt>
                <c:pt idx="8896">
                  <c:v>-0.44999999963909698</c:v>
                </c:pt>
                <c:pt idx="8897">
                  <c:v>-0.44999999963917597</c:v>
                </c:pt>
                <c:pt idx="8898">
                  <c:v>-0.46249999963925498</c:v>
                </c:pt>
                <c:pt idx="8899">
                  <c:v>-0.46249999963933403</c:v>
                </c:pt>
                <c:pt idx="8900">
                  <c:v>-0.44999999963941201</c:v>
                </c:pt>
                <c:pt idx="8901">
                  <c:v>-0.45937499963949102</c:v>
                </c:pt>
                <c:pt idx="8902">
                  <c:v>-0.44687499963957</c:v>
                </c:pt>
                <c:pt idx="8903">
                  <c:v>-0.45312499963964897</c:v>
                </c:pt>
                <c:pt idx="8904">
                  <c:v>-0.46249999963972699</c:v>
                </c:pt>
                <c:pt idx="8905">
                  <c:v>-0.46562499963980603</c:v>
                </c:pt>
                <c:pt idx="8906">
                  <c:v>-0.46249999963988497</c:v>
                </c:pt>
                <c:pt idx="8907">
                  <c:v>-0.46249999963996402</c:v>
                </c:pt>
                <c:pt idx="8908">
                  <c:v>-0.44062499964004298</c:v>
                </c:pt>
                <c:pt idx="8909">
                  <c:v>-0.465624999640121</c:v>
                </c:pt>
                <c:pt idx="8910">
                  <c:v>-0.45312499964019998</c:v>
                </c:pt>
                <c:pt idx="8911">
                  <c:v>-0.46874999964027902</c:v>
                </c:pt>
                <c:pt idx="8912">
                  <c:v>-0.45937499964035799</c:v>
                </c:pt>
                <c:pt idx="8913">
                  <c:v>-0.46249999964043698</c:v>
                </c:pt>
                <c:pt idx="8914">
                  <c:v>-0.45937499964051498</c:v>
                </c:pt>
                <c:pt idx="8915">
                  <c:v>-0.46249999964059402</c:v>
                </c:pt>
                <c:pt idx="8916">
                  <c:v>-0.46249999964067301</c:v>
                </c:pt>
                <c:pt idx="8917">
                  <c:v>-0.45937499964075201</c:v>
                </c:pt>
                <c:pt idx="8918">
                  <c:v>-0.45312499964083103</c:v>
                </c:pt>
                <c:pt idx="8919">
                  <c:v>-0.45937499964091</c:v>
                </c:pt>
                <c:pt idx="8920">
                  <c:v>-0.456249999640989</c:v>
                </c:pt>
                <c:pt idx="8921">
                  <c:v>-0.45624999964106799</c:v>
                </c:pt>
                <c:pt idx="8922">
                  <c:v>-0.44374999964114697</c:v>
                </c:pt>
                <c:pt idx="8923">
                  <c:v>-0.45624999964122498</c:v>
                </c:pt>
                <c:pt idx="8924">
                  <c:v>-0.45312499964130398</c:v>
                </c:pt>
                <c:pt idx="8925">
                  <c:v>-0.45937499964138301</c:v>
                </c:pt>
                <c:pt idx="8926">
                  <c:v>-0.45624999964146201</c:v>
                </c:pt>
                <c:pt idx="8927">
                  <c:v>-0.45312499964154102</c:v>
                </c:pt>
                <c:pt idx="8928">
                  <c:v>-0.44999999964161902</c:v>
                </c:pt>
                <c:pt idx="8929">
                  <c:v>-0.45624999964169799</c:v>
                </c:pt>
                <c:pt idx="8930">
                  <c:v>-0.45937499964177703</c:v>
                </c:pt>
                <c:pt idx="8931">
                  <c:v>-0.46249999964185601</c:v>
                </c:pt>
                <c:pt idx="8932">
                  <c:v>-0.44062499964193402</c:v>
                </c:pt>
                <c:pt idx="8933">
                  <c:v>-0.45312499964201303</c:v>
                </c:pt>
                <c:pt idx="8934">
                  <c:v>-0.459374999642092</c:v>
                </c:pt>
                <c:pt idx="8935">
                  <c:v>-0.456249999642171</c:v>
                </c:pt>
                <c:pt idx="8936">
                  <c:v>-0.453124999642249</c:v>
                </c:pt>
                <c:pt idx="8937">
                  <c:v>-0.45624999964232799</c:v>
                </c:pt>
                <c:pt idx="8938">
                  <c:v>-0.45937499964240702</c:v>
                </c:pt>
                <c:pt idx="8939">
                  <c:v>-0.44999999964248599</c:v>
                </c:pt>
                <c:pt idx="8940">
                  <c:v>-0.45312499964256397</c:v>
                </c:pt>
                <c:pt idx="8941">
                  <c:v>-0.45624999964264301</c:v>
                </c:pt>
                <c:pt idx="8942">
                  <c:v>-0.44999999964272203</c:v>
                </c:pt>
                <c:pt idx="8943">
                  <c:v>-0.44687499964280097</c:v>
                </c:pt>
                <c:pt idx="8944">
                  <c:v>-0.46249999964287902</c:v>
                </c:pt>
                <c:pt idx="8945">
                  <c:v>-0.44062499964295798</c:v>
                </c:pt>
                <c:pt idx="8946">
                  <c:v>-0.44374999964303702</c:v>
                </c:pt>
                <c:pt idx="8947">
                  <c:v>-0.446874999643116</c:v>
                </c:pt>
                <c:pt idx="8948">
                  <c:v>-0.44999999964319498</c:v>
                </c:pt>
                <c:pt idx="8949">
                  <c:v>-0.44999999964327397</c:v>
                </c:pt>
                <c:pt idx="8950">
                  <c:v>-0.44374999964335199</c:v>
                </c:pt>
                <c:pt idx="8951">
                  <c:v>-0.453124999643431</c:v>
                </c:pt>
                <c:pt idx="8952">
                  <c:v>-0.44687499964351002</c:v>
                </c:pt>
                <c:pt idx="8953">
                  <c:v>-0.44687499964358901</c:v>
                </c:pt>
                <c:pt idx="8954">
                  <c:v>-0.44374999964366801</c:v>
                </c:pt>
                <c:pt idx="8955">
                  <c:v>-0.44062499964374702</c:v>
                </c:pt>
                <c:pt idx="8956">
                  <c:v>-0.443749999643826</c:v>
                </c:pt>
                <c:pt idx="8957">
                  <c:v>-0.44687499964390498</c:v>
                </c:pt>
                <c:pt idx="8958">
                  <c:v>-0.44999999964398302</c:v>
                </c:pt>
                <c:pt idx="8959">
                  <c:v>-0.44687499964406202</c:v>
                </c:pt>
                <c:pt idx="8960">
                  <c:v>-0.45312499964414099</c:v>
                </c:pt>
                <c:pt idx="8961">
                  <c:v>-0.45624999964421997</c:v>
                </c:pt>
                <c:pt idx="8962">
                  <c:v>-0.44999999964429899</c:v>
                </c:pt>
                <c:pt idx="8963">
                  <c:v>-0.45312499964437802</c:v>
                </c:pt>
                <c:pt idx="8964">
                  <c:v>-0.44999999964445597</c:v>
                </c:pt>
                <c:pt idx="8965">
                  <c:v>-0.45312499964453501</c:v>
                </c:pt>
                <c:pt idx="8966">
                  <c:v>-0.44374999964461398</c:v>
                </c:pt>
                <c:pt idx="8967">
                  <c:v>-0.44687499964469302</c:v>
                </c:pt>
                <c:pt idx="8968">
                  <c:v>-0.43749999964477199</c:v>
                </c:pt>
                <c:pt idx="8969">
                  <c:v>-0.44999999964484999</c:v>
                </c:pt>
                <c:pt idx="8970">
                  <c:v>-0.44374999964492901</c:v>
                </c:pt>
                <c:pt idx="8971">
                  <c:v>-0.44062499964500801</c:v>
                </c:pt>
                <c:pt idx="8972">
                  <c:v>-0.43749999964508701</c:v>
                </c:pt>
                <c:pt idx="8973">
                  <c:v>-0.44062499964516499</c:v>
                </c:pt>
                <c:pt idx="8974">
                  <c:v>-0.44062499964524399</c:v>
                </c:pt>
                <c:pt idx="8975">
                  <c:v>-0.44062499964532298</c:v>
                </c:pt>
                <c:pt idx="8976">
                  <c:v>-0.44374999964540202</c:v>
                </c:pt>
                <c:pt idx="8977">
                  <c:v>-0.43124999964548</c:v>
                </c:pt>
                <c:pt idx="8978">
                  <c:v>-0.44062499964555901</c:v>
                </c:pt>
                <c:pt idx="8979">
                  <c:v>-0.43124999964563798</c:v>
                </c:pt>
                <c:pt idx="8980">
                  <c:v>-0.424999999645716</c:v>
                </c:pt>
                <c:pt idx="8981">
                  <c:v>-0.44062499964579499</c:v>
                </c:pt>
                <c:pt idx="8982">
                  <c:v>-0.44374999964587403</c:v>
                </c:pt>
                <c:pt idx="8983">
                  <c:v>-0.434374999645952</c:v>
                </c:pt>
                <c:pt idx="8984">
                  <c:v>-0.42499999964603102</c:v>
                </c:pt>
                <c:pt idx="8985">
                  <c:v>-0.43437499964610998</c:v>
                </c:pt>
                <c:pt idx="8986">
                  <c:v>-0.44687499964618799</c:v>
                </c:pt>
                <c:pt idx="8987">
                  <c:v>-0.43749999964626701</c:v>
                </c:pt>
                <c:pt idx="8988">
                  <c:v>-0.44687499964634497</c:v>
                </c:pt>
                <c:pt idx="8989">
                  <c:v>-0.44374999964642398</c:v>
                </c:pt>
                <c:pt idx="8990">
                  <c:v>-0.44062499964650198</c:v>
                </c:pt>
                <c:pt idx="8991">
                  <c:v>-0.44062499964658097</c:v>
                </c:pt>
                <c:pt idx="8992">
                  <c:v>-0.44374999964666001</c:v>
                </c:pt>
                <c:pt idx="8993">
                  <c:v>-0.44687499964673799</c:v>
                </c:pt>
                <c:pt idx="8994">
                  <c:v>-0.44062499964681701</c:v>
                </c:pt>
                <c:pt idx="8995">
                  <c:v>-0.43749999964689501</c:v>
                </c:pt>
                <c:pt idx="8996">
                  <c:v>-0.44062499964697399</c:v>
                </c:pt>
                <c:pt idx="8997">
                  <c:v>-0.44374999964705297</c:v>
                </c:pt>
                <c:pt idx="8998">
                  <c:v>-0.44062499964713098</c:v>
                </c:pt>
                <c:pt idx="8999">
                  <c:v>-0.44374999964721001</c:v>
                </c:pt>
                <c:pt idx="9000">
                  <c:v>-0.43437499964728798</c:v>
                </c:pt>
                <c:pt idx="9001">
                  <c:v>-0.44062499964736701</c:v>
                </c:pt>
                <c:pt idx="9002">
                  <c:v>-0.43749999964744501</c:v>
                </c:pt>
                <c:pt idx="9003">
                  <c:v>-0.44374999964752398</c:v>
                </c:pt>
                <c:pt idx="9004">
                  <c:v>-0.44374999964760298</c:v>
                </c:pt>
                <c:pt idx="9005">
                  <c:v>-0.449999999647681</c:v>
                </c:pt>
                <c:pt idx="9006">
                  <c:v>-0.44374999964776002</c:v>
                </c:pt>
                <c:pt idx="9007">
                  <c:v>-0.44374999964783801</c:v>
                </c:pt>
                <c:pt idx="9008">
                  <c:v>-0.44687499964791699</c:v>
                </c:pt>
                <c:pt idx="9009">
                  <c:v>-0.43749999964799602</c:v>
                </c:pt>
                <c:pt idx="9010">
                  <c:v>-0.44374999964807399</c:v>
                </c:pt>
                <c:pt idx="9011">
                  <c:v>-0.437499999648153</c:v>
                </c:pt>
                <c:pt idx="9012">
                  <c:v>-0.43437499964823101</c:v>
                </c:pt>
                <c:pt idx="9013">
                  <c:v>-0.43749999964830999</c:v>
                </c:pt>
                <c:pt idx="9014">
                  <c:v>-0.44062499964838803</c:v>
                </c:pt>
                <c:pt idx="9015">
                  <c:v>-0.43749999964846698</c:v>
                </c:pt>
                <c:pt idx="9016">
                  <c:v>-0.45312499964854502</c:v>
                </c:pt>
                <c:pt idx="9017">
                  <c:v>-0.44999999964862403</c:v>
                </c:pt>
                <c:pt idx="9018">
                  <c:v>-0.440624999648702</c:v>
                </c:pt>
                <c:pt idx="9019">
                  <c:v>-0.44062499964878099</c:v>
                </c:pt>
                <c:pt idx="9020">
                  <c:v>-0.44999999964886001</c:v>
                </c:pt>
                <c:pt idx="9021">
                  <c:v>-0.44687499964893801</c:v>
                </c:pt>
                <c:pt idx="9022">
                  <c:v>-0.446874999649017</c:v>
                </c:pt>
                <c:pt idx="9023">
                  <c:v>-0.44687499964909499</c:v>
                </c:pt>
                <c:pt idx="9024">
                  <c:v>-0.44062499964917401</c:v>
                </c:pt>
                <c:pt idx="9025">
                  <c:v>-0.44687499964925198</c:v>
                </c:pt>
                <c:pt idx="9026">
                  <c:v>-0.456249999649331</c:v>
                </c:pt>
                <c:pt idx="9027">
                  <c:v>-0.46249999964941002</c:v>
                </c:pt>
                <c:pt idx="9028">
                  <c:v>-0.449999999649488</c:v>
                </c:pt>
                <c:pt idx="9029">
                  <c:v>-0.44687499964956701</c:v>
                </c:pt>
                <c:pt idx="9030">
                  <c:v>-0.45312499964964498</c:v>
                </c:pt>
                <c:pt idx="9031">
                  <c:v>-0.443749999649724</c:v>
                </c:pt>
                <c:pt idx="9032">
                  <c:v>-0.44687499964980298</c:v>
                </c:pt>
                <c:pt idx="9033">
                  <c:v>-0.44687499964988098</c:v>
                </c:pt>
                <c:pt idx="9034">
                  <c:v>-0.44374999964995998</c:v>
                </c:pt>
                <c:pt idx="9035">
                  <c:v>-0.44687499965003902</c:v>
                </c:pt>
                <c:pt idx="9036">
                  <c:v>-0.45624999965011698</c:v>
                </c:pt>
                <c:pt idx="9037">
                  <c:v>-0.44374999965019601</c:v>
                </c:pt>
                <c:pt idx="9038">
                  <c:v>-0.45937499965027501</c:v>
                </c:pt>
                <c:pt idx="9039">
                  <c:v>-0.443749999650354</c:v>
                </c:pt>
                <c:pt idx="9040">
                  <c:v>-0.45312499965043201</c:v>
                </c:pt>
                <c:pt idx="9041">
                  <c:v>-0.456249999650511</c:v>
                </c:pt>
                <c:pt idx="9042">
                  <c:v>-0.45624999965058999</c:v>
                </c:pt>
                <c:pt idx="9043">
                  <c:v>-0.44687499965066901</c:v>
                </c:pt>
                <c:pt idx="9044">
                  <c:v>-0.45624999965074697</c:v>
                </c:pt>
                <c:pt idx="9045">
                  <c:v>-0.45937499965082601</c:v>
                </c:pt>
                <c:pt idx="9046">
                  <c:v>-0.44687499965090499</c:v>
                </c:pt>
                <c:pt idx="9047">
                  <c:v>-0.44687499965098298</c:v>
                </c:pt>
                <c:pt idx="9048">
                  <c:v>-0.44374999965106199</c:v>
                </c:pt>
                <c:pt idx="9049">
                  <c:v>-0.437499999651141</c:v>
                </c:pt>
                <c:pt idx="9050">
                  <c:v>-0.437499999651219</c:v>
                </c:pt>
                <c:pt idx="9051">
                  <c:v>-0.45937499965129802</c:v>
                </c:pt>
                <c:pt idx="9052">
                  <c:v>-0.44999999965137699</c:v>
                </c:pt>
                <c:pt idx="9053">
                  <c:v>-0.44999999965145598</c:v>
                </c:pt>
                <c:pt idx="9054">
                  <c:v>-0.44062499965153401</c:v>
                </c:pt>
                <c:pt idx="9055">
                  <c:v>-0.44999999965161303</c:v>
                </c:pt>
                <c:pt idx="9056">
                  <c:v>-0.440624999651692</c:v>
                </c:pt>
                <c:pt idx="9057">
                  <c:v>-0.453124999651771</c:v>
                </c:pt>
                <c:pt idx="9058">
                  <c:v>-0.44062499965184998</c:v>
                </c:pt>
                <c:pt idx="9059">
                  <c:v>-0.449999999651928</c:v>
                </c:pt>
                <c:pt idx="9060">
                  <c:v>-0.446874999652007</c:v>
                </c:pt>
                <c:pt idx="9061">
                  <c:v>-0.443749999652086</c:v>
                </c:pt>
                <c:pt idx="9062">
                  <c:v>-0.44687499965216498</c:v>
                </c:pt>
                <c:pt idx="9063">
                  <c:v>-0.43749999965224401</c:v>
                </c:pt>
                <c:pt idx="9064">
                  <c:v>-0.437499999652322</c:v>
                </c:pt>
                <c:pt idx="9065">
                  <c:v>-0.43749999965240099</c:v>
                </c:pt>
                <c:pt idx="9066">
                  <c:v>-0.44374999965248002</c:v>
                </c:pt>
                <c:pt idx="9067">
                  <c:v>-0.44062499965255902</c:v>
                </c:pt>
                <c:pt idx="9068">
                  <c:v>-0.44062499965263702</c:v>
                </c:pt>
                <c:pt idx="9069">
                  <c:v>-0.44062499965271601</c:v>
                </c:pt>
                <c:pt idx="9070">
                  <c:v>-0.44374999965279499</c:v>
                </c:pt>
                <c:pt idx="9071">
                  <c:v>-0.44062499965287399</c:v>
                </c:pt>
                <c:pt idx="9072">
                  <c:v>-0.44062499965295199</c:v>
                </c:pt>
                <c:pt idx="9073">
                  <c:v>-0.44062499965303098</c:v>
                </c:pt>
                <c:pt idx="9074">
                  <c:v>-0.42812499965311002</c:v>
                </c:pt>
                <c:pt idx="9075">
                  <c:v>-0.44062499965318902</c:v>
                </c:pt>
                <c:pt idx="9076">
                  <c:v>-0.43749999965326702</c:v>
                </c:pt>
                <c:pt idx="9077">
                  <c:v>-0.43437499965334597</c:v>
                </c:pt>
                <c:pt idx="9078">
                  <c:v>-0.43124999965342498</c:v>
                </c:pt>
                <c:pt idx="9079">
                  <c:v>-0.42812499965350398</c:v>
                </c:pt>
                <c:pt idx="9080">
                  <c:v>-0.43749999965358299</c:v>
                </c:pt>
                <c:pt idx="9081">
                  <c:v>-0.43124999965366101</c:v>
                </c:pt>
                <c:pt idx="9082">
                  <c:v>-0.43437499965373999</c:v>
                </c:pt>
                <c:pt idx="9083">
                  <c:v>-0.41874999965381898</c:v>
                </c:pt>
                <c:pt idx="9084">
                  <c:v>-0.43437499965389798</c:v>
                </c:pt>
                <c:pt idx="9085">
                  <c:v>-0.440624999653976</c:v>
                </c:pt>
                <c:pt idx="9086">
                  <c:v>-0.43437499965405502</c:v>
                </c:pt>
                <c:pt idx="9087">
                  <c:v>-0.437499999654134</c:v>
                </c:pt>
                <c:pt idx="9088">
                  <c:v>-0.44062499965421298</c:v>
                </c:pt>
                <c:pt idx="9089">
                  <c:v>-0.43437499965429099</c:v>
                </c:pt>
                <c:pt idx="9090">
                  <c:v>-0.43437499965436999</c:v>
                </c:pt>
                <c:pt idx="9091">
                  <c:v>-0.44062499965444901</c:v>
                </c:pt>
                <c:pt idx="9092">
                  <c:v>-0.43749999965452702</c:v>
                </c:pt>
                <c:pt idx="9093">
                  <c:v>-0.43437499965460602</c:v>
                </c:pt>
                <c:pt idx="9094">
                  <c:v>-0.43124999965468502</c:v>
                </c:pt>
                <c:pt idx="9095">
                  <c:v>-0.43749999965476299</c:v>
                </c:pt>
                <c:pt idx="9096">
                  <c:v>-0.44374999965484202</c:v>
                </c:pt>
                <c:pt idx="9097">
                  <c:v>-0.43437499965492099</c:v>
                </c:pt>
                <c:pt idx="9098">
                  <c:v>-0.43437499965499898</c:v>
                </c:pt>
                <c:pt idx="9099">
                  <c:v>-0.428124999655078</c:v>
                </c:pt>
                <c:pt idx="9100">
                  <c:v>-0.43124999965515598</c:v>
                </c:pt>
                <c:pt idx="9101">
                  <c:v>-0.42187499965523501</c:v>
                </c:pt>
                <c:pt idx="9102">
                  <c:v>-0.42812499965531398</c:v>
                </c:pt>
                <c:pt idx="9103">
                  <c:v>-0.42812499965539202</c:v>
                </c:pt>
                <c:pt idx="9104">
                  <c:v>-0.42812499965547102</c:v>
                </c:pt>
                <c:pt idx="9105">
                  <c:v>-0.42812499965554901</c:v>
                </c:pt>
                <c:pt idx="9106">
                  <c:v>-0.41874999965562798</c:v>
                </c:pt>
                <c:pt idx="9107">
                  <c:v>-0.41562499965570698</c:v>
                </c:pt>
                <c:pt idx="9108">
                  <c:v>-0.42187499965578501</c:v>
                </c:pt>
                <c:pt idx="9109">
                  <c:v>-0.421874999655864</c:v>
                </c:pt>
                <c:pt idx="9110">
                  <c:v>-0.42499999965594298</c:v>
                </c:pt>
                <c:pt idx="9111">
                  <c:v>-0.42812499965602102</c:v>
                </c:pt>
                <c:pt idx="9112">
                  <c:v>-0.42499999965610002</c:v>
                </c:pt>
                <c:pt idx="9113">
                  <c:v>-0.41249999965617901</c:v>
                </c:pt>
                <c:pt idx="9114">
                  <c:v>-0.412499999656257</c:v>
                </c:pt>
                <c:pt idx="9115">
                  <c:v>-0.41874999965633602</c:v>
                </c:pt>
                <c:pt idx="9116">
                  <c:v>-0.41874999965641502</c:v>
                </c:pt>
                <c:pt idx="9117">
                  <c:v>-0.41562499965649302</c:v>
                </c:pt>
                <c:pt idx="9118">
                  <c:v>-0.41562499965657201</c:v>
                </c:pt>
                <c:pt idx="9119">
                  <c:v>-0.40937499965664997</c:v>
                </c:pt>
                <c:pt idx="9120">
                  <c:v>-0.40937499965672902</c:v>
                </c:pt>
                <c:pt idx="9121">
                  <c:v>-0.412499999656807</c:v>
                </c:pt>
                <c:pt idx="9122">
                  <c:v>-0.428124999656886</c:v>
                </c:pt>
                <c:pt idx="9123">
                  <c:v>-0.41562499965696498</c:v>
                </c:pt>
                <c:pt idx="9124">
                  <c:v>-0.41562499965704303</c:v>
                </c:pt>
                <c:pt idx="9125">
                  <c:v>-0.421874999657122</c:v>
                </c:pt>
                <c:pt idx="9126">
                  <c:v>-0.41562499965720101</c:v>
                </c:pt>
                <c:pt idx="9127">
                  <c:v>-0.415624999657279</c:v>
                </c:pt>
                <c:pt idx="9128">
                  <c:v>-0.415624999657358</c:v>
                </c:pt>
                <c:pt idx="9129">
                  <c:v>-0.42187499965743702</c:v>
                </c:pt>
                <c:pt idx="9130">
                  <c:v>-0.41874999965751503</c:v>
                </c:pt>
                <c:pt idx="9131">
                  <c:v>-0.41874999965759402</c:v>
                </c:pt>
                <c:pt idx="9132">
                  <c:v>-0.41562499965767202</c:v>
                </c:pt>
                <c:pt idx="9133">
                  <c:v>-0.42499999965775098</c:v>
                </c:pt>
                <c:pt idx="9134">
                  <c:v>-0.41562499965782901</c:v>
                </c:pt>
                <c:pt idx="9135">
                  <c:v>-0.41874999965790799</c:v>
                </c:pt>
                <c:pt idx="9136">
                  <c:v>-0.41874999965798698</c:v>
                </c:pt>
                <c:pt idx="9137">
                  <c:v>-0.42499999965806501</c:v>
                </c:pt>
                <c:pt idx="9138">
                  <c:v>-0.424999999658144</c:v>
                </c:pt>
                <c:pt idx="9139">
                  <c:v>-0.42499999965822199</c:v>
                </c:pt>
                <c:pt idx="9140">
                  <c:v>-0.42499999965830099</c:v>
                </c:pt>
                <c:pt idx="9141">
                  <c:v>-0.42187499965837899</c:v>
                </c:pt>
                <c:pt idx="9142">
                  <c:v>-0.42187499965845798</c:v>
                </c:pt>
                <c:pt idx="9143">
                  <c:v>-0.415624999658537</c:v>
                </c:pt>
                <c:pt idx="9144">
                  <c:v>-0.42499999965861501</c:v>
                </c:pt>
                <c:pt idx="9145">
                  <c:v>-0.42499999965869401</c:v>
                </c:pt>
                <c:pt idx="9146">
                  <c:v>-0.41874999965877202</c:v>
                </c:pt>
                <c:pt idx="9147">
                  <c:v>-0.41874999965885101</c:v>
                </c:pt>
                <c:pt idx="9148">
                  <c:v>-0.41562499965893002</c:v>
                </c:pt>
                <c:pt idx="9149">
                  <c:v>-0.42187499965900799</c:v>
                </c:pt>
                <c:pt idx="9150">
                  <c:v>-0.41249999965908701</c:v>
                </c:pt>
                <c:pt idx="9151">
                  <c:v>-0.42187499965916597</c:v>
                </c:pt>
                <c:pt idx="9152">
                  <c:v>-0.41874999965924398</c:v>
                </c:pt>
                <c:pt idx="9153">
                  <c:v>-0.41249999965932299</c:v>
                </c:pt>
                <c:pt idx="9154">
                  <c:v>-0.40312499965940102</c:v>
                </c:pt>
                <c:pt idx="9155">
                  <c:v>-0.41874999965948001</c:v>
                </c:pt>
                <c:pt idx="9156">
                  <c:v>-0.42187499965955899</c:v>
                </c:pt>
                <c:pt idx="9157">
                  <c:v>-0.42812499965963702</c:v>
                </c:pt>
                <c:pt idx="9158">
                  <c:v>-0.41874999965971599</c:v>
                </c:pt>
                <c:pt idx="9159">
                  <c:v>-0.42187499965979403</c:v>
                </c:pt>
                <c:pt idx="9160">
                  <c:v>-0.42187499965987302</c:v>
                </c:pt>
                <c:pt idx="9161">
                  <c:v>-0.42187499965995101</c:v>
                </c:pt>
                <c:pt idx="9162">
                  <c:v>-0.42812499966002998</c:v>
                </c:pt>
                <c:pt idx="9163">
                  <c:v>-0.43124999966010802</c:v>
                </c:pt>
                <c:pt idx="9164">
                  <c:v>-0.41249999966018702</c:v>
                </c:pt>
                <c:pt idx="9165">
                  <c:v>-0.42812499966026601</c:v>
                </c:pt>
                <c:pt idx="9166">
                  <c:v>-0.43749999966034397</c:v>
                </c:pt>
                <c:pt idx="9167">
                  <c:v>-0.43437499966042298</c:v>
                </c:pt>
                <c:pt idx="9168">
                  <c:v>-0.440624999660501</c:v>
                </c:pt>
                <c:pt idx="9169">
                  <c:v>-0.43749999966058001</c:v>
                </c:pt>
                <c:pt idx="9170">
                  <c:v>-0.421874999660658</c:v>
                </c:pt>
                <c:pt idx="9171">
                  <c:v>-0.44687499966073702</c:v>
                </c:pt>
                <c:pt idx="9172">
                  <c:v>-0.43124999966081501</c:v>
                </c:pt>
                <c:pt idx="9173">
                  <c:v>-0.43749999966089298</c:v>
                </c:pt>
                <c:pt idx="9174">
                  <c:v>-0.44374999966097201</c:v>
                </c:pt>
                <c:pt idx="9175">
                  <c:v>-0.43749999966105002</c:v>
                </c:pt>
                <c:pt idx="9176">
                  <c:v>-0.440624999661129</c:v>
                </c:pt>
                <c:pt idx="9177">
                  <c:v>-0.43749999966120701</c:v>
                </c:pt>
                <c:pt idx="9178">
                  <c:v>-0.43437499966128601</c:v>
                </c:pt>
                <c:pt idx="9179">
                  <c:v>-0.42812499966136403</c:v>
                </c:pt>
                <c:pt idx="9180">
                  <c:v>-0.42187499966144298</c:v>
                </c:pt>
                <c:pt idx="9181">
                  <c:v>-0.42187499966152098</c:v>
                </c:pt>
                <c:pt idx="9182">
                  <c:v>-0.41874999966159998</c:v>
                </c:pt>
                <c:pt idx="9183">
                  <c:v>-0.41562499966167898</c:v>
                </c:pt>
                <c:pt idx="9184">
                  <c:v>-0.41874999966175702</c:v>
                </c:pt>
                <c:pt idx="9185">
                  <c:v>-0.41249999966183598</c:v>
                </c:pt>
                <c:pt idx="9186">
                  <c:v>-0.40312499966191401</c:v>
                </c:pt>
                <c:pt idx="9187">
                  <c:v>-0.41249999966199302</c:v>
                </c:pt>
                <c:pt idx="9188">
                  <c:v>-0.39687499966207102</c:v>
                </c:pt>
                <c:pt idx="9189">
                  <c:v>-0.39062499966214997</c:v>
                </c:pt>
                <c:pt idx="9190">
                  <c:v>-0.38437499966222899</c:v>
                </c:pt>
                <c:pt idx="9191">
                  <c:v>-0.38124999966230699</c:v>
                </c:pt>
                <c:pt idx="9192">
                  <c:v>-0.37499999966238601</c:v>
                </c:pt>
                <c:pt idx="9193">
                  <c:v>-0.36874999966246502</c:v>
                </c:pt>
                <c:pt idx="9194">
                  <c:v>-0.36874999966254302</c:v>
                </c:pt>
                <c:pt idx="9195">
                  <c:v>-0.371874999662622</c:v>
                </c:pt>
                <c:pt idx="9196">
                  <c:v>-0.35624999966270099</c:v>
                </c:pt>
                <c:pt idx="9197">
                  <c:v>-0.35937499966278003</c:v>
                </c:pt>
                <c:pt idx="9198">
                  <c:v>-0.35312499966285799</c:v>
                </c:pt>
                <c:pt idx="9199">
                  <c:v>-0.35624999966293702</c:v>
                </c:pt>
                <c:pt idx="9200">
                  <c:v>-0.34687499966301599</c:v>
                </c:pt>
                <c:pt idx="9201">
                  <c:v>-0.34999999966309497</c:v>
                </c:pt>
                <c:pt idx="9202">
                  <c:v>-0.34999999966317302</c:v>
                </c:pt>
                <c:pt idx="9203">
                  <c:v>-0.35624999966325199</c:v>
                </c:pt>
                <c:pt idx="9204">
                  <c:v>-0.35937499966333097</c:v>
                </c:pt>
                <c:pt idx="9205">
                  <c:v>-0.36249999966341001</c:v>
                </c:pt>
                <c:pt idx="9206">
                  <c:v>-0.34999999966348799</c:v>
                </c:pt>
                <c:pt idx="9207">
                  <c:v>-0.34999999966356699</c:v>
                </c:pt>
                <c:pt idx="9208">
                  <c:v>-0.34999999966364598</c:v>
                </c:pt>
                <c:pt idx="9209">
                  <c:v>-0.35312499966372501</c:v>
                </c:pt>
                <c:pt idx="9210">
                  <c:v>-0.36249999966380397</c:v>
                </c:pt>
                <c:pt idx="9211">
                  <c:v>-0.36249999966388202</c:v>
                </c:pt>
                <c:pt idx="9212">
                  <c:v>-0.365624999663961</c:v>
                </c:pt>
                <c:pt idx="9213">
                  <c:v>-0.36874999966403998</c:v>
                </c:pt>
                <c:pt idx="9214">
                  <c:v>-0.36874999966411898</c:v>
                </c:pt>
                <c:pt idx="9215">
                  <c:v>-0.36562499966419698</c:v>
                </c:pt>
                <c:pt idx="9216">
                  <c:v>-0.35624999966427601</c:v>
                </c:pt>
                <c:pt idx="9217">
                  <c:v>-0.36562499966435502</c:v>
                </c:pt>
                <c:pt idx="9218">
                  <c:v>-0.368749999664434</c:v>
                </c:pt>
                <c:pt idx="9219">
                  <c:v>-0.37187499966451198</c:v>
                </c:pt>
                <c:pt idx="9220">
                  <c:v>-0.35937499966459102</c:v>
                </c:pt>
                <c:pt idx="9221">
                  <c:v>-0.36249999966467</c:v>
                </c:pt>
                <c:pt idx="9222">
                  <c:v>-0.38124999966474898</c:v>
                </c:pt>
                <c:pt idx="9223">
                  <c:v>-0.36874999966482802</c:v>
                </c:pt>
                <c:pt idx="9224">
                  <c:v>-0.36874999966490701</c:v>
                </c:pt>
                <c:pt idx="9225">
                  <c:v>-0.35937499966498498</c:v>
                </c:pt>
                <c:pt idx="9226">
                  <c:v>-0.384374999665064</c:v>
                </c:pt>
                <c:pt idx="9227">
                  <c:v>-0.37187499966514298</c:v>
                </c:pt>
                <c:pt idx="9228">
                  <c:v>-0.37812499966522201</c:v>
                </c:pt>
                <c:pt idx="9229">
                  <c:v>-0.38124999966530099</c:v>
                </c:pt>
                <c:pt idx="9230">
                  <c:v>-0.38437499966538002</c:v>
                </c:pt>
                <c:pt idx="9231">
                  <c:v>-0.37812499966545798</c:v>
                </c:pt>
                <c:pt idx="9232">
                  <c:v>-0.38124999966553702</c:v>
                </c:pt>
                <c:pt idx="9233">
                  <c:v>-0.38749999966561599</c:v>
                </c:pt>
                <c:pt idx="9234">
                  <c:v>-0.39374999966569502</c:v>
                </c:pt>
                <c:pt idx="9235">
                  <c:v>-0.39062499966577402</c:v>
                </c:pt>
                <c:pt idx="9236">
                  <c:v>-0.393749999665853</c:v>
                </c:pt>
                <c:pt idx="9237">
                  <c:v>-0.390624999665932</c:v>
                </c:pt>
                <c:pt idx="9238">
                  <c:v>-0.39687499966601097</c:v>
                </c:pt>
                <c:pt idx="9239">
                  <c:v>-0.39687499966609002</c:v>
                </c:pt>
                <c:pt idx="9240">
                  <c:v>-0.39687499966616901</c:v>
                </c:pt>
                <c:pt idx="9241">
                  <c:v>-0.37499999966624797</c:v>
                </c:pt>
                <c:pt idx="9242">
                  <c:v>-0.39374999966632601</c:v>
                </c:pt>
                <c:pt idx="9243">
                  <c:v>-0.40312499966640503</c:v>
                </c:pt>
                <c:pt idx="9244">
                  <c:v>-0.40312499966648402</c:v>
                </c:pt>
                <c:pt idx="9245">
                  <c:v>-0.40312499966656301</c:v>
                </c:pt>
                <c:pt idx="9246">
                  <c:v>-0.40624999966664199</c:v>
                </c:pt>
                <c:pt idx="9247">
                  <c:v>-0.39999999966672001</c:v>
                </c:pt>
                <c:pt idx="9248">
                  <c:v>-0.37499999966679898</c:v>
                </c:pt>
                <c:pt idx="9249">
                  <c:v>-0.40312499966687798</c:v>
                </c:pt>
                <c:pt idx="9250">
                  <c:v>-0.40624999966695702</c:v>
                </c:pt>
                <c:pt idx="9251">
                  <c:v>-0.40312499966703602</c:v>
                </c:pt>
                <c:pt idx="9252">
                  <c:v>-0.40312499966711401</c:v>
                </c:pt>
                <c:pt idx="9253">
                  <c:v>-0.390624999667193</c:v>
                </c:pt>
                <c:pt idx="9254">
                  <c:v>-0.41562499966727201</c:v>
                </c:pt>
                <c:pt idx="9255">
                  <c:v>-0.40937499966735102</c:v>
                </c:pt>
                <c:pt idx="9256">
                  <c:v>-0.41249999966743001</c:v>
                </c:pt>
                <c:pt idx="9257">
                  <c:v>-0.41562499966750899</c:v>
                </c:pt>
                <c:pt idx="9258">
                  <c:v>-0.42187499966758801</c:v>
                </c:pt>
                <c:pt idx="9259">
                  <c:v>-0.41562499966766697</c:v>
                </c:pt>
                <c:pt idx="9260">
                  <c:v>-0.41874999966774601</c:v>
                </c:pt>
                <c:pt idx="9261">
                  <c:v>-0.418749999667825</c:v>
                </c:pt>
                <c:pt idx="9262">
                  <c:v>-0.415624999667904</c:v>
                </c:pt>
                <c:pt idx="9263">
                  <c:v>-0.42499999966798202</c:v>
                </c:pt>
                <c:pt idx="9264">
                  <c:v>-0.42187499966806102</c:v>
                </c:pt>
                <c:pt idx="9265">
                  <c:v>-0.42187499966814002</c:v>
                </c:pt>
                <c:pt idx="9266">
                  <c:v>-0.41874999966821902</c:v>
                </c:pt>
                <c:pt idx="9267">
                  <c:v>-0.43124999966829802</c:v>
                </c:pt>
                <c:pt idx="9268">
                  <c:v>-0.42812499966837703</c:v>
                </c:pt>
                <c:pt idx="9269">
                  <c:v>-0.43124999966845601</c:v>
                </c:pt>
                <c:pt idx="9270">
                  <c:v>-0.42499999966853502</c:v>
                </c:pt>
                <c:pt idx="9271">
                  <c:v>-0.428124999668614</c:v>
                </c:pt>
                <c:pt idx="9272">
                  <c:v>-0.43124999966869298</c:v>
                </c:pt>
                <c:pt idx="9273">
                  <c:v>-0.440624999668772</c:v>
                </c:pt>
                <c:pt idx="9274">
                  <c:v>-0.43437499966885101</c:v>
                </c:pt>
                <c:pt idx="9275">
                  <c:v>-0.43124999966893002</c:v>
                </c:pt>
                <c:pt idx="9276">
                  <c:v>-0.43124999966900901</c:v>
                </c:pt>
                <c:pt idx="9277">
                  <c:v>-0.42812499966908801</c:v>
                </c:pt>
                <c:pt idx="9278">
                  <c:v>-0.43749999966916697</c:v>
                </c:pt>
                <c:pt idx="9279">
                  <c:v>-0.43749999966924502</c:v>
                </c:pt>
                <c:pt idx="9280">
                  <c:v>-0.43749999966932401</c:v>
                </c:pt>
                <c:pt idx="9281">
                  <c:v>-0.44374999966940298</c:v>
                </c:pt>
                <c:pt idx="9282">
                  <c:v>-0.44062499966948199</c:v>
                </c:pt>
                <c:pt idx="9283">
                  <c:v>-0.44062499966956098</c:v>
                </c:pt>
                <c:pt idx="9284">
                  <c:v>-0.44374999966964002</c:v>
                </c:pt>
                <c:pt idx="9285">
                  <c:v>-0.43437499966971899</c:v>
                </c:pt>
                <c:pt idx="9286">
                  <c:v>-0.44687499966979699</c:v>
                </c:pt>
                <c:pt idx="9287">
                  <c:v>-0.44687499966987598</c:v>
                </c:pt>
                <c:pt idx="9288">
                  <c:v>-0.440624999669955</c:v>
                </c:pt>
                <c:pt idx="9289">
                  <c:v>-0.44062499967003399</c:v>
                </c:pt>
                <c:pt idx="9290">
                  <c:v>-0.44687499967011302</c:v>
                </c:pt>
                <c:pt idx="9291">
                  <c:v>-0.44062499967019197</c:v>
                </c:pt>
                <c:pt idx="9292">
                  <c:v>-0.44374999967027101</c:v>
                </c:pt>
                <c:pt idx="9293">
                  <c:v>-0.44999999967034998</c:v>
                </c:pt>
                <c:pt idx="9294">
                  <c:v>-0.443749999670428</c:v>
                </c:pt>
                <c:pt idx="9295">
                  <c:v>-0.44687499967050698</c:v>
                </c:pt>
                <c:pt idx="9296">
                  <c:v>-0.44999999967058602</c:v>
                </c:pt>
                <c:pt idx="9297">
                  <c:v>-0.44687499967066502</c:v>
                </c:pt>
                <c:pt idx="9298">
                  <c:v>-0.44374999967074402</c:v>
                </c:pt>
                <c:pt idx="9299">
                  <c:v>-0.43749999967082298</c:v>
                </c:pt>
                <c:pt idx="9300">
                  <c:v>-0.446874999670902</c:v>
                </c:pt>
                <c:pt idx="9301">
                  <c:v>-0.43749999967098002</c:v>
                </c:pt>
                <c:pt idx="9302">
                  <c:v>-0.43749999967105901</c:v>
                </c:pt>
                <c:pt idx="9303">
                  <c:v>-0.440624999671138</c:v>
                </c:pt>
                <c:pt idx="9304">
                  <c:v>-0.44374999967121698</c:v>
                </c:pt>
                <c:pt idx="9305">
                  <c:v>-0.44062499967129598</c:v>
                </c:pt>
                <c:pt idx="9306">
                  <c:v>-0.43124999967137401</c:v>
                </c:pt>
                <c:pt idx="9307">
                  <c:v>-0.42187499967145298</c:v>
                </c:pt>
                <c:pt idx="9308">
                  <c:v>-0.43749999967153202</c:v>
                </c:pt>
                <c:pt idx="9309">
                  <c:v>-0.43437499967161097</c:v>
                </c:pt>
                <c:pt idx="9310">
                  <c:v>-0.41562499967168998</c:v>
                </c:pt>
                <c:pt idx="9311">
                  <c:v>-0.421874999671768</c:v>
                </c:pt>
                <c:pt idx="9312">
                  <c:v>-0.43437499967184701</c:v>
                </c:pt>
                <c:pt idx="9313">
                  <c:v>-0.43749999967192599</c:v>
                </c:pt>
                <c:pt idx="9314">
                  <c:v>-0.431249999672005</c:v>
                </c:pt>
                <c:pt idx="9315">
                  <c:v>-0.431249999672083</c:v>
                </c:pt>
                <c:pt idx="9316">
                  <c:v>-0.43437499967216198</c:v>
                </c:pt>
                <c:pt idx="9317">
                  <c:v>-0.42812499967224099</c:v>
                </c:pt>
                <c:pt idx="9318">
                  <c:v>-0.43124999967231997</c:v>
                </c:pt>
                <c:pt idx="9319">
                  <c:v>-0.437499999672398</c:v>
                </c:pt>
                <c:pt idx="9320">
                  <c:v>-0.43749999967247699</c:v>
                </c:pt>
                <c:pt idx="9321">
                  <c:v>-0.43749999967255598</c:v>
                </c:pt>
                <c:pt idx="9322">
                  <c:v>-0.43749999967263498</c:v>
                </c:pt>
                <c:pt idx="9323">
                  <c:v>-0.42499999967271301</c:v>
                </c:pt>
                <c:pt idx="9324">
                  <c:v>-0.42812499967279199</c:v>
                </c:pt>
                <c:pt idx="9325">
                  <c:v>-0.43124999967287098</c:v>
                </c:pt>
                <c:pt idx="9326">
                  <c:v>-0.43437499967295001</c:v>
                </c:pt>
                <c:pt idx="9327">
                  <c:v>-0.41874999967302801</c:v>
                </c:pt>
                <c:pt idx="9328">
                  <c:v>-0.434374999673107</c:v>
                </c:pt>
                <c:pt idx="9329">
                  <c:v>-0.42499999967318602</c:v>
                </c:pt>
                <c:pt idx="9330">
                  <c:v>-0.43124999967326499</c:v>
                </c:pt>
                <c:pt idx="9331">
                  <c:v>-0.44062499967334301</c:v>
                </c:pt>
                <c:pt idx="9332">
                  <c:v>-0.43124999967342198</c:v>
                </c:pt>
                <c:pt idx="9333">
                  <c:v>-0.42499999967350099</c:v>
                </c:pt>
                <c:pt idx="9334">
                  <c:v>-0.44062499967357999</c:v>
                </c:pt>
                <c:pt idx="9335">
                  <c:v>-0.42499999967365898</c:v>
                </c:pt>
                <c:pt idx="9336">
                  <c:v>-0.42812499967373702</c:v>
                </c:pt>
                <c:pt idx="9337">
                  <c:v>-0.42812499967381601</c:v>
                </c:pt>
                <c:pt idx="9338">
                  <c:v>-0.43124999967389499</c:v>
                </c:pt>
                <c:pt idx="9339">
                  <c:v>-0.43124999967397398</c:v>
                </c:pt>
                <c:pt idx="9340">
                  <c:v>-0.43437499967405202</c:v>
                </c:pt>
                <c:pt idx="9341">
                  <c:v>-0.43124999967413102</c:v>
                </c:pt>
                <c:pt idx="9342">
                  <c:v>-0.43437499967421001</c:v>
                </c:pt>
                <c:pt idx="9343">
                  <c:v>-0.43749999967428899</c:v>
                </c:pt>
                <c:pt idx="9344">
                  <c:v>-0.431249999674368</c:v>
                </c:pt>
                <c:pt idx="9345">
                  <c:v>-0.44062499967444602</c:v>
                </c:pt>
                <c:pt idx="9346">
                  <c:v>-0.43124999967452499</c:v>
                </c:pt>
                <c:pt idx="9347">
                  <c:v>-0.42812499967460399</c:v>
                </c:pt>
                <c:pt idx="9348">
                  <c:v>-0.437499999674683</c:v>
                </c:pt>
                <c:pt idx="9349">
                  <c:v>-0.43437499967476101</c:v>
                </c:pt>
                <c:pt idx="9350">
                  <c:v>-0.42812499967484002</c:v>
                </c:pt>
                <c:pt idx="9351">
                  <c:v>-0.42187499967491898</c:v>
                </c:pt>
                <c:pt idx="9352">
                  <c:v>-0.43437499967499699</c:v>
                </c:pt>
                <c:pt idx="9353">
                  <c:v>-0.43124999967507599</c:v>
                </c:pt>
                <c:pt idx="9354">
                  <c:v>-0.44374999967515499</c:v>
                </c:pt>
                <c:pt idx="9355">
                  <c:v>-0.44374999967523399</c:v>
                </c:pt>
                <c:pt idx="9356">
                  <c:v>-0.44062499967531199</c:v>
                </c:pt>
                <c:pt idx="9357">
                  <c:v>-0.42812499967539103</c:v>
                </c:pt>
                <c:pt idx="9358">
                  <c:v>-0.44062499967546997</c:v>
                </c:pt>
                <c:pt idx="9359">
                  <c:v>-0.43437499967554799</c:v>
                </c:pt>
                <c:pt idx="9360">
                  <c:v>-0.44062499967562702</c:v>
                </c:pt>
                <c:pt idx="9361">
                  <c:v>-0.41874999967570598</c:v>
                </c:pt>
                <c:pt idx="9362">
                  <c:v>-0.41874999967578402</c:v>
                </c:pt>
                <c:pt idx="9363">
                  <c:v>-0.41874999967586302</c:v>
                </c:pt>
                <c:pt idx="9364">
                  <c:v>-0.421874999675942</c:v>
                </c:pt>
                <c:pt idx="9365">
                  <c:v>-0.40624999967601999</c:v>
                </c:pt>
                <c:pt idx="9366">
                  <c:v>-0.41874999967609899</c:v>
                </c:pt>
                <c:pt idx="9367">
                  <c:v>-0.41874999967617699</c:v>
                </c:pt>
                <c:pt idx="9368">
                  <c:v>-0.41874999967625598</c:v>
                </c:pt>
                <c:pt idx="9369">
                  <c:v>-0.41249999967633499</c:v>
                </c:pt>
                <c:pt idx="9370">
                  <c:v>-0.41874999967641302</c:v>
                </c:pt>
                <c:pt idx="9371">
                  <c:v>-0.41874999967649201</c:v>
                </c:pt>
                <c:pt idx="9372">
                  <c:v>-0.41874999967657101</c:v>
                </c:pt>
                <c:pt idx="9373">
                  <c:v>-0.40937499967664898</c:v>
                </c:pt>
                <c:pt idx="9374">
                  <c:v>-0.42499999967672802</c:v>
                </c:pt>
                <c:pt idx="9375">
                  <c:v>-0.41562499967680699</c:v>
                </c:pt>
                <c:pt idx="9376">
                  <c:v>-0.43124999967688499</c:v>
                </c:pt>
                <c:pt idx="9377">
                  <c:v>-0.42187499967696401</c:v>
                </c:pt>
                <c:pt idx="9378">
                  <c:v>-0.41249999967704298</c:v>
                </c:pt>
                <c:pt idx="9379">
                  <c:v>-0.41562499967712102</c:v>
                </c:pt>
                <c:pt idx="9380">
                  <c:v>-0.4187499996772</c:v>
                </c:pt>
                <c:pt idx="9381">
                  <c:v>-0.43437499967727899</c:v>
                </c:pt>
                <c:pt idx="9382">
                  <c:v>-0.42499999967735702</c:v>
                </c:pt>
                <c:pt idx="9383">
                  <c:v>-0.42499999967743601</c:v>
                </c:pt>
                <c:pt idx="9384">
                  <c:v>-0.42499999967751501</c:v>
                </c:pt>
                <c:pt idx="9385">
                  <c:v>-0.440624999677593</c:v>
                </c:pt>
                <c:pt idx="9386">
                  <c:v>-0.437499999677672</c:v>
                </c:pt>
                <c:pt idx="9387">
                  <c:v>-0.42812499967775097</c:v>
                </c:pt>
                <c:pt idx="9388">
                  <c:v>-0.43124999967782901</c:v>
                </c:pt>
                <c:pt idx="9389">
                  <c:v>-0.42499999967790802</c:v>
                </c:pt>
                <c:pt idx="9390">
                  <c:v>-0.42499999967798702</c:v>
                </c:pt>
                <c:pt idx="9391">
                  <c:v>-0.41874999967806498</c:v>
                </c:pt>
                <c:pt idx="9392">
                  <c:v>-0.42812499967814399</c:v>
                </c:pt>
                <c:pt idx="9393">
                  <c:v>-0.43124999967822297</c:v>
                </c:pt>
                <c:pt idx="9394">
                  <c:v>-0.42499999967830099</c:v>
                </c:pt>
                <c:pt idx="9395">
                  <c:v>-0.43124999967838001</c:v>
                </c:pt>
                <c:pt idx="9396">
                  <c:v>-0.42187499967845798</c:v>
                </c:pt>
                <c:pt idx="9397">
                  <c:v>-0.42812499967853701</c:v>
                </c:pt>
                <c:pt idx="9398">
                  <c:v>-0.42499999967861601</c:v>
                </c:pt>
                <c:pt idx="9399">
                  <c:v>-0.44062499967869401</c:v>
                </c:pt>
                <c:pt idx="9400">
                  <c:v>-0.44374999967877299</c:v>
                </c:pt>
                <c:pt idx="9401">
                  <c:v>-0.43124999967885103</c:v>
                </c:pt>
                <c:pt idx="9402">
                  <c:v>-0.44687499967893002</c:v>
                </c:pt>
                <c:pt idx="9403">
                  <c:v>-0.42499999967900898</c:v>
                </c:pt>
                <c:pt idx="9404">
                  <c:v>-0.43437499967908699</c:v>
                </c:pt>
                <c:pt idx="9405">
                  <c:v>-0.446874999679166</c:v>
                </c:pt>
                <c:pt idx="9406">
                  <c:v>-0.44687499967924399</c:v>
                </c:pt>
                <c:pt idx="9407">
                  <c:v>-0.44374999967932299</c:v>
                </c:pt>
                <c:pt idx="9408">
                  <c:v>-0.44374999967940099</c:v>
                </c:pt>
                <c:pt idx="9409">
                  <c:v>-0.44687499967948002</c:v>
                </c:pt>
                <c:pt idx="9410">
                  <c:v>-0.42812499967955803</c:v>
                </c:pt>
                <c:pt idx="9411">
                  <c:v>-0.44687499967963701</c:v>
                </c:pt>
                <c:pt idx="9412">
                  <c:v>-0.43749999967971498</c:v>
                </c:pt>
                <c:pt idx="9413">
                  <c:v>-0.45312499967979403</c:v>
                </c:pt>
                <c:pt idx="9414">
                  <c:v>-0.443749999679872</c:v>
                </c:pt>
                <c:pt idx="9415">
                  <c:v>-0.440624999679951</c:v>
                </c:pt>
                <c:pt idx="9416">
                  <c:v>-0.43749999968002901</c:v>
                </c:pt>
                <c:pt idx="9417">
                  <c:v>-0.44374999968010798</c:v>
                </c:pt>
                <c:pt idx="9418">
                  <c:v>-0.43749999968018599</c:v>
                </c:pt>
                <c:pt idx="9419">
                  <c:v>-0.44374999968026502</c:v>
                </c:pt>
                <c:pt idx="9420">
                  <c:v>-0.446874999680344</c:v>
                </c:pt>
                <c:pt idx="9421">
                  <c:v>-0.443749999680422</c:v>
                </c:pt>
                <c:pt idx="9422">
                  <c:v>-0.44062499968050101</c:v>
                </c:pt>
                <c:pt idx="9423">
                  <c:v>-0.44374999968057899</c:v>
                </c:pt>
                <c:pt idx="9424">
                  <c:v>-0.453124999680658</c:v>
                </c:pt>
                <c:pt idx="9425">
                  <c:v>-0.44999999968073601</c:v>
                </c:pt>
                <c:pt idx="9426">
                  <c:v>-0.44062499968081498</c:v>
                </c:pt>
                <c:pt idx="9427">
                  <c:v>-0.43437499968089299</c:v>
                </c:pt>
                <c:pt idx="9428">
                  <c:v>-0.446874999680972</c:v>
                </c:pt>
                <c:pt idx="9429">
                  <c:v>-0.44687499968104999</c:v>
                </c:pt>
                <c:pt idx="9430">
                  <c:v>-0.44374999968112899</c:v>
                </c:pt>
                <c:pt idx="9431">
                  <c:v>-0.440624999681207</c:v>
                </c:pt>
                <c:pt idx="9432">
                  <c:v>-0.43437499968128501</c:v>
                </c:pt>
                <c:pt idx="9433">
                  <c:v>-0.43124999968136402</c:v>
                </c:pt>
                <c:pt idx="9434">
                  <c:v>-0.44687499968144201</c:v>
                </c:pt>
                <c:pt idx="9435">
                  <c:v>-0.42499999968152102</c:v>
                </c:pt>
                <c:pt idx="9436">
                  <c:v>-0.44374999968159901</c:v>
                </c:pt>
                <c:pt idx="9437">
                  <c:v>-0.428124999681678</c:v>
                </c:pt>
                <c:pt idx="9438">
                  <c:v>-0.44374999968175599</c:v>
                </c:pt>
                <c:pt idx="9439">
                  <c:v>-0.43437499968183502</c:v>
                </c:pt>
                <c:pt idx="9440">
                  <c:v>-0.44374999968191298</c:v>
                </c:pt>
                <c:pt idx="9441">
                  <c:v>-0.42499999968199198</c:v>
                </c:pt>
                <c:pt idx="9442">
                  <c:v>-0.43124999968207001</c:v>
                </c:pt>
                <c:pt idx="9443">
                  <c:v>-0.43749999968214898</c:v>
                </c:pt>
                <c:pt idx="9444">
                  <c:v>-0.43124999968222699</c:v>
                </c:pt>
                <c:pt idx="9445">
                  <c:v>-0.43749999968230502</c:v>
                </c:pt>
                <c:pt idx="9446">
                  <c:v>-0.41874999968238402</c:v>
                </c:pt>
                <c:pt idx="9447">
                  <c:v>-0.421874999682462</c:v>
                </c:pt>
                <c:pt idx="9448">
                  <c:v>-0.43124999968254102</c:v>
                </c:pt>
                <c:pt idx="9449">
                  <c:v>-0.42812499968261902</c:v>
                </c:pt>
                <c:pt idx="9450">
                  <c:v>-0.42499999968269703</c:v>
                </c:pt>
                <c:pt idx="9451">
                  <c:v>-0.42812499968277601</c:v>
                </c:pt>
                <c:pt idx="9452">
                  <c:v>-0.42499999968285401</c:v>
                </c:pt>
                <c:pt idx="9453">
                  <c:v>-0.41874999968293303</c:v>
                </c:pt>
                <c:pt idx="9454">
                  <c:v>-0.424999999683011</c:v>
                </c:pt>
                <c:pt idx="9455">
                  <c:v>-0.41874999968308901</c:v>
                </c:pt>
                <c:pt idx="9456">
                  <c:v>-0.40312499968316801</c:v>
                </c:pt>
                <c:pt idx="9457">
                  <c:v>-0.40937499968324598</c:v>
                </c:pt>
                <c:pt idx="9458">
                  <c:v>-0.40312499968332399</c:v>
                </c:pt>
                <c:pt idx="9459">
                  <c:v>-0.399999999683403</c:v>
                </c:pt>
                <c:pt idx="9460">
                  <c:v>-0.39062499968348102</c:v>
                </c:pt>
                <c:pt idx="9461">
                  <c:v>-0.38437499968355898</c:v>
                </c:pt>
                <c:pt idx="9462">
                  <c:v>-0.378124999683638</c:v>
                </c:pt>
                <c:pt idx="9463">
                  <c:v>-0.38124999968371598</c:v>
                </c:pt>
                <c:pt idx="9464">
                  <c:v>-0.37812499968379398</c:v>
                </c:pt>
                <c:pt idx="9465">
                  <c:v>-0.37499999968387199</c:v>
                </c:pt>
                <c:pt idx="9466">
                  <c:v>-0.38124999968395001</c:v>
                </c:pt>
                <c:pt idx="9467">
                  <c:v>-0.37187499968402898</c:v>
                </c:pt>
                <c:pt idx="9468">
                  <c:v>-0.36874999968410699</c:v>
                </c:pt>
                <c:pt idx="9469">
                  <c:v>-0.362499999684185</c:v>
                </c:pt>
                <c:pt idx="9470">
                  <c:v>-0.362499999684263</c:v>
                </c:pt>
                <c:pt idx="9471">
                  <c:v>-0.359374999684341</c:v>
                </c:pt>
                <c:pt idx="9472">
                  <c:v>-0.36562499968441903</c:v>
                </c:pt>
                <c:pt idx="9473">
                  <c:v>-0.34999999968449802</c:v>
                </c:pt>
                <c:pt idx="9474">
                  <c:v>-0.35937499968457598</c:v>
                </c:pt>
                <c:pt idx="9475">
                  <c:v>-0.353124999684654</c:v>
                </c:pt>
                <c:pt idx="9476">
                  <c:v>-0.34062499968473198</c:v>
                </c:pt>
                <c:pt idx="9477">
                  <c:v>-0.34374999968481001</c:v>
                </c:pt>
                <c:pt idx="9478">
                  <c:v>-0.331249999684888</c:v>
                </c:pt>
                <c:pt idx="9479">
                  <c:v>-0.32499999968496601</c:v>
                </c:pt>
                <c:pt idx="9480">
                  <c:v>-0.31562499968504498</c:v>
                </c:pt>
                <c:pt idx="9481">
                  <c:v>-0.31249999968512299</c:v>
                </c:pt>
                <c:pt idx="9482">
                  <c:v>-0.29999999968520102</c:v>
                </c:pt>
                <c:pt idx="9483">
                  <c:v>-0.29999999968528002</c:v>
                </c:pt>
                <c:pt idx="9484">
                  <c:v>-0.29062499968535799</c:v>
                </c:pt>
                <c:pt idx="9485">
                  <c:v>-0.28124999968543601</c:v>
                </c:pt>
                <c:pt idx="9486">
                  <c:v>-0.27187499968551398</c:v>
                </c:pt>
                <c:pt idx="9487">
                  <c:v>-0.26874999968559299</c:v>
                </c:pt>
                <c:pt idx="9488">
                  <c:v>-0.25624999968567103</c:v>
                </c:pt>
                <c:pt idx="9489">
                  <c:v>-0.24999999968574901</c:v>
                </c:pt>
                <c:pt idx="9490">
                  <c:v>-0.25312499968582702</c:v>
                </c:pt>
                <c:pt idx="9491">
                  <c:v>-0.24374999968590499</c:v>
                </c:pt>
                <c:pt idx="9492">
                  <c:v>-0.23749999968598401</c:v>
                </c:pt>
                <c:pt idx="9493">
                  <c:v>-0.231249999686062</c:v>
                </c:pt>
                <c:pt idx="9494">
                  <c:v>-0.22812499968614</c:v>
                </c:pt>
                <c:pt idx="9495">
                  <c:v>-0.22499999968621801</c:v>
                </c:pt>
                <c:pt idx="9496">
                  <c:v>-0.22187499968629701</c:v>
                </c:pt>
                <c:pt idx="9497">
                  <c:v>-0.221874999686375</c:v>
                </c:pt>
                <c:pt idx="9498">
                  <c:v>-0.21562499968645299</c:v>
                </c:pt>
                <c:pt idx="9499">
                  <c:v>-0.21249999968653099</c:v>
                </c:pt>
                <c:pt idx="9500">
                  <c:v>-0.19999999968661</c:v>
                </c:pt>
                <c:pt idx="9501">
                  <c:v>-0.206249999686688</c:v>
                </c:pt>
                <c:pt idx="9502">
                  <c:v>-0.20312499968676601</c:v>
                </c:pt>
                <c:pt idx="9503">
                  <c:v>-0.20624999968684499</c:v>
                </c:pt>
                <c:pt idx="9504">
                  <c:v>-0.199999999686923</c:v>
                </c:pt>
                <c:pt idx="9505">
                  <c:v>-0.206249999687001</c:v>
                </c:pt>
                <c:pt idx="9506">
                  <c:v>-0.19374999968708001</c:v>
                </c:pt>
                <c:pt idx="9507">
                  <c:v>-0.19062499968715799</c:v>
                </c:pt>
                <c:pt idx="9508">
                  <c:v>-0.184374999687237</c:v>
                </c:pt>
                <c:pt idx="9509">
                  <c:v>-0.16874999968731499</c:v>
                </c:pt>
                <c:pt idx="9510">
                  <c:v>-0.12812499968739299</c:v>
                </c:pt>
                <c:pt idx="9511">
                  <c:v>-0.14999999968747199</c:v>
                </c:pt>
                <c:pt idx="9512">
                  <c:v>-0.14687499968755</c:v>
                </c:pt>
                <c:pt idx="9513">
                  <c:v>-0.143749999687629</c:v>
                </c:pt>
                <c:pt idx="9514">
                  <c:v>-0.124999999687707</c:v>
                </c:pt>
                <c:pt idx="9515">
                  <c:v>-7.4999999687785507E-2</c:v>
                </c:pt>
                <c:pt idx="9516">
                  <c:v>-7.8124999687863905E-2</c:v>
                </c:pt>
                <c:pt idx="9517">
                  <c:v>-7.4999999687942298E-2</c:v>
                </c:pt>
                <c:pt idx="9518">
                  <c:v>-6.8749999688020702E-2</c:v>
                </c:pt>
                <c:pt idx="9519">
                  <c:v>-5.9374999688099103E-2</c:v>
                </c:pt>
                <c:pt idx="9520">
                  <c:v>-5.31249996881775E-2</c:v>
                </c:pt>
                <c:pt idx="9521">
                  <c:v>-5.3124999688255903E-2</c:v>
                </c:pt>
                <c:pt idx="9522">
                  <c:v>-4.68749996883343E-2</c:v>
                </c:pt>
                <c:pt idx="9523">
                  <c:v>-3.1249999688412699E-2</c:v>
                </c:pt>
                <c:pt idx="9524">
                  <c:v>-3.1249999688491101E-2</c:v>
                </c:pt>
                <c:pt idx="9525">
                  <c:v>-2.8124999688569501E-2</c:v>
                </c:pt>
                <c:pt idx="9526">
                  <c:v>-3.12499996886479E-2</c:v>
                </c:pt>
                <c:pt idx="9527">
                  <c:v>-2.1874999688726301E-2</c:v>
                </c:pt>
                <c:pt idx="9528">
                  <c:v>-1.56249996888047E-2</c:v>
                </c:pt>
                <c:pt idx="9529">
                  <c:v>-2.1874999688883099E-2</c:v>
                </c:pt>
                <c:pt idx="9530">
                  <c:v>-1.5624999688961499E-2</c:v>
                </c:pt>
                <c:pt idx="9531" formatCode="0.00E+00">
                  <c:v>3.1096004157044101E-10</c:v>
                </c:pt>
                <c:pt idx="9532">
                  <c:v>-9.3749996891183702E-3</c:v>
                </c:pt>
                <c:pt idx="9533">
                  <c:v>3.1250003108032201E-3</c:v>
                </c:pt>
                <c:pt idx="9534">
                  <c:v>-6.2499996892751899E-3</c:v>
                </c:pt>
                <c:pt idx="9535" formatCode="0.00E+00">
                  <c:v>3.10646405300707E-10</c:v>
                </c:pt>
                <c:pt idx="9536">
                  <c:v>9.3750003105679998E-3</c:v>
                </c:pt>
                <c:pt idx="9537">
                  <c:v>9.3750003104895903E-3</c:v>
                </c:pt>
                <c:pt idx="9538">
                  <c:v>1.87500003104112E-2</c:v>
                </c:pt>
                <c:pt idx="9539">
                  <c:v>3.4375000310332797E-2</c:v>
                </c:pt>
                <c:pt idx="9540">
                  <c:v>5.62500003102544E-2</c:v>
                </c:pt>
                <c:pt idx="9541">
                  <c:v>5.3125000310175897E-2</c:v>
                </c:pt>
                <c:pt idx="9542">
                  <c:v>6.2500000310097503E-2</c:v>
                </c:pt>
                <c:pt idx="9543">
                  <c:v>8.4375000310019099E-2</c:v>
                </c:pt>
                <c:pt idx="9544">
                  <c:v>9.6875000309940701E-2</c:v>
                </c:pt>
                <c:pt idx="9545">
                  <c:v>0.10312500030986201</c:v>
                </c:pt>
                <c:pt idx="9546">
                  <c:v>0.118750000309784</c:v>
                </c:pt>
                <c:pt idx="9547">
                  <c:v>0.13437500030970501</c:v>
                </c:pt>
                <c:pt idx="9548">
                  <c:v>0.14375000030962701</c:v>
                </c:pt>
                <c:pt idx="9549">
                  <c:v>0.15312500030954901</c:v>
                </c:pt>
                <c:pt idx="9550">
                  <c:v>0.16875000030946999</c:v>
                </c:pt>
                <c:pt idx="9551">
                  <c:v>0.18750000030939201</c:v>
                </c:pt>
                <c:pt idx="9552">
                  <c:v>0.20625000030931301</c:v>
                </c:pt>
                <c:pt idx="9553">
                  <c:v>0.25000000030923503</c:v>
                </c:pt>
                <c:pt idx="9554">
                  <c:v>0.28750000030915701</c:v>
                </c:pt>
                <c:pt idx="9555">
                  <c:v>0.309375000309078</c:v>
                </c:pt>
                <c:pt idx="9556">
                  <c:v>0.34375000030899999</c:v>
                </c:pt>
                <c:pt idx="9557">
                  <c:v>0.37187500030892101</c:v>
                </c:pt>
                <c:pt idx="9558">
                  <c:v>0.39687500030884298</c:v>
                </c:pt>
                <c:pt idx="9559">
                  <c:v>0.43437500030876502</c:v>
                </c:pt>
                <c:pt idx="9560">
                  <c:v>0.475000000308686</c:v>
                </c:pt>
                <c:pt idx="9561">
                  <c:v>0.52187500030860801</c:v>
                </c:pt>
                <c:pt idx="9562">
                  <c:v>0.54375000030853005</c:v>
                </c:pt>
                <c:pt idx="9563">
                  <c:v>0.56250000030845104</c:v>
                </c:pt>
                <c:pt idx="9564">
                  <c:v>0.57812500030837299</c:v>
                </c:pt>
                <c:pt idx="9565">
                  <c:v>0.61250000030829499</c:v>
                </c:pt>
                <c:pt idx="9566">
                  <c:v>0.64375000030821705</c:v>
                </c:pt>
                <c:pt idx="9567">
                  <c:v>0.66875000030813803</c:v>
                </c:pt>
                <c:pt idx="9568">
                  <c:v>0.69375000030806</c:v>
                </c:pt>
                <c:pt idx="9569">
                  <c:v>0.73750000030798202</c:v>
                </c:pt>
                <c:pt idx="9570">
                  <c:v>0.75312500030790397</c:v>
                </c:pt>
                <c:pt idx="9571">
                  <c:v>0.78437500030782503</c:v>
                </c:pt>
                <c:pt idx="9572">
                  <c:v>0.79375000030774701</c:v>
                </c:pt>
                <c:pt idx="9573">
                  <c:v>0.81875000030766798</c:v>
                </c:pt>
                <c:pt idx="9574">
                  <c:v>0.84687500030759</c:v>
                </c:pt>
                <c:pt idx="9575">
                  <c:v>0.86562500030751199</c:v>
                </c:pt>
                <c:pt idx="9576">
                  <c:v>0.89062500030743297</c:v>
                </c:pt>
                <c:pt idx="9577">
                  <c:v>0.91250000030735501</c:v>
                </c:pt>
                <c:pt idx="9578">
                  <c:v>0.96562500030727605</c:v>
                </c:pt>
                <c:pt idx="9579">
                  <c:v>0.996875000307198</c:v>
                </c:pt>
                <c:pt idx="9580">
                  <c:v>1.02187500030712</c:v>
                </c:pt>
                <c:pt idx="9581">
                  <c:v>1.0718750003070401</c:v>
                </c:pt>
                <c:pt idx="9582">
                  <c:v>1.09375000030696</c:v>
                </c:pt>
                <c:pt idx="9583">
                  <c:v>1.1156250003068799</c:v>
                </c:pt>
                <c:pt idx="9584">
                  <c:v>1.14375000030681</c:v>
                </c:pt>
                <c:pt idx="9585">
                  <c:v>1.18750000030673</c:v>
                </c:pt>
                <c:pt idx="9586">
                  <c:v>1.21875000030665</c:v>
                </c:pt>
                <c:pt idx="9587">
                  <c:v>1.2468750003065701</c:v>
                </c:pt>
                <c:pt idx="9588">
                  <c:v>1.26875000030649</c:v>
                </c:pt>
                <c:pt idx="9589">
                  <c:v>1.3031250003064101</c:v>
                </c:pt>
                <c:pt idx="9590">
                  <c:v>1.34062500030634</c:v>
                </c:pt>
                <c:pt idx="9591">
                  <c:v>1.3718750003062601</c:v>
                </c:pt>
                <c:pt idx="9592">
                  <c:v>1.39062500030618</c:v>
                </c:pt>
                <c:pt idx="9593">
                  <c:v>1.4312500003060999</c:v>
                </c:pt>
                <c:pt idx="9594">
                  <c:v>1.45937500030602</c:v>
                </c:pt>
                <c:pt idx="9595">
                  <c:v>1.48750000030594</c:v>
                </c:pt>
                <c:pt idx="9596">
                  <c:v>1.52812500030586</c:v>
                </c:pt>
                <c:pt idx="9597">
                  <c:v>1.5531250003057899</c:v>
                </c:pt>
                <c:pt idx="9598">
                  <c:v>1.5906250003057101</c:v>
                </c:pt>
                <c:pt idx="9599">
                  <c:v>1.60937500030563</c:v>
                </c:pt>
                <c:pt idx="9600">
                  <c:v>1.6468750003055499</c:v>
                </c:pt>
                <c:pt idx="9601">
                  <c:v>1.69375000030547</c:v>
                </c:pt>
                <c:pt idx="9602">
                  <c:v>1.75312500030539</c:v>
                </c:pt>
                <c:pt idx="9603">
                  <c:v>1.78437500030531</c:v>
                </c:pt>
                <c:pt idx="9604">
                  <c:v>1.8125000003052401</c:v>
                </c:pt>
                <c:pt idx="9605">
                  <c:v>1.8750000003051599</c:v>
                </c:pt>
                <c:pt idx="9606">
                  <c:v>1.9656250003050799</c:v>
                </c:pt>
                <c:pt idx="9607">
                  <c:v>1.9750000003049999</c:v>
                </c:pt>
                <c:pt idx="9608">
                  <c:v>2.00937500030492</c:v>
                </c:pt>
                <c:pt idx="9609">
                  <c:v>2.0437500003048399</c:v>
                </c:pt>
                <c:pt idx="9610">
                  <c:v>2.0843750003047701</c:v>
                </c:pt>
                <c:pt idx="9611">
                  <c:v>2.1218750003046898</c:v>
                </c:pt>
                <c:pt idx="9612">
                  <c:v>2.1468750003046102</c:v>
                </c:pt>
                <c:pt idx="9613">
                  <c:v>2.1875000003045302</c:v>
                </c:pt>
                <c:pt idx="9614">
                  <c:v>2.21562500030445</c:v>
                </c:pt>
                <c:pt idx="9615">
                  <c:v>2.2562500003043802</c:v>
                </c:pt>
                <c:pt idx="9616">
                  <c:v>2.3000000003043</c:v>
                </c:pt>
                <c:pt idx="9617">
                  <c:v>2.31562500030422</c:v>
                </c:pt>
                <c:pt idx="9618">
                  <c:v>2.3500000003041399</c:v>
                </c:pt>
                <c:pt idx="9619">
                  <c:v>2.3781250003040602</c:v>
                </c:pt>
                <c:pt idx="9620">
                  <c:v>2.4250000003039802</c:v>
                </c:pt>
                <c:pt idx="9621">
                  <c:v>2.4625000003038999</c:v>
                </c:pt>
                <c:pt idx="9622">
                  <c:v>2.5000000003038299</c:v>
                </c:pt>
                <c:pt idx="9623">
                  <c:v>2.5343750003037502</c:v>
                </c:pt>
                <c:pt idx="9624">
                  <c:v>2.5562500003036699</c:v>
                </c:pt>
                <c:pt idx="9625">
                  <c:v>2.5968750003035899</c:v>
                </c:pt>
                <c:pt idx="9626">
                  <c:v>2.6312500003035102</c:v>
                </c:pt>
                <c:pt idx="9627">
                  <c:v>2.6687500003034299</c:v>
                </c:pt>
                <c:pt idx="9628">
                  <c:v>2.7031250003033498</c:v>
                </c:pt>
                <c:pt idx="9629">
                  <c:v>2.7437500003032702</c:v>
                </c:pt>
                <c:pt idx="9630">
                  <c:v>2.7781250003031999</c:v>
                </c:pt>
                <c:pt idx="9631">
                  <c:v>2.81562500030312</c:v>
                </c:pt>
                <c:pt idx="9632">
                  <c:v>2.8531250003030402</c:v>
                </c:pt>
                <c:pt idx="9633">
                  <c:v>2.9093750003029601</c:v>
                </c:pt>
                <c:pt idx="9634">
                  <c:v>2.9312500003028799</c:v>
                </c:pt>
                <c:pt idx="9635">
                  <c:v>2.9593750003028001</c:v>
                </c:pt>
                <c:pt idx="9636">
                  <c:v>3.0000000003027201</c:v>
                </c:pt>
                <c:pt idx="9637">
                  <c:v>3.0281250003026399</c:v>
                </c:pt>
                <c:pt idx="9638">
                  <c:v>3.0843750003025598</c:v>
                </c:pt>
                <c:pt idx="9639">
                  <c:v>3.1250000003024798</c:v>
                </c:pt>
                <c:pt idx="9640">
                  <c:v>3.1593750003024001</c:v>
                </c:pt>
                <c:pt idx="9641">
                  <c:v>3.19062500030233</c:v>
                </c:pt>
                <c:pt idx="9642">
                  <c:v>3.2187500003022498</c:v>
                </c:pt>
                <c:pt idx="9643">
                  <c:v>3.24687500030217</c:v>
                </c:pt>
                <c:pt idx="9644">
                  <c:v>3.2812500003020899</c:v>
                </c:pt>
                <c:pt idx="9645">
                  <c:v>3.3562500003020102</c:v>
                </c:pt>
                <c:pt idx="9646">
                  <c:v>3.4031250003019302</c:v>
                </c:pt>
                <c:pt idx="9647">
                  <c:v>3.4375000003018501</c:v>
                </c:pt>
                <c:pt idx="9648">
                  <c:v>3.4781250003017701</c:v>
                </c:pt>
                <c:pt idx="9649">
                  <c:v>3.52812500030169</c:v>
                </c:pt>
                <c:pt idx="9650">
                  <c:v>3.5656250003016199</c:v>
                </c:pt>
                <c:pt idx="9651">
                  <c:v>3.6093750003015401</c:v>
                </c:pt>
                <c:pt idx="9652">
                  <c:v>3.6375000003014599</c:v>
                </c:pt>
                <c:pt idx="9653">
                  <c:v>3.6781250003013799</c:v>
                </c:pt>
                <c:pt idx="9654">
                  <c:v>3.7187500003012999</c:v>
                </c:pt>
                <c:pt idx="9655">
                  <c:v>3.8093750003012201</c:v>
                </c:pt>
                <c:pt idx="9656">
                  <c:v>3.8375000003011399</c:v>
                </c:pt>
                <c:pt idx="9657">
                  <c:v>3.8750000003010698</c:v>
                </c:pt>
                <c:pt idx="9658">
                  <c:v>3.9156250003009898</c:v>
                </c:pt>
                <c:pt idx="9659">
                  <c:v>3.9562500003009098</c:v>
                </c:pt>
                <c:pt idx="9660">
                  <c:v>3.9593750003008301</c:v>
                </c:pt>
                <c:pt idx="9661">
                  <c:v>4.0375000003007502</c:v>
                </c:pt>
                <c:pt idx="9662">
                  <c:v>4.0468750003006697</c:v>
                </c:pt>
                <c:pt idx="9663">
                  <c:v>4.0812500003006003</c:v>
                </c:pt>
                <c:pt idx="9664">
                  <c:v>4.11875000030052</c:v>
                </c:pt>
                <c:pt idx="9665">
                  <c:v>4.1593750003004404</c:v>
                </c:pt>
                <c:pt idx="9666">
                  <c:v>4.1968750003003601</c:v>
                </c:pt>
                <c:pt idx="9667">
                  <c:v>4.2281250003002802</c:v>
                </c:pt>
                <c:pt idx="9668">
                  <c:v>4.2500000003001999</c:v>
                </c:pt>
                <c:pt idx="9669">
                  <c:v>4.2843750003001198</c:v>
                </c:pt>
                <c:pt idx="9670">
                  <c:v>4.3250000003000402</c:v>
                </c:pt>
                <c:pt idx="9671">
                  <c:v>4.3593750002999601</c:v>
                </c:pt>
                <c:pt idx="9672">
                  <c:v>4.3781250002998799</c:v>
                </c:pt>
                <c:pt idx="9673">
                  <c:v>4.4250000002998</c:v>
                </c:pt>
                <c:pt idx="9674">
                  <c:v>4.4468750002997197</c:v>
                </c:pt>
                <c:pt idx="9675">
                  <c:v>4.4937500002996398</c:v>
                </c:pt>
                <c:pt idx="9676">
                  <c:v>4.5281250002995597</c:v>
                </c:pt>
                <c:pt idx="9677">
                  <c:v>4.5468750002994698</c:v>
                </c:pt>
                <c:pt idx="9678">
                  <c:v>4.5875000002993902</c:v>
                </c:pt>
                <c:pt idx="9679">
                  <c:v>4.6250000002993099</c:v>
                </c:pt>
                <c:pt idx="9680">
                  <c:v>4.6656250002992303</c:v>
                </c:pt>
                <c:pt idx="9681">
                  <c:v>4.7218750002991401</c:v>
                </c:pt>
                <c:pt idx="9682">
                  <c:v>4.7656250002990603</c:v>
                </c:pt>
                <c:pt idx="9683">
                  <c:v>4.7968750002989804</c:v>
                </c:pt>
                <c:pt idx="9684">
                  <c:v>4.84062500029889</c:v>
                </c:pt>
                <c:pt idx="9685">
                  <c:v>4.8843750002988102</c:v>
                </c:pt>
                <c:pt idx="9686">
                  <c:v>4.92500000029872</c:v>
                </c:pt>
                <c:pt idx="9687">
                  <c:v>4.95625000029864</c:v>
                </c:pt>
                <c:pt idx="9688">
                  <c:v>5.0062500002985502</c:v>
                </c:pt>
                <c:pt idx="9689">
                  <c:v>5.0812500002984704</c:v>
                </c:pt>
                <c:pt idx="9690">
                  <c:v>5.1156250002983796</c:v>
                </c:pt>
                <c:pt idx="9691">
                  <c:v>5.1500000002983004</c:v>
                </c:pt>
                <c:pt idx="9692">
                  <c:v>5.1906250002982102</c:v>
                </c:pt>
                <c:pt idx="9693">
                  <c:v>5.2125000002981299</c:v>
                </c:pt>
                <c:pt idx="9694">
                  <c:v>5.2687500002980396</c:v>
                </c:pt>
                <c:pt idx="9695">
                  <c:v>5.2875000002979604</c:v>
                </c:pt>
                <c:pt idx="9696">
                  <c:v>5.3375000002978803</c:v>
                </c:pt>
                <c:pt idx="9697">
                  <c:v>5.3406250002977904</c:v>
                </c:pt>
                <c:pt idx="9698">
                  <c:v>5.3781250002977101</c:v>
                </c:pt>
                <c:pt idx="9699">
                  <c:v>5.4562500002976204</c:v>
                </c:pt>
                <c:pt idx="9700">
                  <c:v>5.4656250002975399</c:v>
                </c:pt>
                <c:pt idx="9701">
                  <c:v>5.5062500002974604</c:v>
                </c:pt>
                <c:pt idx="9702">
                  <c:v>5.53437500029737</c:v>
                </c:pt>
                <c:pt idx="9703">
                  <c:v>5.5531250002972898</c:v>
                </c:pt>
                <c:pt idx="9704">
                  <c:v>5.5906250002971998</c:v>
                </c:pt>
                <c:pt idx="9705">
                  <c:v>5.6093750002971197</c:v>
                </c:pt>
                <c:pt idx="9706">
                  <c:v>5.6375000002970399</c:v>
                </c:pt>
                <c:pt idx="9707">
                  <c:v>5.6750000002969596</c:v>
                </c:pt>
                <c:pt idx="9708">
                  <c:v>5.70000000029688</c:v>
                </c:pt>
                <c:pt idx="9709">
                  <c:v>5.7187500002967901</c:v>
                </c:pt>
                <c:pt idx="9710">
                  <c:v>5.75312500029671</c:v>
                </c:pt>
                <c:pt idx="9711">
                  <c:v>5.7812500002966303</c:v>
                </c:pt>
                <c:pt idx="9712">
                  <c:v>5.8156250002965404</c:v>
                </c:pt>
                <c:pt idx="9713">
                  <c:v>5.8375000002964601</c:v>
                </c:pt>
                <c:pt idx="9714">
                  <c:v>5.8625000002963796</c:v>
                </c:pt>
                <c:pt idx="9715">
                  <c:v>5.9062500002962901</c:v>
                </c:pt>
                <c:pt idx="9716">
                  <c:v>5.94062500029621</c:v>
                </c:pt>
                <c:pt idx="9717">
                  <c:v>5.9656250002961304</c:v>
                </c:pt>
                <c:pt idx="9718">
                  <c:v>5.9906250002960402</c:v>
                </c:pt>
                <c:pt idx="9719">
                  <c:v>6.0156250002959597</c:v>
                </c:pt>
                <c:pt idx="9720">
                  <c:v>6.0500000002958796</c:v>
                </c:pt>
                <c:pt idx="9721">
                  <c:v>6.0812500002957899</c:v>
                </c:pt>
                <c:pt idx="9722">
                  <c:v>6.1531250002957103</c:v>
                </c:pt>
                <c:pt idx="9723">
                  <c:v>6.2250000002956298</c:v>
                </c:pt>
                <c:pt idx="9724">
                  <c:v>6.2750000002955497</c:v>
                </c:pt>
                <c:pt idx="9725">
                  <c:v>6.30312500029547</c:v>
                </c:pt>
                <c:pt idx="9726">
                  <c:v>6.3562500002953799</c:v>
                </c:pt>
                <c:pt idx="9727">
                  <c:v>6.4031250002953</c:v>
                </c:pt>
                <c:pt idx="9728">
                  <c:v>6.41875000029522</c:v>
                </c:pt>
                <c:pt idx="9729">
                  <c:v>6.4718750002951397</c:v>
                </c:pt>
                <c:pt idx="9730">
                  <c:v>6.53125000029506</c:v>
                </c:pt>
                <c:pt idx="9731">
                  <c:v>6.5656250002949701</c:v>
                </c:pt>
                <c:pt idx="9732">
                  <c:v>6.5937500002948903</c:v>
                </c:pt>
                <c:pt idx="9733">
                  <c:v>6.6375000002948097</c:v>
                </c:pt>
                <c:pt idx="9734">
                  <c:v>6.6812500002947299</c:v>
                </c:pt>
                <c:pt idx="9735">
                  <c:v>6.71250000029465</c:v>
                </c:pt>
                <c:pt idx="9736">
                  <c:v>6.7843750002945704</c:v>
                </c:pt>
                <c:pt idx="9737">
                  <c:v>6.82812500029448</c:v>
                </c:pt>
                <c:pt idx="9738">
                  <c:v>6.8687500002944004</c:v>
                </c:pt>
                <c:pt idx="9739">
                  <c:v>6.9000000002943196</c:v>
                </c:pt>
                <c:pt idx="9740">
                  <c:v>6.9312500002942397</c:v>
                </c:pt>
                <c:pt idx="9741">
                  <c:v>6.9937500002941597</c:v>
                </c:pt>
                <c:pt idx="9742">
                  <c:v>7.0343750002940801</c:v>
                </c:pt>
                <c:pt idx="9743">
                  <c:v>7.0687500002939903</c:v>
                </c:pt>
                <c:pt idx="9744">
                  <c:v>7.0812500002939096</c:v>
                </c:pt>
                <c:pt idx="9745">
                  <c:v>7.1000000002938304</c:v>
                </c:pt>
                <c:pt idx="9746">
                  <c:v>7.1312500002937398</c:v>
                </c:pt>
                <c:pt idx="9747">
                  <c:v>7.15937500029366</c:v>
                </c:pt>
                <c:pt idx="9748">
                  <c:v>7.1531250002935698</c:v>
                </c:pt>
                <c:pt idx="9749">
                  <c:v>7.19687500029349</c:v>
                </c:pt>
                <c:pt idx="9750">
                  <c:v>7.2375000002934096</c:v>
                </c:pt>
                <c:pt idx="9751">
                  <c:v>7.2625000002933202</c:v>
                </c:pt>
                <c:pt idx="9752">
                  <c:v>7.3000000002932399</c:v>
                </c:pt>
                <c:pt idx="9753">
                  <c:v>7.3281250002931504</c:v>
                </c:pt>
                <c:pt idx="9754">
                  <c:v>7.3687500002930699</c:v>
                </c:pt>
                <c:pt idx="9755">
                  <c:v>7.3812500002929804</c:v>
                </c:pt>
                <c:pt idx="9756">
                  <c:v>7.4187500002929001</c:v>
                </c:pt>
                <c:pt idx="9757">
                  <c:v>7.4500000002928202</c:v>
                </c:pt>
                <c:pt idx="9758">
                  <c:v>7.5062500002927299</c:v>
                </c:pt>
                <c:pt idx="9759">
                  <c:v>7.5312500002926397</c:v>
                </c:pt>
                <c:pt idx="9760">
                  <c:v>7.5781250002925598</c:v>
                </c:pt>
                <c:pt idx="9761">
                  <c:v>7.6125000002924699</c:v>
                </c:pt>
                <c:pt idx="9762">
                  <c:v>7.6500000002923896</c:v>
                </c:pt>
                <c:pt idx="9763">
                  <c:v>7.6843750002922997</c:v>
                </c:pt>
                <c:pt idx="9764">
                  <c:v>7.7093750002922103</c:v>
                </c:pt>
                <c:pt idx="9765">
                  <c:v>7.7406250002921304</c:v>
                </c:pt>
                <c:pt idx="9766">
                  <c:v>7.8218750002920396</c:v>
                </c:pt>
                <c:pt idx="9767">
                  <c:v>7.8562500002919604</c:v>
                </c:pt>
                <c:pt idx="9768">
                  <c:v>7.86875000029187</c:v>
                </c:pt>
                <c:pt idx="9769">
                  <c:v>7.9437500002917902</c:v>
                </c:pt>
                <c:pt idx="9770">
                  <c:v>7.9750000002916996</c:v>
                </c:pt>
                <c:pt idx="9771">
                  <c:v>8.0187500002916199</c:v>
                </c:pt>
                <c:pt idx="9772">
                  <c:v>8.0562500002915307</c:v>
                </c:pt>
                <c:pt idx="9773">
                  <c:v>8.0968750002914494</c:v>
                </c:pt>
                <c:pt idx="9774">
                  <c:v>8.1500000002913602</c:v>
                </c:pt>
                <c:pt idx="9775">
                  <c:v>8.1437500002912806</c:v>
                </c:pt>
                <c:pt idx="9776">
                  <c:v>8.2031250002912</c:v>
                </c:pt>
                <c:pt idx="9777">
                  <c:v>8.1937500002911108</c:v>
                </c:pt>
                <c:pt idx="9778">
                  <c:v>8.2687500002910195</c:v>
                </c:pt>
                <c:pt idx="9779">
                  <c:v>8.3000000002909395</c:v>
                </c:pt>
                <c:pt idx="9780">
                  <c:v>8.2906250002908504</c:v>
                </c:pt>
                <c:pt idx="9781">
                  <c:v>8.3187500002907608</c:v>
                </c:pt>
                <c:pt idx="9782">
                  <c:v>8.3750000002906706</c:v>
                </c:pt>
                <c:pt idx="9783">
                  <c:v>8.3531250002905804</c:v>
                </c:pt>
                <c:pt idx="9784">
                  <c:v>8.3906250002905001</c:v>
                </c:pt>
                <c:pt idx="9785">
                  <c:v>8.4156250002904098</c:v>
                </c:pt>
                <c:pt idx="9786">
                  <c:v>8.4437500002903292</c:v>
                </c:pt>
                <c:pt idx="9787">
                  <c:v>8.4593750002902404</c:v>
                </c:pt>
                <c:pt idx="9788">
                  <c:v>8.4875000002901597</c:v>
                </c:pt>
                <c:pt idx="9789">
                  <c:v>8.5000000002900702</c:v>
                </c:pt>
                <c:pt idx="9790">
                  <c:v>8.5156250002899796</c:v>
                </c:pt>
                <c:pt idx="9791">
                  <c:v>8.5343750002899004</c:v>
                </c:pt>
                <c:pt idx="9792">
                  <c:v>8.5593750002898101</c:v>
                </c:pt>
                <c:pt idx="9793">
                  <c:v>8.5843750002897199</c:v>
                </c:pt>
                <c:pt idx="9794">
                  <c:v>8.6218750002896396</c:v>
                </c:pt>
                <c:pt idx="9795">
                  <c:v>8.6718750002895497</c:v>
                </c:pt>
                <c:pt idx="9796">
                  <c:v>8.6968750002894701</c:v>
                </c:pt>
                <c:pt idx="9797">
                  <c:v>8.7187500002893792</c:v>
                </c:pt>
                <c:pt idx="9798">
                  <c:v>8.7468750002893003</c:v>
                </c:pt>
                <c:pt idx="9799">
                  <c:v>8.7562500002892101</c:v>
                </c:pt>
                <c:pt idx="9800">
                  <c:v>8.8000000002891205</c:v>
                </c:pt>
                <c:pt idx="9801">
                  <c:v>8.83125000028903</c:v>
                </c:pt>
                <c:pt idx="9802">
                  <c:v>8.8593750002889493</c:v>
                </c:pt>
                <c:pt idx="9803">
                  <c:v>8.8937500002888594</c:v>
                </c:pt>
                <c:pt idx="9804">
                  <c:v>8.9375000002887806</c:v>
                </c:pt>
                <c:pt idx="9805">
                  <c:v>8.96875000028869</c:v>
                </c:pt>
                <c:pt idx="9806">
                  <c:v>9.0031250002886001</c:v>
                </c:pt>
                <c:pt idx="9807">
                  <c:v>9.0250000002885091</c:v>
                </c:pt>
                <c:pt idx="9808">
                  <c:v>9.0531250002884303</c:v>
                </c:pt>
                <c:pt idx="9809">
                  <c:v>9.0687500002883397</c:v>
                </c:pt>
                <c:pt idx="9810">
                  <c:v>9.0968750002882501</c:v>
                </c:pt>
                <c:pt idx="9811">
                  <c:v>9.1031250002881592</c:v>
                </c:pt>
                <c:pt idx="9812">
                  <c:v>9.14062500028807</c:v>
                </c:pt>
                <c:pt idx="9813">
                  <c:v>9.1562500002879901</c:v>
                </c:pt>
                <c:pt idx="9814">
                  <c:v>9.1812500002878998</c:v>
                </c:pt>
                <c:pt idx="9815">
                  <c:v>9.1968750002878004</c:v>
                </c:pt>
                <c:pt idx="9816">
                  <c:v>9.2062500002877101</c:v>
                </c:pt>
                <c:pt idx="9817">
                  <c:v>9.1906250002876195</c:v>
                </c:pt>
                <c:pt idx="9818">
                  <c:v>9.2281250002875304</c:v>
                </c:pt>
                <c:pt idx="9819">
                  <c:v>9.2281250002874398</c:v>
                </c:pt>
                <c:pt idx="9820">
                  <c:v>9.2281250002873492</c:v>
                </c:pt>
                <c:pt idx="9821">
                  <c:v>9.2281250002872603</c:v>
                </c:pt>
                <c:pt idx="9822">
                  <c:v>9.2375000002871701</c:v>
                </c:pt>
                <c:pt idx="9823">
                  <c:v>9.2375000002870795</c:v>
                </c:pt>
                <c:pt idx="9824">
                  <c:v>9.2406250002869896</c:v>
                </c:pt>
                <c:pt idx="9825">
                  <c:v>9.2468750002869005</c:v>
                </c:pt>
                <c:pt idx="9826">
                  <c:v>9.2562500002868102</c:v>
                </c:pt>
                <c:pt idx="9827">
                  <c:v>9.2500000002867093</c:v>
                </c:pt>
                <c:pt idx="9828">
                  <c:v>9.2656250002866205</c:v>
                </c:pt>
                <c:pt idx="9829">
                  <c:v>9.2656250002865299</c:v>
                </c:pt>
                <c:pt idx="9830">
                  <c:v>9.2687500002864294</c:v>
                </c:pt>
                <c:pt idx="9831">
                  <c:v>9.2718750002863306</c:v>
                </c:pt>
                <c:pt idx="9832">
                  <c:v>9.2656250002862404</c:v>
                </c:pt>
                <c:pt idx="9833">
                  <c:v>9.2781250002861402</c:v>
                </c:pt>
                <c:pt idx="9834">
                  <c:v>9.2562500002860393</c:v>
                </c:pt>
                <c:pt idx="9835">
                  <c:v>9.3093750002859501</c:v>
                </c:pt>
                <c:pt idx="9836">
                  <c:v>9.3125000002858496</c:v>
                </c:pt>
                <c:pt idx="9837">
                  <c:v>9.3218750002857504</c:v>
                </c:pt>
                <c:pt idx="9838">
                  <c:v>9.2687500002856495</c:v>
                </c:pt>
                <c:pt idx="9839">
                  <c:v>9.2718750002855508</c:v>
                </c:pt>
                <c:pt idx="9840">
                  <c:v>9.3031250002854495</c:v>
                </c:pt>
                <c:pt idx="9841">
                  <c:v>9.2937500002853497</c:v>
                </c:pt>
                <c:pt idx="9842">
                  <c:v>9.3093750002852502</c:v>
                </c:pt>
                <c:pt idx="9843">
                  <c:v>9.31875000028516</c:v>
                </c:pt>
                <c:pt idx="9844">
                  <c:v>9.3250000002850602</c:v>
                </c:pt>
                <c:pt idx="9845">
                  <c:v>9.33750000028496</c:v>
                </c:pt>
                <c:pt idx="9846">
                  <c:v>9.3406250002848594</c:v>
                </c:pt>
                <c:pt idx="9847">
                  <c:v>9.3375000002847592</c:v>
                </c:pt>
                <c:pt idx="9848">
                  <c:v>9.3406250002846605</c:v>
                </c:pt>
                <c:pt idx="9849">
                  <c:v>9.3562500002845699</c:v>
                </c:pt>
                <c:pt idx="9850">
                  <c:v>9.3656250002844708</c:v>
                </c:pt>
                <c:pt idx="9851">
                  <c:v>9.3593750002843699</c:v>
                </c:pt>
                <c:pt idx="9852">
                  <c:v>9.3531250002842707</c:v>
                </c:pt>
                <c:pt idx="9853">
                  <c:v>9.3437500002841691</c:v>
                </c:pt>
                <c:pt idx="9854">
                  <c:v>9.33750000028407</c:v>
                </c:pt>
                <c:pt idx="9855">
                  <c:v>9.3093750002839695</c:v>
                </c:pt>
                <c:pt idx="9856">
                  <c:v>9.2812500002838707</c:v>
                </c:pt>
                <c:pt idx="9857">
                  <c:v>9.2906250002837698</c:v>
                </c:pt>
                <c:pt idx="9858">
                  <c:v>9.26562500028367</c:v>
                </c:pt>
                <c:pt idx="9859">
                  <c:v>9.2343750002835705</c:v>
                </c:pt>
                <c:pt idx="9860">
                  <c:v>9.2187500002834692</c:v>
                </c:pt>
                <c:pt idx="9861">
                  <c:v>9.1968750002833701</c:v>
                </c:pt>
                <c:pt idx="9862">
                  <c:v>9.1750000002832692</c:v>
                </c:pt>
                <c:pt idx="9863">
                  <c:v>9.1593750002831698</c:v>
                </c:pt>
                <c:pt idx="9864">
                  <c:v>9.1312500002830692</c:v>
                </c:pt>
                <c:pt idx="9865">
                  <c:v>9.1156250002829697</c:v>
                </c:pt>
                <c:pt idx="9866">
                  <c:v>9.0750000002828806</c:v>
                </c:pt>
                <c:pt idx="9867">
                  <c:v>9.0593750002827793</c:v>
                </c:pt>
                <c:pt idx="9868">
                  <c:v>9.0312500002826805</c:v>
                </c:pt>
                <c:pt idx="9869">
                  <c:v>8.9906250002825807</c:v>
                </c:pt>
                <c:pt idx="9870">
                  <c:v>8.9875000002824894</c:v>
                </c:pt>
                <c:pt idx="9871">
                  <c:v>8.9531250002823999</c:v>
                </c:pt>
                <c:pt idx="9872">
                  <c:v>8.9687500002823004</c:v>
                </c:pt>
                <c:pt idx="9873">
                  <c:v>8.9468750002822102</c:v>
                </c:pt>
                <c:pt idx="9874">
                  <c:v>8.9625000002821107</c:v>
                </c:pt>
                <c:pt idx="9875">
                  <c:v>8.9500000002820208</c:v>
                </c:pt>
                <c:pt idx="9876">
                  <c:v>8.9250000002819192</c:v>
                </c:pt>
                <c:pt idx="9877">
                  <c:v>8.9062500002818297</c:v>
                </c:pt>
                <c:pt idx="9878">
                  <c:v>8.8875000002817401</c:v>
                </c:pt>
                <c:pt idx="9879">
                  <c:v>8.86875000028164</c:v>
                </c:pt>
                <c:pt idx="9880">
                  <c:v>8.8500000002815504</c:v>
                </c:pt>
                <c:pt idx="9881">
                  <c:v>8.8375000002814499</c:v>
                </c:pt>
                <c:pt idx="9882">
                  <c:v>8.82500000028136</c:v>
                </c:pt>
                <c:pt idx="9883">
                  <c:v>8.8312500002812602</c:v>
                </c:pt>
                <c:pt idx="9884">
                  <c:v>8.8312500002811696</c:v>
                </c:pt>
                <c:pt idx="9885">
                  <c:v>8.8187500002810708</c:v>
                </c:pt>
                <c:pt idx="9886">
                  <c:v>8.8000000002809706</c:v>
                </c:pt>
                <c:pt idx="9887">
                  <c:v>8.78437500028088</c:v>
                </c:pt>
                <c:pt idx="9888">
                  <c:v>8.7625000002807791</c:v>
                </c:pt>
                <c:pt idx="9889">
                  <c:v>8.7531250002806793</c:v>
                </c:pt>
                <c:pt idx="9890">
                  <c:v>8.7125000002805795</c:v>
                </c:pt>
                <c:pt idx="9891">
                  <c:v>8.7093750002804899</c:v>
                </c:pt>
                <c:pt idx="9892">
                  <c:v>8.7281250002803894</c:v>
                </c:pt>
                <c:pt idx="9893">
                  <c:v>8.7250000002802892</c:v>
                </c:pt>
                <c:pt idx="9894">
                  <c:v>8.7093750002802004</c:v>
                </c:pt>
                <c:pt idx="9895">
                  <c:v>8.6875000002800995</c:v>
                </c:pt>
                <c:pt idx="9896">
                  <c:v>8.6750000002800007</c:v>
                </c:pt>
                <c:pt idx="9897">
                  <c:v>8.6593750002799101</c:v>
                </c:pt>
                <c:pt idx="9898">
                  <c:v>8.6312500002798096</c:v>
                </c:pt>
                <c:pt idx="9899">
                  <c:v>8.5875000002797197</c:v>
                </c:pt>
                <c:pt idx="9900">
                  <c:v>8.5937500002796305</c:v>
                </c:pt>
                <c:pt idx="9901">
                  <c:v>8.5281250002795304</c:v>
                </c:pt>
                <c:pt idx="9902">
                  <c:v>8.4812500002794398</c:v>
                </c:pt>
                <c:pt idx="9903">
                  <c:v>8.4312500002793396</c:v>
                </c:pt>
                <c:pt idx="9904">
                  <c:v>8.5281250002792497</c:v>
                </c:pt>
                <c:pt idx="9905">
                  <c:v>8.4562500002791605</c:v>
                </c:pt>
                <c:pt idx="9906">
                  <c:v>8.4343750002790703</c:v>
                </c:pt>
                <c:pt idx="9907">
                  <c:v>8.4187500002789708</c:v>
                </c:pt>
                <c:pt idx="9908">
                  <c:v>8.4031250002788802</c:v>
                </c:pt>
                <c:pt idx="9909">
                  <c:v>8.3906250002787903</c:v>
                </c:pt>
                <c:pt idx="9910">
                  <c:v>8.4156250002787001</c:v>
                </c:pt>
                <c:pt idx="9911">
                  <c:v>8.3718750002786102</c:v>
                </c:pt>
                <c:pt idx="9912">
                  <c:v>8.3625000002785104</c:v>
                </c:pt>
                <c:pt idx="9913">
                  <c:v>8.3750000002784208</c:v>
                </c:pt>
                <c:pt idx="9914">
                  <c:v>8.3937500002783398</c:v>
                </c:pt>
                <c:pt idx="9915">
                  <c:v>8.3937500002782404</c:v>
                </c:pt>
                <c:pt idx="9916">
                  <c:v>8.3937500002781498</c:v>
                </c:pt>
                <c:pt idx="9917">
                  <c:v>8.3812500002780599</c:v>
                </c:pt>
                <c:pt idx="9918">
                  <c:v>8.3937500002779704</c:v>
                </c:pt>
                <c:pt idx="9919">
                  <c:v>8.3718750002778801</c:v>
                </c:pt>
                <c:pt idx="9920">
                  <c:v>8.3875000002777895</c:v>
                </c:pt>
                <c:pt idx="9921">
                  <c:v>8.3781250002777004</c:v>
                </c:pt>
                <c:pt idx="9922">
                  <c:v>8.3906250002776108</c:v>
                </c:pt>
                <c:pt idx="9923">
                  <c:v>8.3906250002775202</c:v>
                </c:pt>
                <c:pt idx="9924">
                  <c:v>8.3937500002774303</c:v>
                </c:pt>
                <c:pt idx="9925">
                  <c:v>8.3968750002773405</c:v>
                </c:pt>
                <c:pt idx="9926">
                  <c:v>8.3750000002772502</c:v>
                </c:pt>
                <c:pt idx="9927">
                  <c:v>8.3781250002771603</c:v>
                </c:pt>
                <c:pt idx="9928">
                  <c:v>8.3812500002770598</c:v>
                </c:pt>
                <c:pt idx="9929">
                  <c:v>8.3750000002769696</c:v>
                </c:pt>
                <c:pt idx="9930">
                  <c:v>8.3937500002768797</c:v>
                </c:pt>
                <c:pt idx="9931">
                  <c:v>8.3812500002767898</c:v>
                </c:pt>
                <c:pt idx="9932">
                  <c:v>8.3812500002766992</c:v>
                </c:pt>
                <c:pt idx="9933">
                  <c:v>8.3750000002766107</c:v>
                </c:pt>
                <c:pt idx="9934">
                  <c:v>8.3875000002765301</c:v>
                </c:pt>
                <c:pt idx="9935">
                  <c:v>8.3750000002764402</c:v>
                </c:pt>
                <c:pt idx="9936">
                  <c:v>8.35312500027635</c:v>
                </c:pt>
                <c:pt idx="9937">
                  <c:v>8.3500000002762693</c:v>
                </c:pt>
                <c:pt idx="9938">
                  <c:v>8.3468750002761798</c:v>
                </c:pt>
                <c:pt idx="9939">
                  <c:v>8.3281250002760903</c:v>
                </c:pt>
                <c:pt idx="9940">
                  <c:v>8.3406250002760096</c:v>
                </c:pt>
                <c:pt idx="9941">
                  <c:v>8.3281250002759304</c:v>
                </c:pt>
                <c:pt idx="9942">
                  <c:v>8.3218750002758402</c:v>
                </c:pt>
                <c:pt idx="9943">
                  <c:v>8.3093750002757503</c:v>
                </c:pt>
                <c:pt idx="9944">
                  <c:v>8.2968750002756693</c:v>
                </c:pt>
                <c:pt idx="9945">
                  <c:v>8.2937500002755904</c:v>
                </c:pt>
                <c:pt idx="9946">
                  <c:v>8.2781250002754998</c:v>
                </c:pt>
                <c:pt idx="9947">
                  <c:v>8.2875000002754202</c:v>
                </c:pt>
                <c:pt idx="9948">
                  <c:v>8.2531250002753396</c:v>
                </c:pt>
                <c:pt idx="9949">
                  <c:v>8.2500000002752607</c:v>
                </c:pt>
                <c:pt idx="9950">
                  <c:v>8.2812500002751701</c:v>
                </c:pt>
                <c:pt idx="9951">
                  <c:v>8.2812500002750902</c:v>
                </c:pt>
                <c:pt idx="9952">
                  <c:v>8.2781250002750095</c:v>
                </c:pt>
                <c:pt idx="9953">
                  <c:v>8.2812500002749303</c:v>
                </c:pt>
                <c:pt idx="9954">
                  <c:v>8.2843750002748493</c:v>
                </c:pt>
                <c:pt idx="9955">
                  <c:v>8.2843750002747694</c:v>
                </c:pt>
                <c:pt idx="9956">
                  <c:v>8.2968750002746905</c:v>
                </c:pt>
                <c:pt idx="9957">
                  <c:v>8.2875000002745995</c:v>
                </c:pt>
                <c:pt idx="9958">
                  <c:v>8.2937500002745193</c:v>
                </c:pt>
                <c:pt idx="9959">
                  <c:v>8.2937500002744393</c:v>
                </c:pt>
                <c:pt idx="9960">
                  <c:v>8.2906250002743498</c:v>
                </c:pt>
                <c:pt idx="9961">
                  <c:v>8.3250000002742706</c:v>
                </c:pt>
                <c:pt idx="9962">
                  <c:v>8.3218750002741899</c:v>
                </c:pt>
                <c:pt idx="9963">
                  <c:v>8.3250000002741107</c:v>
                </c:pt>
                <c:pt idx="9964">
                  <c:v>8.3437500002740297</c:v>
                </c:pt>
                <c:pt idx="9965">
                  <c:v>8.3250000002739508</c:v>
                </c:pt>
                <c:pt idx="9966">
                  <c:v>8.3343750002738606</c:v>
                </c:pt>
                <c:pt idx="9967">
                  <c:v>8.3437500002737792</c:v>
                </c:pt>
                <c:pt idx="9968">
                  <c:v>8.3312500002737</c:v>
                </c:pt>
                <c:pt idx="9969">
                  <c:v>8.3468750002736201</c:v>
                </c:pt>
                <c:pt idx="9970">
                  <c:v>8.3437500002735394</c:v>
                </c:pt>
                <c:pt idx="9971">
                  <c:v>8.3781250002734495</c:v>
                </c:pt>
                <c:pt idx="9972">
                  <c:v>8.3562500002733699</c:v>
                </c:pt>
                <c:pt idx="9973">
                  <c:v>8.3468750002732897</c:v>
                </c:pt>
                <c:pt idx="9974">
                  <c:v>8.3468750002732097</c:v>
                </c:pt>
                <c:pt idx="9975">
                  <c:v>8.3468750002731298</c:v>
                </c:pt>
                <c:pt idx="9976">
                  <c:v>8.3500000002730506</c:v>
                </c:pt>
                <c:pt idx="9977">
                  <c:v>8.3531250002729696</c:v>
                </c:pt>
                <c:pt idx="9978">
                  <c:v>8.3250000002728903</c:v>
                </c:pt>
                <c:pt idx="9979">
                  <c:v>8.3187500002728108</c:v>
                </c:pt>
                <c:pt idx="9980">
                  <c:v>8.3156250002727301</c:v>
                </c:pt>
                <c:pt idx="9981">
                  <c:v>8.3187500002726509</c:v>
                </c:pt>
                <c:pt idx="9982">
                  <c:v>8.3250000002725706</c:v>
                </c:pt>
                <c:pt idx="9983">
                  <c:v>8.3812500002724892</c:v>
                </c:pt>
                <c:pt idx="9984">
                  <c:v>8.3812500002724093</c:v>
                </c:pt>
                <c:pt idx="9985">
                  <c:v>8.3875000002723308</c:v>
                </c:pt>
                <c:pt idx="9986">
                  <c:v>8.3718750002722508</c:v>
                </c:pt>
                <c:pt idx="9987">
                  <c:v>8.3687500002721702</c:v>
                </c:pt>
                <c:pt idx="9988">
                  <c:v>8.3781250002720906</c:v>
                </c:pt>
                <c:pt idx="9989">
                  <c:v>8.37500000027201</c:v>
                </c:pt>
                <c:pt idx="9990">
                  <c:v>8.39062500027193</c:v>
                </c:pt>
                <c:pt idx="9991">
                  <c:v>8.4000000002718505</c:v>
                </c:pt>
                <c:pt idx="9992">
                  <c:v>8.4156250002717705</c:v>
                </c:pt>
                <c:pt idx="9993">
                  <c:v>8.4062500002716902</c:v>
                </c:pt>
                <c:pt idx="9994">
                  <c:v>8.4093750002716092</c:v>
                </c:pt>
                <c:pt idx="9995">
                  <c:v>8.4218750002715304</c:v>
                </c:pt>
                <c:pt idx="9996">
                  <c:v>8.4531250002714504</c:v>
                </c:pt>
                <c:pt idx="9997">
                  <c:v>8.4531250002713705</c:v>
                </c:pt>
                <c:pt idx="9998">
                  <c:v>8.4593750002712902</c:v>
                </c:pt>
                <c:pt idx="9999">
                  <c:v>8.4625000002712003</c:v>
                </c:pt>
                <c:pt idx="10000">
                  <c:v>8.48437500027112</c:v>
                </c:pt>
                <c:pt idx="10001">
                  <c:v>8.4875000002710408</c:v>
                </c:pt>
                <c:pt idx="10002">
                  <c:v>8.5000000002709601</c:v>
                </c:pt>
                <c:pt idx="10003">
                  <c:v>8.5187500002708703</c:v>
                </c:pt>
                <c:pt idx="10004">
                  <c:v>8.5312500002707896</c:v>
                </c:pt>
                <c:pt idx="10005">
                  <c:v>8.50937500027071</c:v>
                </c:pt>
                <c:pt idx="10006">
                  <c:v>8.5218750002706294</c:v>
                </c:pt>
                <c:pt idx="10007">
                  <c:v>8.5156250002705498</c:v>
                </c:pt>
                <c:pt idx="10008">
                  <c:v>8.4593750002704695</c:v>
                </c:pt>
                <c:pt idx="10009">
                  <c:v>8.4406250002703906</c:v>
                </c:pt>
                <c:pt idx="10010">
                  <c:v>8.5375000002703096</c:v>
                </c:pt>
                <c:pt idx="10011">
                  <c:v>8.4468750002702304</c:v>
                </c:pt>
                <c:pt idx="10012">
                  <c:v>8.5625000002701608</c:v>
                </c:pt>
                <c:pt idx="10013">
                  <c:v>8.5625000002700808</c:v>
                </c:pt>
                <c:pt idx="10014">
                  <c:v>8.5531250002700006</c:v>
                </c:pt>
                <c:pt idx="10015">
                  <c:v>8.5656250002699199</c:v>
                </c:pt>
                <c:pt idx="10016">
                  <c:v>8.4437500002698407</c:v>
                </c:pt>
                <c:pt idx="10017">
                  <c:v>8.55000000026976</c:v>
                </c:pt>
                <c:pt idx="10018">
                  <c:v>8.4062500002696794</c:v>
                </c:pt>
                <c:pt idx="10019">
                  <c:v>8.4281250002696009</c:v>
                </c:pt>
                <c:pt idx="10020">
                  <c:v>8.5531250002695298</c:v>
                </c:pt>
                <c:pt idx="10021">
                  <c:v>8.4156250002694506</c:v>
                </c:pt>
                <c:pt idx="10022">
                  <c:v>8.5250000002693795</c:v>
                </c:pt>
                <c:pt idx="10023">
                  <c:v>8.5250000002692996</c:v>
                </c:pt>
                <c:pt idx="10024">
                  <c:v>8.51562500026923</c:v>
                </c:pt>
                <c:pt idx="10025">
                  <c:v>8.5218750002691497</c:v>
                </c:pt>
                <c:pt idx="10026">
                  <c:v>8.5218750002690804</c:v>
                </c:pt>
                <c:pt idx="10027">
                  <c:v>8.5218750002690005</c:v>
                </c:pt>
                <c:pt idx="10028">
                  <c:v>8.4906250002689294</c:v>
                </c:pt>
                <c:pt idx="10029">
                  <c:v>8.4906250002688495</c:v>
                </c:pt>
                <c:pt idx="10030">
                  <c:v>8.5062500002687802</c:v>
                </c:pt>
                <c:pt idx="10031">
                  <c:v>8.5218750002687091</c:v>
                </c:pt>
                <c:pt idx="10032">
                  <c:v>8.5281250002686395</c:v>
                </c:pt>
                <c:pt idx="10033">
                  <c:v>8.5343750002685699</c:v>
                </c:pt>
                <c:pt idx="10034">
                  <c:v>8.5343750002684899</c:v>
                </c:pt>
                <c:pt idx="10035">
                  <c:v>8.5812500002684207</c:v>
                </c:pt>
                <c:pt idx="10036">
                  <c:v>8.5812500002683496</c:v>
                </c:pt>
                <c:pt idx="10037">
                  <c:v>8.5843750002682793</c:v>
                </c:pt>
                <c:pt idx="10038">
                  <c:v>8.5875000002682107</c:v>
                </c:pt>
                <c:pt idx="10039">
                  <c:v>8.6062500002681404</c:v>
                </c:pt>
                <c:pt idx="10040">
                  <c:v>8.5843750002680697</c:v>
                </c:pt>
                <c:pt idx="10041">
                  <c:v>8.5687500002680004</c:v>
                </c:pt>
                <c:pt idx="10042">
                  <c:v>8.6062500002679307</c:v>
                </c:pt>
                <c:pt idx="10043">
                  <c:v>8.5875000002678608</c:v>
                </c:pt>
                <c:pt idx="10044">
                  <c:v>8.5937500002677893</c:v>
                </c:pt>
                <c:pt idx="10045">
                  <c:v>8.6250000002677201</c:v>
                </c:pt>
                <c:pt idx="10046">
                  <c:v>8.6187500002676494</c:v>
                </c:pt>
                <c:pt idx="10047">
                  <c:v>8.6250000002675797</c:v>
                </c:pt>
                <c:pt idx="10048">
                  <c:v>8.6312500002675101</c:v>
                </c:pt>
                <c:pt idx="10049">
                  <c:v>8.6500000002674504</c:v>
                </c:pt>
                <c:pt idx="10050">
                  <c:v>8.6437500002673797</c:v>
                </c:pt>
                <c:pt idx="10051">
                  <c:v>8.6437500002673104</c:v>
                </c:pt>
                <c:pt idx="10052">
                  <c:v>8.6437500002672394</c:v>
                </c:pt>
                <c:pt idx="10053">
                  <c:v>8.6406250002671694</c:v>
                </c:pt>
                <c:pt idx="10054">
                  <c:v>8.6343750002671005</c:v>
                </c:pt>
                <c:pt idx="10055">
                  <c:v>8.6281250002670298</c:v>
                </c:pt>
                <c:pt idx="10056">
                  <c:v>8.6218750002669609</c:v>
                </c:pt>
                <c:pt idx="10057">
                  <c:v>8.6156250002669008</c:v>
                </c:pt>
                <c:pt idx="10058">
                  <c:v>8.6125000002668308</c:v>
                </c:pt>
                <c:pt idx="10059">
                  <c:v>8.6031250002667594</c:v>
                </c:pt>
                <c:pt idx="10060">
                  <c:v>8.5718750002667008</c:v>
                </c:pt>
                <c:pt idx="10061">
                  <c:v>8.5718750002666297</c:v>
                </c:pt>
                <c:pt idx="10062">
                  <c:v>8.5718750002665605</c:v>
                </c:pt>
                <c:pt idx="10063">
                  <c:v>8.5531250002664905</c:v>
                </c:pt>
                <c:pt idx="10064">
                  <c:v>8.5593750002664208</c:v>
                </c:pt>
                <c:pt idx="10065">
                  <c:v>8.5687500002663608</c:v>
                </c:pt>
                <c:pt idx="10066">
                  <c:v>8.5656250002662908</c:v>
                </c:pt>
                <c:pt idx="10067">
                  <c:v>8.5593750002662201</c:v>
                </c:pt>
                <c:pt idx="10068">
                  <c:v>8.5437500002661508</c:v>
                </c:pt>
                <c:pt idx="10069">
                  <c:v>8.5531250002660801</c:v>
                </c:pt>
                <c:pt idx="10070">
                  <c:v>8.5625000002660094</c:v>
                </c:pt>
                <c:pt idx="10071">
                  <c:v>8.5562500002659405</c:v>
                </c:pt>
                <c:pt idx="10072">
                  <c:v>8.5437500002658702</c:v>
                </c:pt>
                <c:pt idx="10073">
                  <c:v>8.5218750002657995</c:v>
                </c:pt>
                <c:pt idx="10074">
                  <c:v>8.5218750002657302</c:v>
                </c:pt>
                <c:pt idx="10075">
                  <c:v>8.5406250002656598</c:v>
                </c:pt>
                <c:pt idx="10076">
                  <c:v>8.5218750002655899</c:v>
                </c:pt>
                <c:pt idx="10077">
                  <c:v>8.5468750002655103</c:v>
                </c:pt>
                <c:pt idx="10078">
                  <c:v>8.5406250002654396</c:v>
                </c:pt>
                <c:pt idx="10079">
                  <c:v>8.5406250002653703</c:v>
                </c:pt>
                <c:pt idx="10080">
                  <c:v>8.5437500002653</c:v>
                </c:pt>
                <c:pt idx="10081">
                  <c:v>8.5281250002652307</c:v>
                </c:pt>
                <c:pt idx="10082">
                  <c:v>8.5343750002651699</c:v>
                </c:pt>
                <c:pt idx="10083">
                  <c:v>8.5406250002651003</c:v>
                </c:pt>
                <c:pt idx="10084">
                  <c:v>8.5312500002650307</c:v>
                </c:pt>
                <c:pt idx="10085">
                  <c:v>8.5468750002649703</c:v>
                </c:pt>
                <c:pt idx="10086">
                  <c:v>8.5562500002648996</c:v>
                </c:pt>
                <c:pt idx="10087">
                  <c:v>8.5468750002648299</c:v>
                </c:pt>
                <c:pt idx="10088">
                  <c:v>8.5375000002647692</c:v>
                </c:pt>
                <c:pt idx="10089">
                  <c:v>8.5156250002647003</c:v>
                </c:pt>
                <c:pt idx="10090">
                  <c:v>8.5156250002646399</c:v>
                </c:pt>
                <c:pt idx="10091">
                  <c:v>8.5062500002645702</c:v>
                </c:pt>
                <c:pt idx="10092">
                  <c:v>8.4968750002645006</c:v>
                </c:pt>
                <c:pt idx="10093">
                  <c:v>8.4906250002644406</c:v>
                </c:pt>
                <c:pt idx="10094">
                  <c:v>8.4718750002643706</c:v>
                </c:pt>
                <c:pt idx="10095">
                  <c:v>8.4531250002643006</c:v>
                </c:pt>
                <c:pt idx="10096">
                  <c:v>8.4500000002642395</c:v>
                </c:pt>
                <c:pt idx="10097">
                  <c:v>8.4218750002641691</c:v>
                </c:pt>
                <c:pt idx="10098">
                  <c:v>8.3937500002641006</c:v>
                </c:pt>
                <c:pt idx="10099">
                  <c:v>8.3750000002640306</c:v>
                </c:pt>
                <c:pt idx="10100">
                  <c:v>8.3687500002639599</c:v>
                </c:pt>
                <c:pt idx="10101">
                  <c:v>8.3531250002638906</c:v>
                </c:pt>
                <c:pt idx="10102">
                  <c:v>8.3375000002638195</c:v>
                </c:pt>
                <c:pt idx="10103">
                  <c:v>8.3218750002637503</c:v>
                </c:pt>
                <c:pt idx="10104">
                  <c:v>8.3062500002636703</c:v>
                </c:pt>
                <c:pt idx="10105">
                  <c:v>8.3125000002636007</c:v>
                </c:pt>
                <c:pt idx="10106">
                  <c:v>8.2812500002635296</c:v>
                </c:pt>
                <c:pt idx="10107">
                  <c:v>8.28750000026346</c:v>
                </c:pt>
                <c:pt idx="10108">
                  <c:v>8.2875000002633907</c:v>
                </c:pt>
                <c:pt idx="10109">
                  <c:v>8.2718750002633197</c:v>
                </c:pt>
                <c:pt idx="10110">
                  <c:v>8.2562500002632504</c:v>
                </c:pt>
                <c:pt idx="10111">
                  <c:v>8.2437500002631801</c:v>
                </c:pt>
                <c:pt idx="10112">
                  <c:v>8.2312500002631204</c:v>
                </c:pt>
                <c:pt idx="10113">
                  <c:v>8.2437500002630504</c:v>
                </c:pt>
                <c:pt idx="10114">
                  <c:v>8.2062500002629797</c:v>
                </c:pt>
                <c:pt idx="10115">
                  <c:v>8.2312500002629108</c:v>
                </c:pt>
                <c:pt idx="10116">
                  <c:v>8.2062500002628394</c:v>
                </c:pt>
                <c:pt idx="10117">
                  <c:v>8.2000000002627704</c:v>
                </c:pt>
                <c:pt idx="10118">
                  <c:v>8.1875000002627001</c:v>
                </c:pt>
                <c:pt idx="10119">
                  <c:v>8.1687500002626194</c:v>
                </c:pt>
                <c:pt idx="10120">
                  <c:v>8.1687500002625502</c:v>
                </c:pt>
                <c:pt idx="10121">
                  <c:v>8.1687500002624809</c:v>
                </c:pt>
                <c:pt idx="10122">
                  <c:v>8.1656250002624091</c:v>
                </c:pt>
                <c:pt idx="10123">
                  <c:v>8.1656250002623398</c:v>
                </c:pt>
                <c:pt idx="10124">
                  <c:v>8.1531250002622695</c:v>
                </c:pt>
                <c:pt idx="10125">
                  <c:v>8.1437500002621999</c:v>
                </c:pt>
                <c:pt idx="10126">
                  <c:v>8.1281250002621306</c:v>
                </c:pt>
                <c:pt idx="10127">
                  <c:v>8.1250000002620606</c:v>
                </c:pt>
                <c:pt idx="10128">
                  <c:v>8.1093750002619895</c:v>
                </c:pt>
                <c:pt idx="10129">
                  <c:v>8.0875000002619206</c:v>
                </c:pt>
                <c:pt idx="10130">
                  <c:v>8.0718750002618407</c:v>
                </c:pt>
                <c:pt idx="10131">
                  <c:v>8.0562500002617696</c:v>
                </c:pt>
                <c:pt idx="10132">
                  <c:v>8.0375000002616996</c:v>
                </c:pt>
                <c:pt idx="10133">
                  <c:v>8.0250000002616293</c:v>
                </c:pt>
                <c:pt idx="10134">
                  <c:v>8.0031250002615604</c:v>
                </c:pt>
                <c:pt idx="10135">
                  <c:v>7.9812500002614897</c:v>
                </c:pt>
                <c:pt idx="10136">
                  <c:v>7.9437500002614199</c:v>
                </c:pt>
                <c:pt idx="10137">
                  <c:v>7.9250000002613499</c:v>
                </c:pt>
                <c:pt idx="10138">
                  <c:v>7.8812500002612804</c:v>
                </c:pt>
                <c:pt idx="10139">
                  <c:v>7.8625000002612104</c:v>
                </c:pt>
                <c:pt idx="10140">
                  <c:v>7.8312500002611403</c:v>
                </c:pt>
                <c:pt idx="10141">
                  <c:v>7.8218750002610697</c:v>
                </c:pt>
                <c:pt idx="10142">
                  <c:v>7.8000000002609999</c:v>
                </c:pt>
                <c:pt idx="10143">
                  <c:v>7.7781250002609301</c:v>
                </c:pt>
                <c:pt idx="10144">
                  <c:v>7.76250000026086</c:v>
                </c:pt>
                <c:pt idx="10145">
                  <c:v>7.74375000026079</c:v>
                </c:pt>
                <c:pt idx="10146">
                  <c:v>7.72812500026071</c:v>
                </c:pt>
                <c:pt idx="10147">
                  <c:v>7.72500000026064</c:v>
                </c:pt>
                <c:pt idx="10148">
                  <c:v>7.7031250002605702</c:v>
                </c:pt>
                <c:pt idx="10149">
                  <c:v>7.6812500002605004</c:v>
                </c:pt>
                <c:pt idx="10150">
                  <c:v>7.6562500002604299</c:v>
                </c:pt>
                <c:pt idx="10151">
                  <c:v>7.6312500002603603</c:v>
                </c:pt>
                <c:pt idx="10152">
                  <c:v>7.6156250002602901</c:v>
                </c:pt>
                <c:pt idx="10153">
                  <c:v>7.5968750002602201</c:v>
                </c:pt>
                <c:pt idx="10154">
                  <c:v>7.5781250002601501</c:v>
                </c:pt>
                <c:pt idx="10155">
                  <c:v>7.55000000026007</c:v>
                </c:pt>
                <c:pt idx="10156">
                  <c:v>7.52812500026001</c:v>
                </c:pt>
                <c:pt idx="10157">
                  <c:v>7.5125000002599398</c:v>
                </c:pt>
                <c:pt idx="10158">
                  <c:v>7.5000000002598703</c:v>
                </c:pt>
                <c:pt idx="10159">
                  <c:v>7.4781250002597996</c:v>
                </c:pt>
                <c:pt idx="10160">
                  <c:v>7.4625000002597304</c:v>
                </c:pt>
                <c:pt idx="10161">
                  <c:v>7.4406250002596597</c:v>
                </c:pt>
                <c:pt idx="10162">
                  <c:v>7.4250000002595797</c:v>
                </c:pt>
                <c:pt idx="10163">
                  <c:v>7.4031250002595099</c:v>
                </c:pt>
                <c:pt idx="10164">
                  <c:v>7.3812500002594401</c:v>
                </c:pt>
                <c:pt idx="10165">
                  <c:v>7.3562500002593696</c:v>
                </c:pt>
                <c:pt idx="10166">
                  <c:v>7.3343750002592998</c:v>
                </c:pt>
                <c:pt idx="10167">
                  <c:v>7.3093750002592301</c:v>
                </c:pt>
                <c:pt idx="10168">
                  <c:v>7.2656250002591598</c:v>
                </c:pt>
                <c:pt idx="10169">
                  <c:v>7.2343750002590896</c:v>
                </c:pt>
                <c:pt idx="10170">
                  <c:v>7.20937500025902</c:v>
                </c:pt>
                <c:pt idx="10171">
                  <c:v>7.1781250002589498</c:v>
                </c:pt>
                <c:pt idx="10172">
                  <c:v>7.1500000002588804</c:v>
                </c:pt>
                <c:pt idx="10173">
                  <c:v>7.1093750002588099</c:v>
                </c:pt>
                <c:pt idx="10174">
                  <c:v>7.0781250002587397</c:v>
                </c:pt>
                <c:pt idx="10175">
                  <c:v>7.0437500002586697</c:v>
                </c:pt>
                <c:pt idx="10176">
                  <c:v>7.0093750002585899</c:v>
                </c:pt>
                <c:pt idx="10177">
                  <c:v>6.9656250002585196</c:v>
                </c:pt>
                <c:pt idx="10178">
                  <c:v>6.9000000002584496</c:v>
                </c:pt>
                <c:pt idx="10179">
                  <c:v>6.8843750002583803</c:v>
                </c:pt>
                <c:pt idx="10180">
                  <c:v>6.8500000002583104</c:v>
                </c:pt>
                <c:pt idx="10181">
                  <c:v>6.8187500002582304</c:v>
                </c:pt>
                <c:pt idx="10182">
                  <c:v>6.7968750002581597</c:v>
                </c:pt>
                <c:pt idx="10183">
                  <c:v>6.7781250002580897</c:v>
                </c:pt>
                <c:pt idx="10184">
                  <c:v>6.7468750002580196</c:v>
                </c:pt>
                <c:pt idx="10185">
                  <c:v>6.7156250002579396</c:v>
                </c:pt>
                <c:pt idx="10186">
                  <c:v>6.6937500002578698</c:v>
                </c:pt>
                <c:pt idx="10187">
                  <c:v>6.6593750002577998</c:v>
                </c:pt>
                <c:pt idx="10188">
                  <c:v>6.6312500002577197</c:v>
                </c:pt>
                <c:pt idx="10189">
                  <c:v>6.5843750002576504</c:v>
                </c:pt>
                <c:pt idx="10190">
                  <c:v>6.5437500002575799</c:v>
                </c:pt>
                <c:pt idx="10191">
                  <c:v>6.5281250002575</c:v>
                </c:pt>
                <c:pt idx="10192">
                  <c:v>6.4875000002574303</c:v>
                </c:pt>
                <c:pt idx="10193">
                  <c:v>6.4687500002573604</c:v>
                </c:pt>
                <c:pt idx="10194">
                  <c:v>6.4343750002572797</c:v>
                </c:pt>
                <c:pt idx="10195">
                  <c:v>6.3937500002572101</c:v>
                </c:pt>
                <c:pt idx="10196">
                  <c:v>6.3656250002571397</c:v>
                </c:pt>
                <c:pt idx="10197">
                  <c:v>6.33125000025706</c:v>
                </c:pt>
                <c:pt idx="10198">
                  <c:v>6.3000000002569898</c:v>
                </c:pt>
                <c:pt idx="10199">
                  <c:v>6.2718750002569204</c:v>
                </c:pt>
                <c:pt idx="10200">
                  <c:v>6.2375000002568397</c:v>
                </c:pt>
                <c:pt idx="10201">
                  <c:v>6.2125000002567701</c:v>
                </c:pt>
                <c:pt idx="10202">
                  <c:v>6.1750000002567003</c:v>
                </c:pt>
                <c:pt idx="10203">
                  <c:v>6.1437500002566301</c:v>
                </c:pt>
                <c:pt idx="10204">
                  <c:v>6.11562500025655</c:v>
                </c:pt>
                <c:pt idx="10205">
                  <c:v>6.0750000002564803</c:v>
                </c:pt>
                <c:pt idx="10206">
                  <c:v>6.0031250002564098</c:v>
                </c:pt>
                <c:pt idx="10207">
                  <c:v>5.9625000002563304</c:v>
                </c:pt>
                <c:pt idx="10208">
                  <c:v>5.9187500002562601</c:v>
                </c:pt>
                <c:pt idx="10209">
                  <c:v>5.8812500002561796</c:v>
                </c:pt>
                <c:pt idx="10210">
                  <c:v>5.8437500002561098</c:v>
                </c:pt>
                <c:pt idx="10211">
                  <c:v>5.8031250002560402</c:v>
                </c:pt>
                <c:pt idx="10212">
                  <c:v>5.7687500002559604</c:v>
                </c:pt>
                <c:pt idx="10213">
                  <c:v>5.7468750002558897</c:v>
                </c:pt>
                <c:pt idx="10214">
                  <c:v>5.7000000002558204</c:v>
                </c:pt>
                <c:pt idx="10215">
                  <c:v>5.64687500025574</c:v>
                </c:pt>
                <c:pt idx="10216">
                  <c:v>5.61250000025567</c:v>
                </c:pt>
                <c:pt idx="10217">
                  <c:v>5.5906250002556002</c:v>
                </c:pt>
                <c:pt idx="10218">
                  <c:v>5.5500000002555199</c:v>
                </c:pt>
                <c:pt idx="10219">
                  <c:v>5.4781250002554502</c:v>
                </c:pt>
                <c:pt idx="10220">
                  <c:v>5.4468750002553801</c:v>
                </c:pt>
                <c:pt idx="10221">
                  <c:v>5.4093750002552996</c:v>
                </c:pt>
                <c:pt idx="10222">
                  <c:v>5.38437500025523</c:v>
                </c:pt>
                <c:pt idx="10223">
                  <c:v>5.36562500025516</c:v>
                </c:pt>
                <c:pt idx="10224">
                  <c:v>5.31875000025508</c:v>
                </c:pt>
                <c:pt idx="10225">
                  <c:v>5.2906250002550097</c:v>
                </c:pt>
                <c:pt idx="10226">
                  <c:v>5.2687500002549399</c:v>
                </c:pt>
                <c:pt idx="10227">
                  <c:v>5.2343750002548699</c:v>
                </c:pt>
                <c:pt idx="10228">
                  <c:v>5.1968750002548001</c:v>
                </c:pt>
                <c:pt idx="10229">
                  <c:v>5.1593750002547196</c:v>
                </c:pt>
                <c:pt idx="10230">
                  <c:v>5.1156250002546502</c:v>
                </c:pt>
                <c:pt idx="10231">
                  <c:v>5.0562500002545798</c:v>
                </c:pt>
                <c:pt idx="10232">
                  <c:v>5.0250000002545097</c:v>
                </c:pt>
                <c:pt idx="10233">
                  <c:v>4.98437500025444</c:v>
                </c:pt>
                <c:pt idx="10234">
                  <c:v>4.9437500002543704</c:v>
                </c:pt>
                <c:pt idx="10235">
                  <c:v>4.9156250002543</c:v>
                </c:pt>
                <c:pt idx="10236">
                  <c:v>4.8625000002542302</c:v>
                </c:pt>
                <c:pt idx="10237">
                  <c:v>4.8593750002541602</c:v>
                </c:pt>
                <c:pt idx="10238">
                  <c:v>4.7875000002540897</c:v>
                </c:pt>
                <c:pt idx="10239">
                  <c:v>4.7156250002540201</c:v>
                </c:pt>
                <c:pt idx="10240">
                  <c:v>4.6875000002539498</c:v>
                </c:pt>
                <c:pt idx="10241">
                  <c:v>4.6656250002538799</c:v>
                </c:pt>
                <c:pt idx="10242">
                  <c:v>4.63125000025381</c:v>
                </c:pt>
                <c:pt idx="10243">
                  <c:v>4.5937500002537401</c:v>
                </c:pt>
                <c:pt idx="10244">
                  <c:v>4.56250000025367</c:v>
                </c:pt>
                <c:pt idx="10245">
                  <c:v>4.5312500002535998</c:v>
                </c:pt>
                <c:pt idx="10246">
                  <c:v>4.4562500002535304</c:v>
                </c:pt>
                <c:pt idx="10247">
                  <c:v>4.3781250002534504</c:v>
                </c:pt>
                <c:pt idx="10248">
                  <c:v>4.3250000002533797</c:v>
                </c:pt>
                <c:pt idx="10249">
                  <c:v>4.3156250002533101</c:v>
                </c:pt>
                <c:pt idx="10250">
                  <c:v>4.2406250002532397</c:v>
                </c:pt>
                <c:pt idx="10251">
                  <c:v>4.2531250002531698</c:v>
                </c:pt>
                <c:pt idx="10252">
                  <c:v>4.2156250002530999</c:v>
                </c:pt>
                <c:pt idx="10253">
                  <c:v>4.1281250002530303</c:v>
                </c:pt>
                <c:pt idx="10254">
                  <c:v>4.0656250002529601</c:v>
                </c:pt>
                <c:pt idx="10255">
                  <c:v>4.0468750002528902</c:v>
                </c:pt>
                <c:pt idx="10256">
                  <c:v>3.9906250002528201</c:v>
                </c:pt>
                <c:pt idx="10257">
                  <c:v>3.97812500025274</c:v>
                </c:pt>
                <c:pt idx="10258">
                  <c:v>3.9343750002526701</c:v>
                </c:pt>
                <c:pt idx="10259">
                  <c:v>3.8875000002525999</c:v>
                </c:pt>
                <c:pt idx="10260">
                  <c:v>3.8531250002525299</c:v>
                </c:pt>
                <c:pt idx="10261">
                  <c:v>3.82500000025246</c:v>
                </c:pt>
                <c:pt idx="10262">
                  <c:v>3.7593750002523998</c:v>
                </c:pt>
                <c:pt idx="10263">
                  <c:v>3.7500000002523302</c:v>
                </c:pt>
                <c:pt idx="10264">
                  <c:v>3.68750000025226</c:v>
                </c:pt>
                <c:pt idx="10265">
                  <c:v>3.6468750002521899</c:v>
                </c:pt>
                <c:pt idx="10266">
                  <c:v>3.6312500002521202</c:v>
                </c:pt>
                <c:pt idx="10267">
                  <c:v>3.5968750002520502</c:v>
                </c:pt>
                <c:pt idx="10268">
                  <c:v>3.5250000002519801</c:v>
                </c:pt>
                <c:pt idx="10269">
                  <c:v>3.5125000002519098</c:v>
                </c:pt>
                <c:pt idx="10270">
                  <c:v>3.4718750002518401</c:v>
                </c:pt>
                <c:pt idx="10271">
                  <c:v>3.4343750002517699</c:v>
                </c:pt>
                <c:pt idx="10272">
                  <c:v>3.3968750002517001</c:v>
                </c:pt>
                <c:pt idx="10273">
                  <c:v>3.32500000025163</c:v>
                </c:pt>
                <c:pt idx="10274">
                  <c:v>3.29062500025156</c:v>
                </c:pt>
                <c:pt idx="10275">
                  <c:v>3.2531250002515</c:v>
                </c:pt>
                <c:pt idx="10276">
                  <c:v>3.2156250002514302</c:v>
                </c:pt>
                <c:pt idx="10277">
                  <c:v>3.1781250002513599</c:v>
                </c:pt>
                <c:pt idx="10278">
                  <c:v>3.10312500025129</c:v>
                </c:pt>
                <c:pt idx="10279">
                  <c:v>3.0750000002512201</c:v>
                </c:pt>
                <c:pt idx="10280">
                  <c:v>3.0375000002511499</c:v>
                </c:pt>
                <c:pt idx="10281">
                  <c:v>3.0000000002510898</c:v>
                </c:pt>
                <c:pt idx="10282">
                  <c:v>2.9406250002510199</c:v>
                </c:pt>
                <c:pt idx="10283">
                  <c:v>2.91250000025095</c:v>
                </c:pt>
                <c:pt idx="10284">
                  <c:v>2.8843750002508801</c:v>
                </c:pt>
                <c:pt idx="10285">
                  <c:v>2.83750000025081</c:v>
                </c:pt>
                <c:pt idx="10286">
                  <c:v>2.7937500002507401</c:v>
                </c:pt>
                <c:pt idx="10287">
                  <c:v>2.7500000002506702</c:v>
                </c:pt>
                <c:pt idx="10288">
                  <c:v>2.7343750002506</c:v>
                </c:pt>
                <c:pt idx="10289">
                  <c:v>2.6843750002505402</c:v>
                </c:pt>
                <c:pt idx="10290">
                  <c:v>2.61562500025047</c:v>
                </c:pt>
                <c:pt idx="10291">
                  <c:v>2.5718750002504001</c:v>
                </c:pt>
                <c:pt idx="10292">
                  <c:v>2.5375000002503301</c:v>
                </c:pt>
                <c:pt idx="10293">
                  <c:v>2.5343750002502601</c:v>
                </c:pt>
                <c:pt idx="10294">
                  <c:v>2.4750000002501999</c:v>
                </c:pt>
                <c:pt idx="10295">
                  <c:v>2.4218750002501301</c:v>
                </c:pt>
                <c:pt idx="10296">
                  <c:v>2.4031250002500602</c:v>
                </c:pt>
                <c:pt idx="10297">
                  <c:v>2.37187500024999</c:v>
                </c:pt>
                <c:pt idx="10298">
                  <c:v>2.3312500002499199</c:v>
                </c:pt>
                <c:pt idx="10299">
                  <c:v>2.3093750002498599</c:v>
                </c:pt>
                <c:pt idx="10300">
                  <c:v>2.2406250002497901</c:v>
                </c:pt>
                <c:pt idx="10301">
                  <c:v>2.2093750002497199</c:v>
                </c:pt>
                <c:pt idx="10302">
                  <c:v>2.15000000024965</c:v>
                </c:pt>
                <c:pt idx="10303">
                  <c:v>2.11562500024958</c:v>
                </c:pt>
                <c:pt idx="10304">
                  <c:v>2.07812500024952</c:v>
                </c:pt>
                <c:pt idx="10305">
                  <c:v>2.0468750002494498</c:v>
                </c:pt>
                <c:pt idx="10306">
                  <c:v>2.0031250002493799</c:v>
                </c:pt>
                <c:pt idx="10307">
                  <c:v>1.97187500024931</c:v>
                </c:pt>
                <c:pt idx="10308">
                  <c:v>1.9343750002492399</c:v>
                </c:pt>
                <c:pt idx="10309">
                  <c:v>1.9000000002491799</c:v>
                </c:pt>
                <c:pt idx="10310">
                  <c:v>1.85312500024911</c:v>
                </c:pt>
                <c:pt idx="10311">
                  <c:v>1.7687500002490399</c:v>
                </c:pt>
                <c:pt idx="10312">
                  <c:v>1.74062500024897</c:v>
                </c:pt>
                <c:pt idx="10313">
                  <c:v>1.7125000002488999</c:v>
                </c:pt>
                <c:pt idx="10314">
                  <c:v>1.66562500024883</c:v>
                </c:pt>
                <c:pt idx="10315">
                  <c:v>1.61875000024877</c:v>
                </c:pt>
                <c:pt idx="10316">
                  <c:v>1.5843750002487</c:v>
                </c:pt>
                <c:pt idx="10317">
                  <c:v>1.5375000002486301</c:v>
                </c:pt>
                <c:pt idx="10318">
                  <c:v>1.5000000002485601</c:v>
                </c:pt>
                <c:pt idx="10319">
                  <c:v>1.4593750002485</c:v>
                </c:pt>
                <c:pt idx="10320">
                  <c:v>1.4187500002484299</c:v>
                </c:pt>
                <c:pt idx="10321">
                  <c:v>1.3531250002483599</c:v>
                </c:pt>
                <c:pt idx="10322">
                  <c:v>1.2843750002482901</c:v>
                </c:pt>
                <c:pt idx="10323">
                  <c:v>1.24062500024822</c:v>
                </c:pt>
                <c:pt idx="10324">
                  <c:v>1.20937500024816</c:v>
                </c:pt>
                <c:pt idx="10325">
                  <c:v>1.1781250002480901</c:v>
                </c:pt>
                <c:pt idx="10326">
                  <c:v>1.1437500002480201</c:v>
                </c:pt>
                <c:pt idx="10327">
                  <c:v>1.0906250002479501</c:v>
                </c:pt>
                <c:pt idx="10328">
                  <c:v>1.0562500002478901</c:v>
                </c:pt>
                <c:pt idx="10329">
                  <c:v>1.0218750002478201</c:v>
                </c:pt>
                <c:pt idx="10330">
                  <c:v>0.96875000024775304</c:v>
                </c:pt>
                <c:pt idx="10331">
                  <c:v>0.90937500024768603</c:v>
                </c:pt>
                <c:pt idx="10332">
                  <c:v>0.88125000024761901</c:v>
                </c:pt>
                <c:pt idx="10333">
                  <c:v>0.83437500024755196</c:v>
                </c:pt>
                <c:pt idx="10334">
                  <c:v>0.80937500024748499</c:v>
                </c:pt>
                <c:pt idx="10335">
                  <c:v>0.76250000024741804</c:v>
                </c:pt>
                <c:pt idx="10336">
                  <c:v>0.72187500024735196</c:v>
                </c:pt>
                <c:pt idx="10337">
                  <c:v>0.69687500024728499</c:v>
                </c:pt>
                <c:pt idx="10338">
                  <c:v>0.65937500024721796</c:v>
                </c:pt>
                <c:pt idx="10339">
                  <c:v>0.63437500024714999</c:v>
                </c:pt>
                <c:pt idx="10340">
                  <c:v>0.56562500024708295</c:v>
                </c:pt>
                <c:pt idx="10341">
                  <c:v>0.53437500024701601</c:v>
                </c:pt>
                <c:pt idx="10342">
                  <c:v>0.51250000024694897</c:v>
                </c:pt>
                <c:pt idx="10343">
                  <c:v>0.47500000024688199</c:v>
                </c:pt>
                <c:pt idx="10344">
                  <c:v>0.41875000024681502</c:v>
                </c:pt>
                <c:pt idx="10345">
                  <c:v>0.36562500024674799</c:v>
                </c:pt>
                <c:pt idx="10346">
                  <c:v>0.32500000024668102</c:v>
                </c:pt>
                <c:pt idx="10347">
                  <c:v>0.28750000024661398</c:v>
                </c:pt>
                <c:pt idx="10348">
                  <c:v>0.20312500024654701</c:v>
                </c:pt>
                <c:pt idx="10349">
                  <c:v>0.17500000024647999</c:v>
                </c:pt>
                <c:pt idx="10350">
                  <c:v>0.150000000246413</c:v>
                </c:pt>
                <c:pt idx="10351">
                  <c:v>8.4375000246346393E-2</c:v>
                </c:pt>
                <c:pt idx="10352">
                  <c:v>3.7500000246279398E-2</c:v>
                </c:pt>
                <c:pt idx="10353">
                  <c:v>1.87500002462124E-2</c:v>
                </c:pt>
                <c:pt idx="10354">
                  <c:v>-3.7499999753854603E-2</c:v>
                </c:pt>
                <c:pt idx="10355">
                  <c:v>-8.1249999753921498E-2</c:v>
                </c:pt>
                <c:pt idx="10356">
                  <c:v>-0.16874999975398899</c:v>
                </c:pt>
                <c:pt idx="10357">
                  <c:v>-0.231249999754055</c:v>
                </c:pt>
                <c:pt idx="10358">
                  <c:v>-0.237499999754122</c:v>
                </c:pt>
                <c:pt idx="10359">
                  <c:v>-0.27812499975418897</c:v>
                </c:pt>
                <c:pt idx="10360">
                  <c:v>-0.303124999754256</c:v>
                </c:pt>
                <c:pt idx="10361">
                  <c:v>-0.365624999754323</c:v>
                </c:pt>
                <c:pt idx="10362">
                  <c:v>-0.43124999975439099</c:v>
                </c:pt>
                <c:pt idx="10363">
                  <c:v>-0.459374999754458</c:v>
                </c:pt>
                <c:pt idx="10364">
                  <c:v>-0.54062499975452505</c:v>
                </c:pt>
                <c:pt idx="10365">
                  <c:v>-0.54999999975459202</c:v>
                </c:pt>
                <c:pt idx="10366">
                  <c:v>-0.57812499975465903</c:v>
                </c:pt>
                <c:pt idx="10367">
                  <c:v>-0.63749999975472604</c:v>
                </c:pt>
                <c:pt idx="10368">
                  <c:v>-0.66874999975479299</c:v>
                </c:pt>
                <c:pt idx="10369">
                  <c:v>-0.69374999975485996</c:v>
                </c:pt>
                <c:pt idx="10370">
                  <c:v>-0.73124999975492699</c:v>
                </c:pt>
                <c:pt idx="10371">
                  <c:v>-0.79062499975499401</c:v>
                </c:pt>
                <c:pt idx="10372">
                  <c:v>-0.82499999975506</c:v>
                </c:pt>
                <c:pt idx="10373">
                  <c:v>-0.87812499975512703</c:v>
                </c:pt>
                <c:pt idx="10374">
                  <c:v>-0.903124999755194</c:v>
                </c:pt>
                <c:pt idx="10375">
                  <c:v>-0.95937499975526097</c:v>
                </c:pt>
                <c:pt idx="10376">
                  <c:v>-0.97812499975532796</c:v>
                </c:pt>
                <c:pt idx="10377">
                  <c:v>-1.0593749997553901</c:v>
                </c:pt>
                <c:pt idx="10378">
                  <c:v>-1.07187499975546</c:v>
                </c:pt>
                <c:pt idx="10379">
                  <c:v>-1.1343749997555299</c:v>
                </c:pt>
                <c:pt idx="10380">
                  <c:v>-1.14062499975559</c:v>
                </c:pt>
                <c:pt idx="10381">
                  <c:v>-1.1593749997556599</c:v>
                </c:pt>
                <c:pt idx="10382">
                  <c:v>-1.2656249997557301</c:v>
                </c:pt>
                <c:pt idx="10383">
                  <c:v>-1.3187499997557901</c:v>
                </c:pt>
                <c:pt idx="10384">
                  <c:v>-1.36249999975586</c:v>
                </c:pt>
                <c:pt idx="10385">
                  <c:v>-1.39999999975593</c:v>
                </c:pt>
                <c:pt idx="10386">
                  <c:v>-1.4406249997559899</c:v>
                </c:pt>
                <c:pt idx="10387">
                  <c:v>-1.53124999975606</c:v>
                </c:pt>
                <c:pt idx="10388">
                  <c:v>-1.54999999975613</c:v>
                </c:pt>
                <c:pt idx="10389">
                  <c:v>-1.63437499975619</c:v>
                </c:pt>
                <c:pt idx="10390">
                  <c:v>-1.6781249997562599</c:v>
                </c:pt>
                <c:pt idx="10391">
                  <c:v>-1.7218749997563301</c:v>
                </c:pt>
                <c:pt idx="10392">
                  <c:v>-1.7531249997564</c:v>
                </c:pt>
                <c:pt idx="10393">
                  <c:v>-1.84687499975646</c:v>
                </c:pt>
                <c:pt idx="10394">
                  <c:v>-1.8593749997565301</c:v>
                </c:pt>
                <c:pt idx="10395">
                  <c:v>-1.9374999997566</c:v>
                </c:pt>
                <c:pt idx="10396">
                  <c:v>-1.9968749997566599</c:v>
                </c:pt>
                <c:pt idx="10397">
                  <c:v>-2.0687499997567298</c:v>
                </c:pt>
                <c:pt idx="10398">
                  <c:v>-2.1687499997568001</c:v>
                </c:pt>
                <c:pt idx="10399">
                  <c:v>-2.1812499997568602</c:v>
                </c:pt>
                <c:pt idx="10400">
                  <c:v>-2.2124999997569299</c:v>
                </c:pt>
                <c:pt idx="10401">
                  <c:v>-2.3249999997569999</c:v>
                </c:pt>
                <c:pt idx="10402">
                  <c:v>-2.2968749997570699</c:v>
                </c:pt>
                <c:pt idx="10403">
                  <c:v>-2.3687499997571302</c:v>
                </c:pt>
                <c:pt idx="10404">
                  <c:v>-2.3781249997571998</c:v>
                </c:pt>
                <c:pt idx="10405">
                  <c:v>-2.5312499997572702</c:v>
                </c:pt>
                <c:pt idx="10406">
                  <c:v>-2.5343749997573299</c:v>
                </c:pt>
                <c:pt idx="10407">
                  <c:v>-2.5999999997573999</c:v>
                </c:pt>
                <c:pt idx="10408">
                  <c:v>-2.67187499975747</c:v>
                </c:pt>
                <c:pt idx="10409">
                  <c:v>-2.7281249997575401</c:v>
                </c:pt>
                <c:pt idx="10410">
                  <c:v>-2.6593749997575999</c:v>
                </c:pt>
                <c:pt idx="10411">
                  <c:v>-2.76249999975767</c:v>
                </c:pt>
                <c:pt idx="10412">
                  <c:v>-2.8218749997577399</c:v>
                </c:pt>
                <c:pt idx="10413">
                  <c:v>-2.8843749997577999</c:v>
                </c:pt>
                <c:pt idx="10414">
                  <c:v>-2.8968749997578702</c:v>
                </c:pt>
                <c:pt idx="10415">
                  <c:v>-2.91874999975794</c:v>
                </c:pt>
                <c:pt idx="10416">
                  <c:v>-2.965624999758</c:v>
                </c:pt>
                <c:pt idx="10417">
                  <c:v>-3.0406249997580699</c:v>
                </c:pt>
                <c:pt idx="10418">
                  <c:v>-3.15937499975814</c:v>
                </c:pt>
                <c:pt idx="10419">
                  <c:v>-3.1968749997582</c:v>
                </c:pt>
                <c:pt idx="10420">
                  <c:v>-3.2343749997582698</c:v>
                </c:pt>
                <c:pt idx="10421">
                  <c:v>-3.2281249997583399</c:v>
                </c:pt>
                <c:pt idx="10422">
                  <c:v>-3.2656249997583999</c:v>
                </c:pt>
                <c:pt idx="10423">
                  <c:v>-3.3781249997584699</c:v>
                </c:pt>
                <c:pt idx="10424">
                  <c:v>-3.4249999997585401</c:v>
                </c:pt>
                <c:pt idx="10425">
                  <c:v>-3.5093749997586001</c:v>
                </c:pt>
                <c:pt idx="10426">
                  <c:v>-3.58437499975867</c:v>
                </c:pt>
                <c:pt idx="10427">
                  <c:v>-3.6406249997587401</c:v>
                </c:pt>
                <c:pt idx="10428">
                  <c:v>-3.69999999975881</c:v>
                </c:pt>
                <c:pt idx="10429">
                  <c:v>-3.68437499975887</c:v>
                </c:pt>
                <c:pt idx="10430">
                  <c:v>-3.6499999997589399</c:v>
                </c:pt>
                <c:pt idx="10431">
                  <c:v>-3.61874999975901</c:v>
                </c:pt>
                <c:pt idx="10432">
                  <c:v>-3.7187499997590798</c:v>
                </c:pt>
                <c:pt idx="10433">
                  <c:v>-3.72187499975914</c:v>
                </c:pt>
                <c:pt idx="10434">
                  <c:v>-3.80312499975921</c:v>
                </c:pt>
                <c:pt idx="10435">
                  <c:v>-3.9531249997592801</c:v>
                </c:pt>
                <c:pt idx="10436">
                  <c:v>-3.9874999997593501</c:v>
                </c:pt>
                <c:pt idx="10437">
                  <c:v>-3.9249999997594198</c:v>
                </c:pt>
                <c:pt idx="10438">
                  <c:v>-3.9187499997594801</c:v>
                </c:pt>
                <c:pt idx="10439">
                  <c:v>-3.89999999975955</c:v>
                </c:pt>
                <c:pt idx="10440">
                  <c:v>-3.8312499997596201</c:v>
                </c:pt>
                <c:pt idx="10441">
                  <c:v>-3.8781249997596898</c:v>
                </c:pt>
                <c:pt idx="10442">
                  <c:v>-3.9187499997597599</c:v>
                </c:pt>
                <c:pt idx="10443">
                  <c:v>-3.9624999997598298</c:v>
                </c:pt>
                <c:pt idx="10444">
                  <c:v>-4.0281249997598998</c:v>
                </c:pt>
                <c:pt idx="10445">
                  <c:v>-4.05937499975997</c:v>
                </c:pt>
                <c:pt idx="10446">
                  <c:v>-4.0718749997600296</c:v>
                </c:pt>
                <c:pt idx="10447">
                  <c:v>-4.1281249997601002</c:v>
                </c:pt>
                <c:pt idx="10448">
                  <c:v>-4.1156249997601702</c:v>
                </c:pt>
                <c:pt idx="10449">
                  <c:v>-4.0968749997602396</c:v>
                </c:pt>
                <c:pt idx="10450">
                  <c:v>-4.0906249997603199</c:v>
                </c:pt>
                <c:pt idx="10451">
                  <c:v>-4.1343749997603902</c:v>
                </c:pt>
                <c:pt idx="10452">
                  <c:v>-4.1999999997604602</c:v>
                </c:pt>
                <c:pt idx="10453">
                  <c:v>-4.2468749997605197</c:v>
                </c:pt>
                <c:pt idx="10454">
                  <c:v>-4.2874999997605903</c:v>
                </c:pt>
                <c:pt idx="10455">
                  <c:v>-4.3406249997606601</c:v>
                </c:pt>
                <c:pt idx="10456">
                  <c:v>-4.3812499997607297</c:v>
                </c:pt>
                <c:pt idx="10457">
                  <c:v>-4.4968749997608004</c:v>
                </c:pt>
                <c:pt idx="10458">
                  <c:v>-4.7749999997608699</c:v>
                </c:pt>
                <c:pt idx="10459">
                  <c:v>-4.8468749997609404</c:v>
                </c:pt>
                <c:pt idx="10460">
                  <c:v>-4.8374999997610102</c:v>
                </c:pt>
                <c:pt idx="10461">
                  <c:v>-4.8187499997610796</c:v>
                </c:pt>
                <c:pt idx="10462">
                  <c:v>-4.7499999997611502</c:v>
                </c:pt>
                <c:pt idx="10463">
                  <c:v>-4.7624999997612099</c:v>
                </c:pt>
                <c:pt idx="10464">
                  <c:v>-4.76249999976128</c:v>
                </c:pt>
                <c:pt idx="10465">
                  <c:v>-4.7906249997613504</c:v>
                </c:pt>
                <c:pt idx="10466">
                  <c:v>-4.9031249997614204</c:v>
                </c:pt>
                <c:pt idx="10467">
                  <c:v>-4.9718749997614902</c:v>
                </c:pt>
                <c:pt idx="10468">
                  <c:v>-5.0468749997615596</c:v>
                </c:pt>
                <c:pt idx="10469">
                  <c:v>-5.0656249997616296</c:v>
                </c:pt>
                <c:pt idx="10470">
                  <c:v>-5.1343749997617003</c:v>
                </c:pt>
                <c:pt idx="10471">
                  <c:v>-5.1156249997617698</c:v>
                </c:pt>
                <c:pt idx="10472">
                  <c:v>-5.1406249997618403</c:v>
                </c:pt>
                <c:pt idx="10473">
                  <c:v>-5.2031249997619096</c:v>
                </c:pt>
                <c:pt idx="10474">
                  <c:v>-5.1281249997619804</c:v>
                </c:pt>
                <c:pt idx="10475">
                  <c:v>-5.0531249997620504</c:v>
                </c:pt>
                <c:pt idx="10476">
                  <c:v>-5.1218749997621202</c:v>
                </c:pt>
                <c:pt idx="10477">
                  <c:v>-5.0968749997621901</c:v>
                </c:pt>
                <c:pt idx="10478">
                  <c:v>-5.0593749997622597</c:v>
                </c:pt>
                <c:pt idx="10479">
                  <c:v>-5.07187499976233</c:v>
                </c:pt>
                <c:pt idx="10480">
                  <c:v>-5.0843749997624004</c:v>
                </c:pt>
                <c:pt idx="10481">
                  <c:v>-5.2124999997624704</c:v>
                </c:pt>
                <c:pt idx="10482">
                  <c:v>-5.3406249997625403</c:v>
                </c:pt>
                <c:pt idx="10483">
                  <c:v>-5.2062499997626102</c:v>
                </c:pt>
                <c:pt idx="10484">
                  <c:v>-5.2468749997626798</c:v>
                </c:pt>
                <c:pt idx="10485">
                  <c:v>-5.2968749997627498</c:v>
                </c:pt>
                <c:pt idx="10486">
                  <c:v>-5.3187499997628196</c:v>
                </c:pt>
                <c:pt idx="10487">
                  <c:v>-5.3281249997628901</c:v>
                </c:pt>
                <c:pt idx="10488">
                  <c:v>-5.3749999997629603</c:v>
                </c:pt>
                <c:pt idx="10489">
                  <c:v>-5.4093749997630303</c:v>
                </c:pt>
                <c:pt idx="10490">
                  <c:v>-5.4937499997631001</c:v>
                </c:pt>
                <c:pt idx="10491">
                  <c:v>-5.44687499976318</c:v>
                </c:pt>
                <c:pt idx="10492">
                  <c:v>-5.6343749997632502</c:v>
                </c:pt>
                <c:pt idx="10493">
                  <c:v>-5.7593749997633203</c:v>
                </c:pt>
                <c:pt idx="10494">
                  <c:v>-5.75312499976339</c:v>
                </c:pt>
                <c:pt idx="10495">
                  <c:v>-5.7531249997634601</c:v>
                </c:pt>
                <c:pt idx="10496">
                  <c:v>-5.8281249997635296</c:v>
                </c:pt>
                <c:pt idx="10497">
                  <c:v>-5.7499999997635998</c:v>
                </c:pt>
                <c:pt idx="10498">
                  <c:v>-5.5468749997636699</c:v>
                </c:pt>
                <c:pt idx="10499">
                  <c:v>-5.5749999997637403</c:v>
                </c:pt>
                <c:pt idx="10500">
                  <c:v>-5.5781249997638103</c:v>
                </c:pt>
                <c:pt idx="10501">
                  <c:v>-5.5499999997638803</c:v>
                </c:pt>
                <c:pt idx="10502">
                  <c:v>-5.5343749997639504</c:v>
                </c:pt>
                <c:pt idx="10503">
                  <c:v>-5.4499999997640201</c:v>
                </c:pt>
                <c:pt idx="10504">
                  <c:v>-5.1781249997640897</c:v>
                </c:pt>
                <c:pt idx="10505">
                  <c:v>-5.0437499997641604</c:v>
                </c:pt>
                <c:pt idx="10506">
                  <c:v>-5.0312499997642304</c:v>
                </c:pt>
                <c:pt idx="10507">
                  <c:v>-5.0562499997642902</c:v>
                </c:pt>
                <c:pt idx="10508">
                  <c:v>-5.0562499997643604</c:v>
                </c:pt>
                <c:pt idx="10509">
                  <c:v>-5.0562499997644297</c:v>
                </c:pt>
                <c:pt idx="10510">
                  <c:v>-5.0437499997644997</c:v>
                </c:pt>
                <c:pt idx="10511">
                  <c:v>-5.0687499997645604</c:v>
                </c:pt>
                <c:pt idx="10512">
                  <c:v>-5.2218749997646299</c:v>
                </c:pt>
                <c:pt idx="10513">
                  <c:v>-5.3499999997646999</c:v>
                </c:pt>
                <c:pt idx="10514">
                  <c:v>-5.39687499976477</c:v>
                </c:pt>
                <c:pt idx="10515">
                  <c:v>-5.6062499997648301</c:v>
                </c:pt>
                <c:pt idx="10516">
                  <c:v>-5.5281249997649002</c:v>
                </c:pt>
                <c:pt idx="10517">
                  <c:v>-5.4874999997649603</c:v>
                </c:pt>
                <c:pt idx="10518">
                  <c:v>-5.5374999997650303</c:v>
                </c:pt>
                <c:pt idx="10519">
                  <c:v>-5.4249999997650997</c:v>
                </c:pt>
                <c:pt idx="10520">
                  <c:v>-5.3124999997651701</c:v>
                </c:pt>
                <c:pt idx="10521">
                  <c:v>-5.3249999997652298</c:v>
                </c:pt>
                <c:pt idx="10522">
                  <c:v>-5.3374999997653001</c:v>
                </c:pt>
                <c:pt idx="10523">
                  <c:v>-5.3562499997653701</c:v>
                </c:pt>
                <c:pt idx="10524">
                  <c:v>-5.2687499997654301</c:v>
                </c:pt>
                <c:pt idx="10525">
                  <c:v>-5.2874999997655001</c:v>
                </c:pt>
                <c:pt idx="10526">
                  <c:v>-5.2624999997655699</c:v>
                </c:pt>
                <c:pt idx="10527">
                  <c:v>-5.36249999976563</c:v>
                </c:pt>
                <c:pt idx="10528">
                  <c:v>-5.5624999997657003</c:v>
                </c:pt>
                <c:pt idx="10529">
                  <c:v>-5.6999999997657698</c:v>
                </c:pt>
                <c:pt idx="10530">
                  <c:v>-5.5968749997658298</c:v>
                </c:pt>
                <c:pt idx="10531">
                  <c:v>-5.3687499997658996</c:v>
                </c:pt>
                <c:pt idx="10532">
                  <c:v>-5.2281249997659698</c:v>
                </c:pt>
                <c:pt idx="10533">
                  <c:v>-5.1874999997660396</c:v>
                </c:pt>
                <c:pt idx="10534">
                  <c:v>-5.2156249997661002</c:v>
                </c:pt>
                <c:pt idx="10535">
                  <c:v>-5.2437499997661696</c:v>
                </c:pt>
                <c:pt idx="10536">
                  <c:v>-5.2281249997662398</c:v>
                </c:pt>
                <c:pt idx="10537">
                  <c:v>-5.2156249997663098</c:v>
                </c:pt>
                <c:pt idx="10538">
                  <c:v>-5.2249999997663696</c:v>
                </c:pt>
                <c:pt idx="10539">
                  <c:v>-5.1874999997664402</c:v>
                </c:pt>
                <c:pt idx="10540">
                  <c:v>-5.16249999976651</c:v>
                </c:pt>
                <c:pt idx="10541">
                  <c:v>-5.1312499997665801</c:v>
                </c:pt>
                <c:pt idx="10542">
                  <c:v>-5.0343749997666496</c:v>
                </c:pt>
                <c:pt idx="10543">
                  <c:v>-5.0718749997667203</c:v>
                </c:pt>
                <c:pt idx="10544">
                  <c:v>-5.0218749997667897</c:v>
                </c:pt>
                <c:pt idx="10545">
                  <c:v>-4.9999999997668603</c:v>
                </c:pt>
                <c:pt idx="10546">
                  <c:v>-5.0156249997669304</c:v>
                </c:pt>
                <c:pt idx="10547">
                  <c:v>-5.0312499997669997</c:v>
                </c:pt>
                <c:pt idx="10548">
                  <c:v>-5.0593749997670701</c:v>
                </c:pt>
                <c:pt idx="10549">
                  <c:v>-5.0749999997671402</c:v>
                </c:pt>
                <c:pt idx="10550">
                  <c:v>-5.06562499976721</c:v>
                </c:pt>
                <c:pt idx="10551">
                  <c:v>-5.0312499997672804</c:v>
                </c:pt>
                <c:pt idx="10552">
                  <c:v>-5.0749999997673498</c:v>
                </c:pt>
                <c:pt idx="10553">
                  <c:v>-5.0718749997674299</c:v>
                </c:pt>
                <c:pt idx="10554">
                  <c:v>-5.0406249997675001</c:v>
                </c:pt>
                <c:pt idx="10555">
                  <c:v>-5.0624999997675699</c:v>
                </c:pt>
                <c:pt idx="10556">
                  <c:v>-5.0187499997676399</c:v>
                </c:pt>
                <c:pt idx="10557">
                  <c:v>-5.0281249997676998</c:v>
                </c:pt>
                <c:pt idx="10558">
                  <c:v>-5.2124999997677799</c:v>
                </c:pt>
                <c:pt idx="10559">
                  <c:v>-5.2906249997678501</c:v>
                </c:pt>
                <c:pt idx="10560">
                  <c:v>-5.2999999997679197</c:v>
                </c:pt>
                <c:pt idx="10561">
                  <c:v>-5.3218749997680002</c:v>
                </c:pt>
                <c:pt idx="10562">
                  <c:v>-5.3624999997680698</c:v>
                </c:pt>
                <c:pt idx="10563">
                  <c:v>-5.4374999997681401</c:v>
                </c:pt>
                <c:pt idx="10564">
                  <c:v>-5.4374999997682201</c:v>
                </c:pt>
                <c:pt idx="10565">
                  <c:v>-5.4687499997682902</c:v>
                </c:pt>
                <c:pt idx="10566">
                  <c:v>-5.4874999997683602</c:v>
                </c:pt>
                <c:pt idx="10567">
                  <c:v>-5.50937499976843</c:v>
                </c:pt>
                <c:pt idx="10568">
                  <c:v>-5.5781249997685096</c:v>
                </c:pt>
                <c:pt idx="10569">
                  <c:v>-5.5937499997685798</c:v>
                </c:pt>
                <c:pt idx="10570">
                  <c:v>-5.6312499997686496</c:v>
                </c:pt>
                <c:pt idx="10571">
                  <c:v>-5.6656249997687196</c:v>
                </c:pt>
                <c:pt idx="10572">
                  <c:v>-5.7062499997687999</c:v>
                </c:pt>
                <c:pt idx="10573">
                  <c:v>-5.7437499997688697</c:v>
                </c:pt>
                <c:pt idx="10574">
                  <c:v>-5.7374999997689402</c:v>
                </c:pt>
                <c:pt idx="10575">
                  <c:v>-5.7937499997690098</c:v>
                </c:pt>
                <c:pt idx="10576">
                  <c:v>-5.82499999976908</c:v>
                </c:pt>
                <c:pt idx="10577">
                  <c:v>-5.89062499976915</c:v>
                </c:pt>
                <c:pt idx="10578">
                  <c:v>-5.8906249997692299</c:v>
                </c:pt>
                <c:pt idx="10579">
                  <c:v>-5.9281249997692997</c:v>
                </c:pt>
                <c:pt idx="10580">
                  <c:v>-5.9656249997693704</c:v>
                </c:pt>
                <c:pt idx="10581">
                  <c:v>-5.9999999997694404</c:v>
                </c:pt>
                <c:pt idx="10582">
                  <c:v>-6.0343749997695104</c:v>
                </c:pt>
                <c:pt idx="10583">
                  <c:v>-6.0406249997695802</c:v>
                </c:pt>
                <c:pt idx="10584">
                  <c:v>-6.0406249997696504</c:v>
                </c:pt>
                <c:pt idx="10585">
                  <c:v>-6.11249999976972</c:v>
                </c:pt>
                <c:pt idx="10586">
                  <c:v>-6.14687499976979</c:v>
                </c:pt>
                <c:pt idx="10587">
                  <c:v>-6.1718749997698596</c:v>
                </c:pt>
                <c:pt idx="10588">
                  <c:v>-6.1812499997699302</c:v>
                </c:pt>
                <c:pt idx="10589">
                  <c:v>-6.1812499997700003</c:v>
                </c:pt>
                <c:pt idx="10590">
                  <c:v>-6.2437499997700598</c:v>
                </c:pt>
                <c:pt idx="10591">
                  <c:v>-6.2812499997701297</c:v>
                </c:pt>
                <c:pt idx="10592">
                  <c:v>-6.2937499997702</c:v>
                </c:pt>
                <c:pt idx="10593">
                  <c:v>-6.3718749997702702</c:v>
                </c:pt>
                <c:pt idx="10594">
                  <c:v>-6.4187499997703403</c:v>
                </c:pt>
                <c:pt idx="10595">
                  <c:v>-6.4156249997704098</c:v>
                </c:pt>
                <c:pt idx="10596">
                  <c:v>-6.4843749997704698</c:v>
                </c:pt>
                <c:pt idx="10597">
                  <c:v>-6.5218749997705396</c:v>
                </c:pt>
                <c:pt idx="10598">
                  <c:v>-6.6343749997706096</c:v>
                </c:pt>
                <c:pt idx="10599">
                  <c:v>-6.6281249997706704</c:v>
                </c:pt>
                <c:pt idx="10600">
                  <c:v>-6.6906249997707397</c:v>
                </c:pt>
                <c:pt idx="10601">
                  <c:v>-6.70312499977081</c:v>
                </c:pt>
                <c:pt idx="10602">
                  <c:v>-6.7124999997708699</c:v>
                </c:pt>
                <c:pt idx="10603">
                  <c:v>-6.8093749997709399</c:v>
                </c:pt>
                <c:pt idx="10604">
                  <c:v>-6.8687499997710102</c:v>
                </c:pt>
                <c:pt idx="10605">
                  <c:v>-6.85937499977108</c:v>
                </c:pt>
                <c:pt idx="10606">
                  <c:v>-6.8624999997711402</c:v>
                </c:pt>
                <c:pt idx="10607">
                  <c:v>-6.91562499977121</c:v>
                </c:pt>
                <c:pt idx="10608">
                  <c:v>-6.9312499997712802</c:v>
                </c:pt>
                <c:pt idx="10609">
                  <c:v>-6.9468749997713397</c:v>
                </c:pt>
                <c:pt idx="10610">
                  <c:v>-6.9937499997714099</c:v>
                </c:pt>
                <c:pt idx="10611">
                  <c:v>-7.0187499997714804</c:v>
                </c:pt>
                <c:pt idx="10612">
                  <c:v>-7.0687499997715504</c:v>
                </c:pt>
                <c:pt idx="10613">
                  <c:v>-7.1062499997716104</c:v>
                </c:pt>
                <c:pt idx="10614">
                  <c:v>-7.1281249997716802</c:v>
                </c:pt>
                <c:pt idx="10615">
                  <c:v>-7.1749999997717504</c:v>
                </c:pt>
                <c:pt idx="10616">
                  <c:v>-7.1781249997718204</c:v>
                </c:pt>
                <c:pt idx="10617">
                  <c:v>-7.2468749997718804</c:v>
                </c:pt>
                <c:pt idx="10618">
                  <c:v>-7.2749999997719499</c:v>
                </c:pt>
                <c:pt idx="10619">
                  <c:v>-7.3062499997720201</c:v>
                </c:pt>
                <c:pt idx="10620">
                  <c:v>-7.4156249997720902</c:v>
                </c:pt>
                <c:pt idx="10621">
                  <c:v>-7.3687499997721497</c:v>
                </c:pt>
                <c:pt idx="10622">
                  <c:v>-7.4093749997722202</c:v>
                </c:pt>
                <c:pt idx="10623">
                  <c:v>-7.4656249997722899</c:v>
                </c:pt>
                <c:pt idx="10624">
                  <c:v>-7.4999999997723599</c:v>
                </c:pt>
                <c:pt idx="10625">
                  <c:v>-7.5281249997724196</c:v>
                </c:pt>
                <c:pt idx="10626">
                  <c:v>-7.5656249997724903</c:v>
                </c:pt>
                <c:pt idx="10627">
                  <c:v>-7.5749999997725599</c:v>
                </c:pt>
                <c:pt idx="10628">
                  <c:v>-7.6187499997726302</c:v>
                </c:pt>
                <c:pt idx="10629">
                  <c:v>-7.6437499997726999</c:v>
                </c:pt>
                <c:pt idx="10630">
                  <c:v>-7.6999999997727597</c:v>
                </c:pt>
                <c:pt idx="10631">
                  <c:v>-7.7249999997728303</c:v>
                </c:pt>
                <c:pt idx="10632">
                  <c:v>-7.7312499997728903</c:v>
                </c:pt>
                <c:pt idx="10633">
                  <c:v>-7.7812499997729603</c:v>
                </c:pt>
                <c:pt idx="10634">
                  <c:v>-7.82499999977302</c:v>
                </c:pt>
                <c:pt idx="10635">
                  <c:v>-7.8624999997730898</c:v>
                </c:pt>
                <c:pt idx="10636">
                  <c:v>-7.91249999977315</c:v>
                </c:pt>
                <c:pt idx="10637">
                  <c:v>-7.9281249997732202</c:v>
                </c:pt>
                <c:pt idx="10638">
                  <c:v>-7.9593749997732903</c:v>
                </c:pt>
                <c:pt idx="10639">
                  <c:v>-7.9968749997733504</c:v>
                </c:pt>
                <c:pt idx="10640">
                  <c:v>-8.0593749997734108</c:v>
                </c:pt>
                <c:pt idx="10641">
                  <c:v>-8.0718749997734793</c:v>
                </c:pt>
                <c:pt idx="10642">
                  <c:v>-8.0874999997735397</c:v>
                </c:pt>
                <c:pt idx="10643">
                  <c:v>-8.1218749997736097</c:v>
                </c:pt>
                <c:pt idx="10644">
                  <c:v>-8.1624999997736705</c:v>
                </c:pt>
                <c:pt idx="10645">
                  <c:v>-8.1749999997737408</c:v>
                </c:pt>
                <c:pt idx="10646">
                  <c:v>-8.1781249997738001</c:v>
                </c:pt>
                <c:pt idx="10647">
                  <c:v>-8.1749999997738705</c:v>
                </c:pt>
                <c:pt idx="10648">
                  <c:v>-8.2156249997739295</c:v>
                </c:pt>
                <c:pt idx="10649">
                  <c:v>-8.2343749997739906</c:v>
                </c:pt>
                <c:pt idx="10650">
                  <c:v>-8.2656249997740598</c:v>
                </c:pt>
                <c:pt idx="10651">
                  <c:v>-8.3062499997741295</c:v>
                </c:pt>
                <c:pt idx="10652">
                  <c:v>-8.3406249997741906</c:v>
                </c:pt>
                <c:pt idx="10653">
                  <c:v>-8.3593749997742606</c:v>
                </c:pt>
                <c:pt idx="10654">
                  <c:v>-8.3812499997743206</c:v>
                </c:pt>
                <c:pt idx="10655">
                  <c:v>-8.4593749997743899</c:v>
                </c:pt>
                <c:pt idx="10656">
                  <c:v>-8.4843749997744506</c:v>
                </c:pt>
                <c:pt idx="10657">
                  <c:v>-8.4406249997745206</c:v>
                </c:pt>
                <c:pt idx="10658">
                  <c:v>-8.4687499997745803</c:v>
                </c:pt>
                <c:pt idx="10659">
                  <c:v>-8.4968749997746507</c:v>
                </c:pt>
                <c:pt idx="10660">
                  <c:v>-8.5187499997747107</c:v>
                </c:pt>
                <c:pt idx="10661">
                  <c:v>-8.5406249997747796</c:v>
                </c:pt>
                <c:pt idx="10662">
                  <c:v>-8.6437499997748404</c:v>
                </c:pt>
                <c:pt idx="10663">
                  <c:v>-8.6656249997749093</c:v>
                </c:pt>
                <c:pt idx="10664">
                  <c:v>-8.6406249997749693</c:v>
                </c:pt>
                <c:pt idx="10665">
                  <c:v>-8.6999999997750308</c:v>
                </c:pt>
                <c:pt idx="10666">
                  <c:v>-8.7124999997750994</c:v>
                </c:pt>
                <c:pt idx="10667">
                  <c:v>-8.7499999997751701</c:v>
                </c:pt>
                <c:pt idx="10668">
                  <c:v>-8.7749999997752308</c:v>
                </c:pt>
                <c:pt idx="10669">
                  <c:v>-8.7999999997752898</c:v>
                </c:pt>
                <c:pt idx="10670">
                  <c:v>-8.8249999997753594</c:v>
                </c:pt>
                <c:pt idx="10671">
                  <c:v>-8.8499999997754202</c:v>
                </c:pt>
                <c:pt idx="10672">
                  <c:v>-8.8874999997754909</c:v>
                </c:pt>
                <c:pt idx="10673">
                  <c:v>-8.9312499997755506</c:v>
                </c:pt>
                <c:pt idx="10674">
                  <c:v>-8.9437499997756102</c:v>
                </c:pt>
                <c:pt idx="10675">
                  <c:v>-8.9687499997756692</c:v>
                </c:pt>
                <c:pt idx="10676">
                  <c:v>-8.9874999997757303</c:v>
                </c:pt>
                <c:pt idx="10677">
                  <c:v>-9.0406249997757904</c:v>
                </c:pt>
                <c:pt idx="10678">
                  <c:v>-9.0843749997758501</c:v>
                </c:pt>
                <c:pt idx="10679">
                  <c:v>-9.0406249997759094</c:v>
                </c:pt>
                <c:pt idx="10680">
                  <c:v>-9.0624999997759694</c:v>
                </c:pt>
                <c:pt idx="10681">
                  <c:v>-9.1062499997760291</c:v>
                </c:pt>
                <c:pt idx="10682">
                  <c:v>-9.1281249997760892</c:v>
                </c:pt>
                <c:pt idx="10683">
                  <c:v>-9.1499999997761492</c:v>
                </c:pt>
                <c:pt idx="10684">
                  <c:v>-9.1656249997762096</c:v>
                </c:pt>
                <c:pt idx="10685">
                  <c:v>-9.1937499997762693</c:v>
                </c:pt>
                <c:pt idx="10686">
                  <c:v>-9.2406249997763297</c:v>
                </c:pt>
                <c:pt idx="10687">
                  <c:v>-9.2281249997763908</c:v>
                </c:pt>
                <c:pt idx="10688">
                  <c:v>-9.2874999997764505</c:v>
                </c:pt>
                <c:pt idx="10689">
                  <c:v>-9.3374999997765098</c:v>
                </c:pt>
                <c:pt idx="10690">
                  <c:v>-9.3343749997765695</c:v>
                </c:pt>
                <c:pt idx="10691">
                  <c:v>-9.3718749997766295</c:v>
                </c:pt>
                <c:pt idx="10692">
                  <c:v>-9.3749999997766995</c:v>
                </c:pt>
                <c:pt idx="10693">
                  <c:v>-9.4156249997767603</c:v>
                </c:pt>
                <c:pt idx="10694">
                  <c:v>-9.4406249997768299</c:v>
                </c:pt>
                <c:pt idx="10695">
                  <c:v>-9.4437499997768892</c:v>
                </c:pt>
                <c:pt idx="10696">
                  <c:v>-9.4624999997769592</c:v>
                </c:pt>
                <c:pt idx="10697">
                  <c:v>-9.4812499997770203</c:v>
                </c:pt>
                <c:pt idx="10698">
                  <c:v>-9.5031249997770892</c:v>
                </c:pt>
                <c:pt idx="10699">
                  <c:v>-9.51249999977715</c:v>
                </c:pt>
                <c:pt idx="10700">
                  <c:v>-9.5343749997772207</c:v>
                </c:pt>
                <c:pt idx="10701">
                  <c:v>-9.5499999997772793</c:v>
                </c:pt>
                <c:pt idx="10702">
                  <c:v>-9.5656249997773504</c:v>
                </c:pt>
                <c:pt idx="10703">
                  <c:v>-9.5718749997774104</c:v>
                </c:pt>
                <c:pt idx="10704">
                  <c:v>-9.61249999977748</c:v>
                </c:pt>
                <c:pt idx="10705">
                  <c:v>-9.6187499997775401</c:v>
                </c:pt>
                <c:pt idx="10706">
                  <c:v>-9.6249999997776001</c:v>
                </c:pt>
                <c:pt idx="10707">
                  <c:v>-9.6499999997776698</c:v>
                </c:pt>
                <c:pt idx="10708">
                  <c:v>-9.6124999997777305</c:v>
                </c:pt>
                <c:pt idx="10709">
                  <c:v>-9.6562499997778009</c:v>
                </c:pt>
                <c:pt idx="10710">
                  <c:v>-9.6562499997778595</c:v>
                </c:pt>
                <c:pt idx="10711">
                  <c:v>-9.6124999997779295</c:v>
                </c:pt>
                <c:pt idx="10712">
                  <c:v>-9.6249999997779891</c:v>
                </c:pt>
                <c:pt idx="10713">
                  <c:v>-9.6187499997780606</c:v>
                </c:pt>
                <c:pt idx="10714">
                  <c:v>-9.5999999997781202</c:v>
                </c:pt>
                <c:pt idx="10715">
                  <c:v>-9.5749999997781892</c:v>
                </c:pt>
                <c:pt idx="10716">
                  <c:v>-9.5437499997782496</c:v>
                </c:pt>
                <c:pt idx="10717">
                  <c:v>-9.4687499997783195</c:v>
                </c:pt>
                <c:pt idx="10718">
                  <c:v>-9.4249999997783807</c:v>
                </c:pt>
                <c:pt idx="10719">
                  <c:v>-9.3624999997784393</c:v>
                </c:pt>
                <c:pt idx="10720">
                  <c:v>-9.3437499997785007</c:v>
                </c:pt>
                <c:pt idx="10721">
                  <c:v>-9.3374999997785704</c:v>
                </c:pt>
                <c:pt idx="10722">
                  <c:v>-9.2999999997786293</c:v>
                </c:pt>
                <c:pt idx="10723">
                  <c:v>-9.2249999997786905</c:v>
                </c:pt>
                <c:pt idx="10724">
                  <c:v>-9.3124999997787601</c:v>
                </c:pt>
                <c:pt idx="10725">
                  <c:v>-9.2874999997788201</c:v>
                </c:pt>
                <c:pt idx="10726">
                  <c:v>-9.2437499997788795</c:v>
                </c:pt>
                <c:pt idx="10727">
                  <c:v>-9.2093749997789391</c:v>
                </c:pt>
                <c:pt idx="10728">
                  <c:v>-9.1874999997789999</c:v>
                </c:pt>
                <c:pt idx="10729">
                  <c:v>-9.1656249997790606</c:v>
                </c:pt>
                <c:pt idx="10730">
                  <c:v>-9.1312499997791203</c:v>
                </c:pt>
                <c:pt idx="10731">
                  <c:v>-9.0937499997791793</c:v>
                </c:pt>
                <c:pt idx="10732">
                  <c:v>-9.0437499997792408</c:v>
                </c:pt>
                <c:pt idx="10733">
                  <c:v>-9.0406249997793093</c:v>
                </c:pt>
                <c:pt idx="10734">
                  <c:v>-9.0093749997793697</c:v>
                </c:pt>
                <c:pt idx="10735">
                  <c:v>-8.9781249997794301</c:v>
                </c:pt>
                <c:pt idx="10736">
                  <c:v>-8.9843749997794902</c:v>
                </c:pt>
                <c:pt idx="10737">
                  <c:v>-8.9468749997795491</c:v>
                </c:pt>
                <c:pt idx="10738">
                  <c:v>-8.9437499997796106</c:v>
                </c:pt>
                <c:pt idx="10739">
                  <c:v>-8.8687499997796699</c:v>
                </c:pt>
                <c:pt idx="10740">
                  <c:v>-8.87499999977973</c:v>
                </c:pt>
                <c:pt idx="10741">
                  <c:v>-8.8999999997797907</c:v>
                </c:pt>
                <c:pt idx="10742">
                  <c:v>-8.83749999977986</c:v>
                </c:pt>
                <c:pt idx="10743">
                  <c:v>-8.7531249997799208</c:v>
                </c:pt>
                <c:pt idx="10744">
                  <c:v>-8.7499999997799804</c:v>
                </c:pt>
                <c:pt idx="10745">
                  <c:v>-8.7062499997800398</c:v>
                </c:pt>
                <c:pt idx="10746">
                  <c:v>-8.5937499997800906</c:v>
                </c:pt>
                <c:pt idx="10747">
                  <c:v>-8.5781249997801599</c:v>
                </c:pt>
                <c:pt idx="10748">
                  <c:v>-8.5499999997802103</c:v>
                </c:pt>
                <c:pt idx="10749">
                  <c:v>-8.5249999997802703</c:v>
                </c:pt>
                <c:pt idx="10750">
                  <c:v>-8.4812499997803297</c:v>
                </c:pt>
                <c:pt idx="10751">
                  <c:v>-8.4593749997803904</c:v>
                </c:pt>
                <c:pt idx="10752">
                  <c:v>-8.4312499997804498</c:v>
                </c:pt>
                <c:pt idx="10753">
                  <c:v>-8.4187499997805109</c:v>
                </c:pt>
                <c:pt idx="10754">
                  <c:v>-8.3843749997805705</c:v>
                </c:pt>
                <c:pt idx="10755">
                  <c:v>-8.3656249997806302</c:v>
                </c:pt>
                <c:pt idx="10756">
                  <c:v>-8.3249999997806903</c:v>
                </c:pt>
                <c:pt idx="10757">
                  <c:v>-8.3031249997807492</c:v>
                </c:pt>
                <c:pt idx="10758">
                  <c:v>-8.3062499997808104</c:v>
                </c:pt>
                <c:pt idx="10759">
                  <c:v>-8.2499999997808704</c:v>
                </c:pt>
                <c:pt idx="10760">
                  <c:v>-8.2999999997809208</c:v>
                </c:pt>
                <c:pt idx="10761">
                  <c:v>-8.2124999997809809</c:v>
                </c:pt>
                <c:pt idx="10762">
                  <c:v>-8.2374999997810399</c:v>
                </c:pt>
                <c:pt idx="10763">
                  <c:v>-8.2249999997810992</c:v>
                </c:pt>
                <c:pt idx="10764">
                  <c:v>-8.1906249997811607</c:v>
                </c:pt>
                <c:pt idx="10765">
                  <c:v>-8.16249999978122</c:v>
                </c:pt>
                <c:pt idx="10766">
                  <c:v>-8.12187499978128</c:v>
                </c:pt>
                <c:pt idx="10767">
                  <c:v>-8.0843749997813301</c:v>
                </c:pt>
                <c:pt idx="10768">
                  <c:v>-8.0624999997813909</c:v>
                </c:pt>
                <c:pt idx="10769">
                  <c:v>-8.0281249997814399</c:v>
                </c:pt>
                <c:pt idx="10770">
                  <c:v>-7.9812499997815003</c:v>
                </c:pt>
                <c:pt idx="10771">
                  <c:v>-7.9999999997815596</c:v>
                </c:pt>
                <c:pt idx="10772">
                  <c:v>-7.9999999997816102</c:v>
                </c:pt>
                <c:pt idx="10773">
                  <c:v>-7.9468749997816701</c:v>
                </c:pt>
                <c:pt idx="10774">
                  <c:v>-7.9468749997817296</c:v>
                </c:pt>
                <c:pt idx="10775">
                  <c:v>-7.8593749997817799</c:v>
                </c:pt>
                <c:pt idx="10776">
                  <c:v>-7.8749999997818403</c:v>
                </c:pt>
                <c:pt idx="10777">
                  <c:v>-7.7812499997818998</c:v>
                </c:pt>
                <c:pt idx="10778">
                  <c:v>-7.8249999997819497</c:v>
                </c:pt>
                <c:pt idx="10779">
                  <c:v>-7.8187499997820096</c:v>
                </c:pt>
                <c:pt idx="10780">
                  <c:v>-7.8062499997820698</c:v>
                </c:pt>
                <c:pt idx="10781">
                  <c:v>-7.7437499997821302</c:v>
                </c:pt>
                <c:pt idx="10782">
                  <c:v>-7.7687499997821901</c:v>
                </c:pt>
                <c:pt idx="10783">
                  <c:v>-7.6843749997822499</c:v>
                </c:pt>
                <c:pt idx="10784">
                  <c:v>-7.6249999997823004</c:v>
                </c:pt>
                <c:pt idx="10785">
                  <c:v>-7.5937499997823599</c:v>
                </c:pt>
                <c:pt idx="10786">
                  <c:v>-7.6343749997824197</c:v>
                </c:pt>
                <c:pt idx="10787">
                  <c:v>-7.6249999997824904</c:v>
                </c:pt>
                <c:pt idx="10788">
                  <c:v>-7.5156249997825499</c:v>
                </c:pt>
                <c:pt idx="10789">
                  <c:v>-7.5093749997826098</c:v>
                </c:pt>
                <c:pt idx="10790">
                  <c:v>-7.4999999997826698</c:v>
                </c:pt>
                <c:pt idx="10791">
                  <c:v>-7.4406249997827398</c:v>
                </c:pt>
                <c:pt idx="10792">
                  <c:v>-7.4312499997827999</c:v>
                </c:pt>
                <c:pt idx="10793">
                  <c:v>-7.4562499997828704</c:v>
                </c:pt>
                <c:pt idx="10794">
                  <c:v>-7.3593749997829301</c:v>
                </c:pt>
                <c:pt idx="10795">
                  <c:v>-7.3624999997829903</c:v>
                </c:pt>
                <c:pt idx="10796">
                  <c:v>-7.3187499997830603</c:v>
                </c:pt>
                <c:pt idx="10797">
                  <c:v>-7.3249999997831203</c:v>
                </c:pt>
                <c:pt idx="10798">
                  <c:v>-7.2937499997831896</c:v>
                </c:pt>
                <c:pt idx="10799">
                  <c:v>-7.21562499978325</c:v>
                </c:pt>
                <c:pt idx="10800">
                  <c:v>-7.1687499997833202</c:v>
                </c:pt>
                <c:pt idx="10801">
                  <c:v>-7.1218749997833797</c:v>
                </c:pt>
                <c:pt idx="10802">
                  <c:v>-7.0906249997834401</c:v>
                </c:pt>
                <c:pt idx="10803">
                  <c:v>-7.1468749997835097</c:v>
                </c:pt>
                <c:pt idx="10804">
                  <c:v>-7.0906249997835697</c:v>
                </c:pt>
                <c:pt idx="10805">
                  <c:v>-7.0218749997836403</c:v>
                </c:pt>
                <c:pt idx="10806">
                  <c:v>-6.9968749997837003</c:v>
                </c:pt>
                <c:pt idx="10807">
                  <c:v>-7.0249999997837698</c:v>
                </c:pt>
                <c:pt idx="10808">
                  <c:v>-6.9156249997838302</c:v>
                </c:pt>
                <c:pt idx="10809">
                  <c:v>-6.9031249997838904</c:v>
                </c:pt>
                <c:pt idx="10810">
                  <c:v>-6.8906249997839497</c:v>
                </c:pt>
                <c:pt idx="10811">
                  <c:v>-6.8593749997840101</c:v>
                </c:pt>
                <c:pt idx="10812">
                  <c:v>-6.8281249997840803</c:v>
                </c:pt>
                <c:pt idx="10813">
                  <c:v>-6.7499999997841398</c:v>
                </c:pt>
                <c:pt idx="10814">
                  <c:v>-6.7218749997842</c:v>
                </c:pt>
                <c:pt idx="10815">
                  <c:v>-6.69687499978426</c:v>
                </c:pt>
                <c:pt idx="10816">
                  <c:v>-6.6749999997843199</c:v>
                </c:pt>
                <c:pt idx="10817">
                  <c:v>-6.6499999997843799</c:v>
                </c:pt>
                <c:pt idx="10818">
                  <c:v>-6.6593749997844398</c:v>
                </c:pt>
                <c:pt idx="10819">
                  <c:v>-6.5749999997845103</c:v>
                </c:pt>
                <c:pt idx="10820">
                  <c:v>-6.6156249997845702</c:v>
                </c:pt>
                <c:pt idx="10821">
                  <c:v>-6.5437499997846302</c:v>
                </c:pt>
                <c:pt idx="10822">
                  <c:v>-6.5249999997846899</c:v>
                </c:pt>
                <c:pt idx="10823">
                  <c:v>-6.4343749997847501</c:v>
                </c:pt>
                <c:pt idx="10824">
                  <c:v>-6.3968749997848198</c:v>
                </c:pt>
                <c:pt idx="10825">
                  <c:v>-6.4062499997848796</c:v>
                </c:pt>
                <c:pt idx="10826">
                  <c:v>-6.3406249997849402</c:v>
                </c:pt>
                <c:pt idx="10827">
                  <c:v>-6.31562499978501</c:v>
                </c:pt>
                <c:pt idx="10828">
                  <c:v>-6.2843749997850704</c:v>
                </c:pt>
                <c:pt idx="10829">
                  <c:v>-6.2593749997851296</c:v>
                </c:pt>
                <c:pt idx="10830">
                  <c:v>-6.2218749997851903</c:v>
                </c:pt>
                <c:pt idx="10831">
                  <c:v>-6.1312499997852603</c:v>
                </c:pt>
                <c:pt idx="10832">
                  <c:v>-6.1156249997853198</c:v>
                </c:pt>
                <c:pt idx="10833">
                  <c:v>-6.0374999997853802</c:v>
                </c:pt>
                <c:pt idx="10834">
                  <c:v>-6.0156249997854401</c:v>
                </c:pt>
                <c:pt idx="10835">
                  <c:v>-5.9937499997854999</c:v>
                </c:pt>
                <c:pt idx="10836">
                  <c:v>-5.92187499978556</c:v>
                </c:pt>
                <c:pt idx="10837">
                  <c:v>-5.9031249997856197</c:v>
                </c:pt>
                <c:pt idx="10838">
                  <c:v>-5.8937499997856797</c:v>
                </c:pt>
                <c:pt idx="10839">
                  <c:v>-5.8531249997857397</c:v>
                </c:pt>
                <c:pt idx="10840">
                  <c:v>-5.8187499997858003</c:v>
                </c:pt>
                <c:pt idx="10841">
                  <c:v>-5.78437499978586</c:v>
                </c:pt>
                <c:pt idx="10842">
                  <c:v>-5.7624999997859199</c:v>
                </c:pt>
                <c:pt idx="10843">
                  <c:v>-5.7406249997859904</c:v>
                </c:pt>
                <c:pt idx="10844">
                  <c:v>-5.7187499997860503</c:v>
                </c:pt>
                <c:pt idx="10845">
                  <c:v>-5.6906249997861096</c:v>
                </c:pt>
                <c:pt idx="10846">
                  <c:v>-5.61249999978617</c:v>
                </c:pt>
                <c:pt idx="10847">
                  <c:v>-5.6249999997862297</c:v>
                </c:pt>
                <c:pt idx="10848">
                  <c:v>-5.5437499997862902</c:v>
                </c:pt>
                <c:pt idx="10849">
                  <c:v>-5.5593749997863497</c:v>
                </c:pt>
                <c:pt idx="10850">
                  <c:v>-5.5124999997864101</c:v>
                </c:pt>
                <c:pt idx="10851">
                  <c:v>-5.4656249997864697</c:v>
                </c:pt>
                <c:pt idx="10852">
                  <c:v>-5.3968749997865402</c:v>
                </c:pt>
                <c:pt idx="10853">
                  <c:v>-5.3406249997866002</c:v>
                </c:pt>
                <c:pt idx="10854">
                  <c:v>-5.3374999997866599</c:v>
                </c:pt>
                <c:pt idx="10855">
                  <c:v>-5.3218749997867203</c:v>
                </c:pt>
                <c:pt idx="10856">
                  <c:v>-5.2499999997867803</c:v>
                </c:pt>
                <c:pt idx="10857">
                  <c:v>-5.2031249997868398</c:v>
                </c:pt>
                <c:pt idx="10858">
                  <c:v>-5.1968749997868997</c:v>
                </c:pt>
                <c:pt idx="10859">
                  <c:v>-5.1781249997869603</c:v>
                </c:pt>
                <c:pt idx="10860">
                  <c:v>-5.1437499997870102</c:v>
                </c:pt>
                <c:pt idx="10861">
                  <c:v>-5.1156249997870704</c:v>
                </c:pt>
                <c:pt idx="10862">
                  <c:v>-5.0374999997871299</c:v>
                </c:pt>
                <c:pt idx="10863">
                  <c:v>-4.9843749997871898</c:v>
                </c:pt>
                <c:pt idx="10864">
                  <c:v>-5.0343749997872402</c:v>
                </c:pt>
                <c:pt idx="10865">
                  <c:v>-4.9874999997872997</c:v>
                </c:pt>
                <c:pt idx="10866">
                  <c:v>-4.9031249997873596</c:v>
                </c:pt>
                <c:pt idx="10867">
                  <c:v>-4.9249999997874196</c:v>
                </c:pt>
                <c:pt idx="10868">
                  <c:v>-4.8906249997874696</c:v>
                </c:pt>
                <c:pt idx="10869">
                  <c:v>-4.8781249997875298</c:v>
                </c:pt>
                <c:pt idx="10870">
                  <c:v>-4.8093749997875896</c:v>
                </c:pt>
                <c:pt idx="10871">
                  <c:v>-4.7843749997876497</c:v>
                </c:pt>
                <c:pt idx="10872">
                  <c:v>-4.7468749997876998</c:v>
                </c:pt>
                <c:pt idx="10873">
                  <c:v>-4.6781249997877596</c:v>
                </c:pt>
                <c:pt idx="10874">
                  <c:v>-4.6999999997878197</c:v>
                </c:pt>
                <c:pt idx="10875">
                  <c:v>-4.7718749997878698</c:v>
                </c:pt>
                <c:pt idx="10876">
                  <c:v>-4.5937499997879296</c:v>
                </c:pt>
                <c:pt idx="10877">
                  <c:v>-4.5531249997879799</c:v>
                </c:pt>
                <c:pt idx="10878">
                  <c:v>-4.5374999997880403</c:v>
                </c:pt>
                <c:pt idx="10879">
                  <c:v>-4.4843749997881002</c:v>
                </c:pt>
                <c:pt idx="10880">
                  <c:v>-4.4406249997881497</c:v>
                </c:pt>
                <c:pt idx="10881">
                  <c:v>-4.3718749997882096</c:v>
                </c:pt>
                <c:pt idx="10882">
                  <c:v>-4.3468749997882696</c:v>
                </c:pt>
                <c:pt idx="10883">
                  <c:v>-4.3593749997883204</c:v>
                </c:pt>
                <c:pt idx="10884">
                  <c:v>-4.4218749997883799</c:v>
                </c:pt>
                <c:pt idx="10885">
                  <c:v>-4.4218749997884403</c:v>
                </c:pt>
                <c:pt idx="10886">
                  <c:v>-4.4499999997885</c:v>
                </c:pt>
                <c:pt idx="10887">
                  <c:v>-4.3999999997885499</c:v>
                </c:pt>
                <c:pt idx="10888">
                  <c:v>-4.3156249997886</c:v>
                </c:pt>
                <c:pt idx="10889">
                  <c:v>-4.3374999997886601</c:v>
                </c:pt>
                <c:pt idx="10890">
                  <c:v>-4.2499999997887103</c:v>
                </c:pt>
                <c:pt idx="10891">
                  <c:v>-4.2374999997887599</c:v>
                </c:pt>
                <c:pt idx="10892">
                  <c:v>-4.2093749997888104</c:v>
                </c:pt>
                <c:pt idx="10893">
                  <c:v>-4.2031249997888702</c:v>
                </c:pt>
                <c:pt idx="10894">
                  <c:v>-4.15624999978892</c:v>
                </c:pt>
                <c:pt idx="10895">
                  <c:v>-4.0843749997889702</c:v>
                </c:pt>
                <c:pt idx="10896">
                  <c:v>-4.1031249997890198</c:v>
                </c:pt>
                <c:pt idx="10897">
                  <c:v>-4.2843749997890699</c:v>
                </c:pt>
                <c:pt idx="10898">
                  <c:v>-4.2499999997891198</c:v>
                </c:pt>
                <c:pt idx="10899">
                  <c:v>-4.2281249997891699</c:v>
                </c:pt>
                <c:pt idx="10900">
                  <c:v>-4.1937499997892198</c:v>
                </c:pt>
                <c:pt idx="10901">
                  <c:v>-4.0312499997892699</c:v>
                </c:pt>
                <c:pt idx="10902">
                  <c:v>-3.8343749997893202</c:v>
                </c:pt>
                <c:pt idx="10903">
                  <c:v>-3.5249999997893702</c:v>
                </c:pt>
                <c:pt idx="10904">
                  <c:v>-3.5499999997894198</c:v>
                </c:pt>
                <c:pt idx="10905">
                  <c:v>-3.5812499997894598</c:v>
                </c:pt>
                <c:pt idx="10906">
                  <c:v>-3.73749999978951</c:v>
                </c:pt>
                <c:pt idx="10907">
                  <c:v>-3.6843749997895601</c:v>
                </c:pt>
                <c:pt idx="10908">
                  <c:v>-3.68124999978961</c:v>
                </c:pt>
                <c:pt idx="10909">
                  <c:v>-3.6031249997896602</c:v>
                </c:pt>
                <c:pt idx="10910">
                  <c:v>-3.6093749997896998</c:v>
                </c:pt>
                <c:pt idx="10911">
                  <c:v>-3.5281249997897501</c:v>
                </c:pt>
                <c:pt idx="10912">
                  <c:v>-3.4749999997897998</c:v>
                </c:pt>
                <c:pt idx="10913">
                  <c:v>-3.4781249997898498</c:v>
                </c:pt>
                <c:pt idx="10914">
                  <c:v>-3.4374999997899001</c:v>
                </c:pt>
                <c:pt idx="10915">
                  <c:v>-3.4062499997899498</c:v>
                </c:pt>
                <c:pt idx="10916">
                  <c:v>-3.3499999997900001</c:v>
                </c:pt>
                <c:pt idx="10917">
                  <c:v>-3.3374999997900501</c:v>
                </c:pt>
                <c:pt idx="10918">
                  <c:v>-3.2499999997900999</c:v>
                </c:pt>
                <c:pt idx="10919">
                  <c:v>-3.1937499997901502</c:v>
                </c:pt>
                <c:pt idx="10920">
                  <c:v>-3.1624999997901999</c:v>
                </c:pt>
                <c:pt idx="10921">
                  <c:v>-3.1312499997902501</c:v>
                </c:pt>
                <c:pt idx="10922">
                  <c:v>-3.0999999997902998</c:v>
                </c:pt>
                <c:pt idx="10923">
                  <c:v>-3.0874999997903401</c:v>
                </c:pt>
                <c:pt idx="10924">
                  <c:v>-3.0499999997903902</c:v>
                </c:pt>
                <c:pt idx="10925">
                  <c:v>-2.9718749997904399</c:v>
                </c:pt>
                <c:pt idx="10926">
                  <c:v>-3.0499999997904901</c:v>
                </c:pt>
                <c:pt idx="10927">
                  <c:v>-3.1218749997905402</c:v>
                </c:pt>
                <c:pt idx="10928">
                  <c:v>-3.17499999979059</c:v>
                </c:pt>
                <c:pt idx="10929">
                  <c:v>-3.0812499997906402</c:v>
                </c:pt>
                <c:pt idx="10930">
                  <c:v>-3.0499999997906899</c:v>
                </c:pt>
                <c:pt idx="10931">
                  <c:v>-2.9531249997907398</c:v>
                </c:pt>
                <c:pt idx="10932">
                  <c:v>-2.73437499979079</c:v>
                </c:pt>
                <c:pt idx="10933">
                  <c:v>-2.9093749997908298</c:v>
                </c:pt>
                <c:pt idx="10934">
                  <c:v>-3.19062499979088</c:v>
                </c:pt>
                <c:pt idx="10935">
                  <c:v>-3.1749999997909302</c:v>
                </c:pt>
                <c:pt idx="10936">
                  <c:v>-3.0593749997909798</c:v>
                </c:pt>
                <c:pt idx="10937">
                  <c:v>-3.05937499979103</c:v>
                </c:pt>
                <c:pt idx="10938">
                  <c:v>-2.9593749997910801</c:v>
                </c:pt>
                <c:pt idx="10939">
                  <c:v>-2.8593749997911302</c:v>
                </c:pt>
                <c:pt idx="10940">
                  <c:v>-2.9031249997911801</c:v>
                </c:pt>
                <c:pt idx="10941">
                  <c:v>-2.8468749997912299</c:v>
                </c:pt>
                <c:pt idx="10942">
                  <c:v>-2.7906249997912802</c:v>
                </c:pt>
                <c:pt idx="10943">
                  <c:v>-2.8218749997913299</c:v>
                </c:pt>
                <c:pt idx="10944">
                  <c:v>-2.8406249997913702</c:v>
                </c:pt>
                <c:pt idx="10945">
                  <c:v>-2.8531249997914201</c:v>
                </c:pt>
                <c:pt idx="10946">
                  <c:v>-2.9187499997914701</c:v>
                </c:pt>
                <c:pt idx="10947">
                  <c:v>-2.99374999979152</c:v>
                </c:pt>
                <c:pt idx="10948">
                  <c:v>-2.9874999997915701</c:v>
                </c:pt>
                <c:pt idx="10949">
                  <c:v>-2.90624999979162</c:v>
                </c:pt>
                <c:pt idx="10950">
                  <c:v>-2.87499999979166</c:v>
                </c:pt>
                <c:pt idx="10951">
                  <c:v>-2.8093749997917099</c:v>
                </c:pt>
                <c:pt idx="10952">
                  <c:v>-2.8437499997917599</c:v>
                </c:pt>
                <c:pt idx="10953">
                  <c:v>-2.7718749997918102</c:v>
                </c:pt>
                <c:pt idx="10954">
                  <c:v>-2.7499999997918598</c:v>
                </c:pt>
                <c:pt idx="10955">
                  <c:v>-2.7281249997919099</c:v>
                </c:pt>
                <c:pt idx="10956">
                  <c:v>-2.76562499979195</c:v>
                </c:pt>
                <c:pt idx="10957">
                  <c:v>-2.706249999792</c:v>
                </c:pt>
                <c:pt idx="10958">
                  <c:v>-2.6968749997920498</c:v>
                </c:pt>
                <c:pt idx="10959">
                  <c:v>-2.8624999997920999</c:v>
                </c:pt>
                <c:pt idx="10960">
                  <c:v>-2.85624999979215</c:v>
                </c:pt>
                <c:pt idx="10961">
                  <c:v>-2.7999999997921901</c:v>
                </c:pt>
                <c:pt idx="10962">
                  <c:v>-2.8687499997922399</c:v>
                </c:pt>
                <c:pt idx="10963">
                  <c:v>-3.1374999997922899</c:v>
                </c:pt>
                <c:pt idx="10964">
                  <c:v>-3.4937499997923398</c:v>
                </c:pt>
                <c:pt idx="10965">
                  <c:v>-3.4062499997923799</c:v>
                </c:pt>
                <c:pt idx="10966">
                  <c:v>-3.4249999997924299</c:v>
                </c:pt>
                <c:pt idx="10967">
                  <c:v>-3.4437499997924799</c:v>
                </c:pt>
                <c:pt idx="10968">
                  <c:v>-3.5437499997925301</c:v>
                </c:pt>
                <c:pt idx="10969">
                  <c:v>-3.6749999997925702</c:v>
                </c:pt>
                <c:pt idx="10970">
                  <c:v>-3.6749999997925702</c:v>
                </c:pt>
                <c:pt idx="10971">
                  <c:v>-3.5812499997925702</c:v>
                </c:pt>
                <c:pt idx="10972">
                  <c:v>-3.53749999979257</c:v>
                </c:pt>
                <c:pt idx="10973">
                  <c:v>-3.49062499979257</c:v>
                </c:pt>
                <c:pt idx="10974">
                  <c:v>-3.4687499997925699</c:v>
                </c:pt>
                <c:pt idx="10975">
                  <c:v>-3.4343749997925701</c:v>
                </c:pt>
                <c:pt idx="10976">
                  <c:v>-3.4062499997925699</c:v>
                </c:pt>
                <c:pt idx="10977">
                  <c:v>-3.3749999997925699</c:v>
                </c:pt>
                <c:pt idx="10978">
                  <c:v>-3.28749999979257</c:v>
                </c:pt>
                <c:pt idx="10979">
                  <c:v>-3.2749999997925698</c:v>
                </c:pt>
                <c:pt idx="10980">
                  <c:v>-3.44374999979257</c:v>
                </c:pt>
                <c:pt idx="10981">
                  <c:v>-3.9062499997925699</c:v>
                </c:pt>
                <c:pt idx="10982">
                  <c:v>-3.9062499997925699</c:v>
                </c:pt>
                <c:pt idx="10983">
                  <c:v>-4.1093749997925704</c:v>
                </c:pt>
                <c:pt idx="10984">
                  <c:v>-4.3843749997925698</c:v>
                </c:pt>
                <c:pt idx="10985">
                  <c:v>-4.41249999979257</c:v>
                </c:pt>
                <c:pt idx="10986">
                  <c:v>-4.3906249997925704</c:v>
                </c:pt>
                <c:pt idx="10987">
                  <c:v>-4.2906249997925698</c:v>
                </c:pt>
                <c:pt idx="10988">
                  <c:v>-4.33437499979257</c:v>
                </c:pt>
                <c:pt idx="10989">
                  <c:v>-4.3062499997925698</c:v>
                </c:pt>
                <c:pt idx="10990">
                  <c:v>-4.2781249997925697</c:v>
                </c:pt>
                <c:pt idx="10991">
                  <c:v>-4.23749999979258</c:v>
                </c:pt>
                <c:pt idx="10992">
                  <c:v>-4.2249999997925798</c:v>
                </c:pt>
                <c:pt idx="10993">
                  <c:v>-4.1718749997925801</c:v>
                </c:pt>
                <c:pt idx="10994">
                  <c:v>-4.0906249997925803</c:v>
                </c:pt>
                <c:pt idx="10995">
                  <c:v>-3.9624999997925898</c:v>
                </c:pt>
                <c:pt idx="10996">
                  <c:v>-3.9406249997925902</c:v>
                </c:pt>
                <c:pt idx="10997">
                  <c:v>-3.8937499997925902</c:v>
                </c:pt>
                <c:pt idx="10998">
                  <c:v>-3.8749999997926001</c:v>
                </c:pt>
                <c:pt idx="10999">
                  <c:v>-3.8312499997925999</c:v>
                </c:pt>
                <c:pt idx="11000">
                  <c:v>-3.7406249997926002</c:v>
                </c:pt>
                <c:pt idx="11001">
                  <c:v>-3.7749999997926</c:v>
                </c:pt>
                <c:pt idx="11002">
                  <c:v>-3.7218749997926102</c:v>
                </c:pt>
                <c:pt idx="11003">
                  <c:v>-3.6812499997926098</c:v>
                </c:pt>
                <c:pt idx="11004">
                  <c:v>-3.6406249997926099</c:v>
                </c:pt>
                <c:pt idx="11005">
                  <c:v>-3.59999999979261</c:v>
                </c:pt>
                <c:pt idx="11006">
                  <c:v>-3.6312499997926202</c:v>
                </c:pt>
                <c:pt idx="11007">
                  <c:v>-3.74374999979262</c:v>
                </c:pt>
                <c:pt idx="11008">
                  <c:v>-3.5374999997926202</c:v>
                </c:pt>
                <c:pt idx="11009">
                  <c:v>-3.44687499979262</c:v>
                </c:pt>
                <c:pt idx="11010">
                  <c:v>-3.3593749997926201</c:v>
                </c:pt>
                <c:pt idx="11011">
                  <c:v>-3.33437499979263</c:v>
                </c:pt>
                <c:pt idx="11012">
                  <c:v>-3.3124999997926299</c:v>
                </c:pt>
                <c:pt idx="11013">
                  <c:v>-3.1281249997926301</c:v>
                </c:pt>
                <c:pt idx="11014">
                  <c:v>-3.1437499997926301</c:v>
                </c:pt>
                <c:pt idx="11015">
                  <c:v>-3.2156249997926398</c:v>
                </c:pt>
                <c:pt idx="11016">
                  <c:v>-3.1937499997926402</c:v>
                </c:pt>
                <c:pt idx="11017">
                  <c:v>-3.1749999997926399</c:v>
                </c:pt>
                <c:pt idx="11018">
                  <c:v>-3.1437499997926399</c:v>
                </c:pt>
                <c:pt idx="11019">
                  <c:v>-3.08437499979265</c:v>
                </c:pt>
                <c:pt idx="11020">
                  <c:v>-3.0499999997926501</c:v>
                </c:pt>
                <c:pt idx="11021">
                  <c:v>-3.0093749997926502</c:v>
                </c:pt>
                <c:pt idx="11022">
                  <c:v>-2.97499999979265</c:v>
                </c:pt>
                <c:pt idx="11023">
                  <c:v>-2.9249999997926599</c:v>
                </c:pt>
                <c:pt idx="11024">
                  <c:v>-2.86874999979266</c:v>
                </c:pt>
                <c:pt idx="11025">
                  <c:v>-2.79062499979266</c:v>
                </c:pt>
                <c:pt idx="11026">
                  <c:v>-2.79062499979266</c:v>
                </c:pt>
                <c:pt idx="11027">
                  <c:v>-2.74374999979266</c:v>
                </c:pt>
                <c:pt idx="11028">
                  <c:v>-2.6593749997926701</c:v>
                </c:pt>
                <c:pt idx="11029">
                  <c:v>-2.6312499997926699</c:v>
                </c:pt>
                <c:pt idx="11030">
                  <c:v>-2.5968749997926701</c:v>
                </c:pt>
                <c:pt idx="11031">
                  <c:v>-2.5874999997926702</c:v>
                </c:pt>
                <c:pt idx="11032">
                  <c:v>-2.5218749997926699</c:v>
                </c:pt>
                <c:pt idx="11033">
                  <c:v>-2.46249999979268</c:v>
                </c:pt>
                <c:pt idx="11034">
                  <c:v>-2.4406249997926799</c:v>
                </c:pt>
                <c:pt idx="11035">
                  <c:v>-2.3937499997926799</c:v>
                </c:pt>
                <c:pt idx="11036">
                  <c:v>-2.3562499997926798</c:v>
                </c:pt>
                <c:pt idx="11037">
                  <c:v>-2.3687499997926902</c:v>
                </c:pt>
                <c:pt idx="11038">
                  <c:v>-2.2812499997926898</c:v>
                </c:pt>
                <c:pt idx="11039">
                  <c:v>-2.2437499997926902</c:v>
                </c:pt>
                <c:pt idx="11040">
                  <c:v>-2.18437499979269</c:v>
                </c:pt>
                <c:pt idx="11041">
                  <c:v>-2.1468749997926899</c:v>
                </c:pt>
                <c:pt idx="11042">
                  <c:v>-2.0968749997926999</c:v>
                </c:pt>
                <c:pt idx="11043">
                  <c:v>-2.0593749997926998</c:v>
                </c:pt>
                <c:pt idx="11044">
                  <c:v>-2.0281249997926998</c:v>
                </c:pt>
                <c:pt idx="11045">
                  <c:v>-1.9874999997927001</c:v>
                </c:pt>
                <c:pt idx="11046">
                  <c:v>-1.94999999979271</c:v>
                </c:pt>
                <c:pt idx="11047">
                  <c:v>-1.9437499997927099</c:v>
                </c:pt>
                <c:pt idx="11048">
                  <c:v>-1.9093749997927101</c:v>
                </c:pt>
                <c:pt idx="11049">
                  <c:v>-1.8312499997927101</c:v>
                </c:pt>
                <c:pt idx="11050">
                  <c:v>-1.78124999979271</c:v>
                </c:pt>
                <c:pt idx="11051">
                  <c:v>-1.7687499997927101</c:v>
                </c:pt>
                <c:pt idx="11052">
                  <c:v>-1.73124999979271</c:v>
                </c:pt>
                <c:pt idx="11053">
                  <c:v>-1.69999999979271</c:v>
                </c:pt>
                <c:pt idx="11054">
                  <c:v>-1.6437499997927201</c:v>
                </c:pt>
                <c:pt idx="11055">
                  <c:v>-1.5843749997927199</c:v>
                </c:pt>
                <c:pt idx="11056">
                  <c:v>-1.6624999997927199</c:v>
                </c:pt>
                <c:pt idx="11057">
                  <c:v>-1.5968749997927201</c:v>
                </c:pt>
                <c:pt idx="11058">
                  <c:v>-1.5687499997927199</c:v>
                </c:pt>
                <c:pt idx="11059">
                  <c:v>-1.4781249997927199</c:v>
                </c:pt>
                <c:pt idx="11060">
                  <c:v>-1.3624999997927301</c:v>
                </c:pt>
                <c:pt idx="11061">
                  <c:v>-1.3374999997927299</c:v>
                </c:pt>
                <c:pt idx="11062">
                  <c:v>-1.30937499979273</c:v>
                </c:pt>
                <c:pt idx="11063">
                  <c:v>-1.30937499979273</c:v>
                </c:pt>
                <c:pt idx="11064">
                  <c:v>-1.23437499979273</c:v>
                </c:pt>
                <c:pt idx="11065">
                  <c:v>-1.12187499979274</c:v>
                </c:pt>
                <c:pt idx="11066">
                  <c:v>-1.15624999979274</c:v>
                </c:pt>
                <c:pt idx="11067">
                  <c:v>-1.0874999997927399</c:v>
                </c:pt>
                <c:pt idx="11068">
                  <c:v>-1.1187499997927399</c:v>
                </c:pt>
                <c:pt idx="11069">
                  <c:v>-1.0249999997927399</c:v>
                </c:pt>
                <c:pt idx="11070">
                  <c:v>-0.97499999979274299</c:v>
                </c:pt>
                <c:pt idx="11071">
                  <c:v>-0.92187499979274501</c:v>
                </c:pt>
                <c:pt idx="11072">
                  <c:v>-0.90624999979274601</c:v>
                </c:pt>
                <c:pt idx="11073">
                  <c:v>-0.87812499979274705</c:v>
                </c:pt>
                <c:pt idx="11074">
                  <c:v>-0.81562499979274805</c:v>
                </c:pt>
                <c:pt idx="11075">
                  <c:v>-0.79062499979274903</c:v>
                </c:pt>
                <c:pt idx="11076">
                  <c:v>-0.79062499979275003</c:v>
                </c:pt>
                <c:pt idx="11077">
                  <c:v>-0.75937499979275203</c:v>
                </c:pt>
                <c:pt idx="11078">
                  <c:v>-0.70624999979275305</c:v>
                </c:pt>
                <c:pt idx="11079">
                  <c:v>-0.66874999979275396</c:v>
                </c:pt>
                <c:pt idx="11080">
                  <c:v>-0.58749999979275502</c:v>
                </c:pt>
                <c:pt idx="11081">
                  <c:v>-0.624999999792757</c:v>
                </c:pt>
                <c:pt idx="11082">
                  <c:v>-0.56562499979275804</c:v>
                </c:pt>
                <c:pt idx="11083">
                  <c:v>-0.51249999979275995</c:v>
                </c:pt>
                <c:pt idx="11084">
                  <c:v>-0.46562499979276101</c:v>
                </c:pt>
                <c:pt idx="11085">
                  <c:v>-0.40624999979276299</c:v>
                </c:pt>
                <c:pt idx="11086">
                  <c:v>-0.387499999792764</c:v>
                </c:pt>
                <c:pt idx="11087">
                  <c:v>-0.36874999979276601</c:v>
                </c:pt>
                <c:pt idx="11088">
                  <c:v>-0.31562499979276698</c:v>
                </c:pt>
                <c:pt idx="11089">
                  <c:v>-0.25624999979276902</c:v>
                </c:pt>
                <c:pt idx="11090">
                  <c:v>-0.25937499979277001</c:v>
                </c:pt>
                <c:pt idx="11091">
                  <c:v>-0.206249999792772</c:v>
                </c:pt>
                <c:pt idx="11092">
                  <c:v>-0.14687499979277299</c:v>
                </c:pt>
                <c:pt idx="11093">
                  <c:v>-0.14687499979277499</c:v>
                </c:pt>
                <c:pt idx="11094">
                  <c:v>-2.4999999792776301E-2</c:v>
                </c:pt>
                <c:pt idx="11095">
                  <c:v>1.5625000207222101E-2</c:v>
                </c:pt>
                <c:pt idx="11096">
                  <c:v>2.50000002072206E-2</c:v>
                </c:pt>
                <c:pt idx="11097">
                  <c:v>9.0625000207219003E-2</c:v>
                </c:pt>
                <c:pt idx="11098">
                  <c:v>0.14375000020721701</c:v>
                </c:pt>
                <c:pt idx="11099">
                  <c:v>0.146875000207216</c:v>
                </c:pt>
                <c:pt idx="11100">
                  <c:v>0.19062500020721401</c:v>
                </c:pt>
                <c:pt idx="11101">
                  <c:v>0.27812500020721298</c:v>
                </c:pt>
                <c:pt idx="11102">
                  <c:v>0.32187500020721099</c:v>
                </c:pt>
                <c:pt idx="11103">
                  <c:v>0.33437500020721</c:v>
                </c:pt>
                <c:pt idx="11104">
                  <c:v>0.321875000207208</c:v>
                </c:pt>
                <c:pt idx="11105">
                  <c:v>0.41250000020720601</c:v>
                </c:pt>
                <c:pt idx="11106">
                  <c:v>0.42812500020720501</c:v>
                </c:pt>
                <c:pt idx="11107">
                  <c:v>0.493750000207203</c:v>
                </c:pt>
                <c:pt idx="11108">
                  <c:v>0.51562500020720103</c:v>
                </c:pt>
                <c:pt idx="11109">
                  <c:v>0.58125000020719897</c:v>
                </c:pt>
                <c:pt idx="11110">
                  <c:v>0.59687500020719797</c:v>
                </c:pt>
                <c:pt idx="11111">
                  <c:v>0.62812500020719597</c:v>
                </c:pt>
                <c:pt idx="11112">
                  <c:v>0.146875000207216</c:v>
                </c:pt>
                <c:pt idx="11113">
                  <c:v>0.103125000207236</c:v>
                </c:pt>
                <c:pt idx="11114">
                  <c:v>0.16562500020725701</c:v>
                </c:pt>
                <c:pt idx="11115">
                  <c:v>0.23750000020727699</c:v>
                </c:pt>
                <c:pt idx="11116">
                  <c:v>0.27187500020729699</c:v>
                </c:pt>
                <c:pt idx="11117">
                  <c:v>0.31562500020731799</c:v>
                </c:pt>
                <c:pt idx="11118">
                  <c:v>0.35937500020733798</c:v>
                </c:pt>
                <c:pt idx="11119">
                  <c:v>0.37500000020735802</c:v>
                </c:pt>
                <c:pt idx="11120">
                  <c:v>0.40937500020737899</c:v>
                </c:pt>
                <c:pt idx="11121">
                  <c:v>0.481250000207399</c:v>
                </c:pt>
                <c:pt idx="11122">
                  <c:v>0.53125000020741997</c:v>
                </c:pt>
                <c:pt idx="11123">
                  <c:v>0.53437500020744</c:v>
                </c:pt>
                <c:pt idx="11124">
                  <c:v>0.58750000020745996</c:v>
                </c:pt>
                <c:pt idx="11125">
                  <c:v>0.59687500020748097</c:v>
                </c:pt>
                <c:pt idx="11126">
                  <c:v>0.65937500020750095</c:v>
                </c:pt>
                <c:pt idx="11127">
                  <c:v>0.65312500020752096</c:v>
                </c:pt>
                <c:pt idx="11128">
                  <c:v>0.70312500020754198</c:v>
                </c:pt>
                <c:pt idx="11129">
                  <c:v>0.75937500020756199</c:v>
                </c:pt>
                <c:pt idx="11130">
                  <c:v>0.77500000020758297</c:v>
                </c:pt>
                <c:pt idx="11131">
                  <c:v>0.87812500020760298</c:v>
                </c:pt>
                <c:pt idx="11132">
                  <c:v>0.90312500020762398</c:v>
                </c:pt>
                <c:pt idx="11133">
                  <c:v>0.87812500020764395</c:v>
                </c:pt>
                <c:pt idx="11134">
                  <c:v>0.92812500020766497</c:v>
                </c:pt>
                <c:pt idx="11135">
                  <c:v>0.95000000020768505</c:v>
                </c:pt>
                <c:pt idx="11136">
                  <c:v>1.04375000020771</c:v>
                </c:pt>
                <c:pt idx="11137">
                  <c:v>1.15000000020773</c:v>
                </c:pt>
                <c:pt idx="11138">
                  <c:v>1.15000000020775</c:v>
                </c:pt>
                <c:pt idx="11139">
                  <c:v>1.18750000020777</c:v>
                </c:pt>
                <c:pt idx="11140">
                  <c:v>1.18437500020779</c:v>
                </c:pt>
                <c:pt idx="11141">
                  <c:v>1.26562500020781</c:v>
                </c:pt>
                <c:pt idx="11142">
                  <c:v>1.2156250002078299</c:v>
                </c:pt>
                <c:pt idx="11143">
                  <c:v>1.3406250002078499</c:v>
                </c:pt>
                <c:pt idx="11144">
                  <c:v>1.4531250002078699</c:v>
                </c:pt>
                <c:pt idx="11145">
                  <c:v>1.4781250002078901</c:v>
                </c:pt>
                <c:pt idx="11146">
                  <c:v>1.50937500020792</c:v>
                </c:pt>
                <c:pt idx="11147">
                  <c:v>1.5468750002079401</c:v>
                </c:pt>
                <c:pt idx="11148">
                  <c:v>1.54062500020796</c:v>
                </c:pt>
                <c:pt idx="11149">
                  <c:v>1.55937500020798</c:v>
                </c:pt>
                <c:pt idx="11150">
                  <c:v>1.540625000208</c:v>
                </c:pt>
                <c:pt idx="11151">
                  <c:v>1.5531250002080299</c:v>
                </c:pt>
                <c:pt idx="11152">
                  <c:v>1.65312500020805</c:v>
                </c:pt>
                <c:pt idx="11153">
                  <c:v>1.8000000002080701</c:v>
                </c:pt>
                <c:pt idx="11154">
                  <c:v>1.7906250002080899</c:v>
                </c:pt>
                <c:pt idx="11155">
                  <c:v>1.8562500002081099</c:v>
                </c:pt>
                <c:pt idx="11156">
                  <c:v>1.89375000020814</c:v>
                </c:pt>
                <c:pt idx="11157">
                  <c:v>1.92812500020816</c:v>
                </c:pt>
                <c:pt idx="11158">
                  <c:v>1.92500000020818</c:v>
                </c:pt>
                <c:pt idx="11159">
                  <c:v>1.9968750002082001</c:v>
                </c:pt>
                <c:pt idx="11160">
                  <c:v>2.0125000002082198</c:v>
                </c:pt>
                <c:pt idx="11161">
                  <c:v>2.05312500020825</c:v>
                </c:pt>
                <c:pt idx="11162">
                  <c:v>2.1562500002082698</c:v>
                </c:pt>
                <c:pt idx="11163">
                  <c:v>2.6125000002082901</c:v>
                </c:pt>
                <c:pt idx="11164">
                  <c:v>2.1562500002082698</c:v>
                </c:pt>
                <c:pt idx="11165">
                  <c:v>2.23125000020825</c:v>
                </c:pt>
                <c:pt idx="11166">
                  <c:v>2.3625000002082301</c:v>
                </c:pt>
                <c:pt idx="11167">
                  <c:v>2.3750000002082099</c:v>
                </c:pt>
                <c:pt idx="11168">
                  <c:v>2.3593750002081899</c:v>
                </c:pt>
                <c:pt idx="11169">
                  <c:v>2.4062500002081602</c:v>
                </c:pt>
                <c:pt idx="11170">
                  <c:v>2.4468750002081401</c:v>
                </c:pt>
                <c:pt idx="11171">
                  <c:v>2.4500000002081199</c:v>
                </c:pt>
                <c:pt idx="11172">
                  <c:v>2.5812500002081</c:v>
                </c:pt>
                <c:pt idx="11173">
                  <c:v>2.6468750002080799</c:v>
                </c:pt>
                <c:pt idx="11174">
                  <c:v>2.6781250002080599</c:v>
                </c:pt>
                <c:pt idx="11175">
                  <c:v>2.6718750002080398</c:v>
                </c:pt>
                <c:pt idx="11176">
                  <c:v>2.6562500002080198</c:v>
                </c:pt>
                <c:pt idx="11177">
                  <c:v>2.7656250002079998</c:v>
                </c:pt>
                <c:pt idx="11178">
                  <c:v>2.7718750002079799</c:v>
                </c:pt>
                <c:pt idx="11179">
                  <c:v>2.8312500002079601</c:v>
                </c:pt>
                <c:pt idx="11180">
                  <c:v>2.89687500020794</c:v>
                </c:pt>
                <c:pt idx="11181">
                  <c:v>2.9812500002079201</c:v>
                </c:pt>
                <c:pt idx="11182">
                  <c:v>2.9843750002078999</c:v>
                </c:pt>
                <c:pt idx="11183">
                  <c:v>2.9625000002078798</c:v>
                </c:pt>
                <c:pt idx="11184">
                  <c:v>2.9656250002078601</c:v>
                </c:pt>
                <c:pt idx="11185">
                  <c:v>3.0437500002078401</c:v>
                </c:pt>
                <c:pt idx="11186">
                  <c:v>3.0593750002078202</c:v>
                </c:pt>
                <c:pt idx="11187">
                  <c:v>3.1218750002078002</c:v>
                </c:pt>
                <c:pt idx="11188">
                  <c:v>3.1812500002077702</c:v>
                </c:pt>
                <c:pt idx="11189">
                  <c:v>3.21562500020775</c:v>
                </c:pt>
                <c:pt idx="11190">
                  <c:v>3.2656250002077298</c:v>
                </c:pt>
                <c:pt idx="11191">
                  <c:v>3.3062500002077102</c:v>
                </c:pt>
                <c:pt idx="11192">
                  <c:v>3.3437500002077001</c:v>
                </c:pt>
                <c:pt idx="11193">
                  <c:v>3.35312500020768</c:v>
                </c:pt>
                <c:pt idx="11194">
                  <c:v>3.3937500002076599</c:v>
                </c:pt>
                <c:pt idx="11195">
                  <c:v>3.4343750002076399</c:v>
                </c:pt>
                <c:pt idx="11196">
                  <c:v>3.4968750002076199</c:v>
                </c:pt>
                <c:pt idx="11197">
                  <c:v>3.5562500002076001</c:v>
                </c:pt>
                <c:pt idx="11198">
                  <c:v>3.5906250002075901</c:v>
                </c:pt>
                <c:pt idx="11199">
                  <c:v>3.6281250002075698</c:v>
                </c:pt>
                <c:pt idx="11200">
                  <c:v>3.6531250002075502</c:v>
                </c:pt>
                <c:pt idx="11201">
                  <c:v>3.7125000002075299</c:v>
                </c:pt>
                <c:pt idx="11202">
                  <c:v>3.7468750002075102</c:v>
                </c:pt>
                <c:pt idx="11203">
                  <c:v>3.7593750002074899</c:v>
                </c:pt>
                <c:pt idx="11204">
                  <c:v>3.76250000020748</c:v>
                </c:pt>
                <c:pt idx="11205">
                  <c:v>3.8656250002074599</c:v>
                </c:pt>
                <c:pt idx="11206">
                  <c:v>3.8968750002074399</c:v>
                </c:pt>
                <c:pt idx="11207">
                  <c:v>3.9156250002074202</c:v>
                </c:pt>
                <c:pt idx="11208">
                  <c:v>3.9656250002074001</c:v>
                </c:pt>
                <c:pt idx="11209">
                  <c:v>4.0031250002073797</c:v>
                </c:pt>
                <c:pt idx="11210">
                  <c:v>4.0468750002073701</c:v>
                </c:pt>
                <c:pt idx="11211">
                  <c:v>4.0437500002073499</c:v>
                </c:pt>
                <c:pt idx="11212">
                  <c:v>4.0468750002073302</c:v>
                </c:pt>
                <c:pt idx="11213">
                  <c:v>4.0375000002073103</c:v>
                </c:pt>
                <c:pt idx="11214">
                  <c:v>4.2656250002072902</c:v>
                </c:pt>
                <c:pt idx="11215">
                  <c:v>4.2875000002072703</c:v>
                </c:pt>
                <c:pt idx="11216">
                  <c:v>4.3093750002072504</c:v>
                </c:pt>
                <c:pt idx="11217">
                  <c:v>4.40312500020723</c:v>
                </c:pt>
                <c:pt idx="11218">
                  <c:v>4.6093750002072102</c:v>
                </c:pt>
                <c:pt idx="11219">
                  <c:v>4.5218750002071904</c:v>
                </c:pt>
                <c:pt idx="11220">
                  <c:v>4.4343750002071696</c:v>
                </c:pt>
                <c:pt idx="11221">
                  <c:v>4.4406250002071497</c:v>
                </c:pt>
                <c:pt idx="11222">
                  <c:v>4.5468750002071303</c:v>
                </c:pt>
                <c:pt idx="11223">
                  <c:v>4.5781250002071099</c:v>
                </c:pt>
                <c:pt idx="11224">
                  <c:v>4.75625000020709</c:v>
                </c:pt>
                <c:pt idx="11225">
                  <c:v>5.0000000002070699</c:v>
                </c:pt>
                <c:pt idx="11226">
                  <c:v>5.0437500002070497</c:v>
                </c:pt>
                <c:pt idx="11227">
                  <c:v>5.1031250002070303</c:v>
                </c:pt>
                <c:pt idx="11228">
                  <c:v>5.1468750002070003</c:v>
                </c:pt>
                <c:pt idx="11229">
                  <c:v>5.2031250002069802</c:v>
                </c:pt>
                <c:pt idx="11230">
                  <c:v>5.2343750002069598</c:v>
                </c:pt>
                <c:pt idx="11231">
                  <c:v>5.2750000002069299</c:v>
                </c:pt>
                <c:pt idx="11232">
                  <c:v>5.3343750002069097</c:v>
                </c:pt>
                <c:pt idx="11233">
                  <c:v>5.3781250002068903</c:v>
                </c:pt>
                <c:pt idx="11234">
                  <c:v>5.4218750002068603</c:v>
                </c:pt>
                <c:pt idx="11235">
                  <c:v>5.5218750002068404</c:v>
                </c:pt>
                <c:pt idx="11236">
                  <c:v>5.5125000002068196</c:v>
                </c:pt>
                <c:pt idx="11237">
                  <c:v>5.5687500002067898</c:v>
                </c:pt>
                <c:pt idx="11238">
                  <c:v>5.5875000002067701</c:v>
                </c:pt>
                <c:pt idx="11239">
                  <c:v>5.6062500002067397</c:v>
                </c:pt>
                <c:pt idx="11240">
                  <c:v>5.6500000002067203</c:v>
                </c:pt>
                <c:pt idx="11241">
                  <c:v>5.6593750002067003</c:v>
                </c:pt>
                <c:pt idx="11242">
                  <c:v>5.6968750002066697</c:v>
                </c:pt>
                <c:pt idx="11243">
                  <c:v>5.74687500020665</c:v>
                </c:pt>
                <c:pt idx="11244">
                  <c:v>5.7531250002066301</c:v>
                </c:pt>
                <c:pt idx="11245">
                  <c:v>5.8000000002065999</c:v>
                </c:pt>
                <c:pt idx="11246">
                  <c:v>5.8281250002065796</c:v>
                </c:pt>
                <c:pt idx="11247">
                  <c:v>5.8718750002065496</c:v>
                </c:pt>
                <c:pt idx="11248">
                  <c:v>5.9437500002065304</c:v>
                </c:pt>
                <c:pt idx="11249">
                  <c:v>5.9781250002065001</c:v>
                </c:pt>
                <c:pt idx="11250">
                  <c:v>5.9906250002064798</c:v>
                </c:pt>
                <c:pt idx="11251">
                  <c:v>6.0218750002064603</c:v>
                </c:pt>
                <c:pt idx="11252">
                  <c:v>6.0531250002064301</c:v>
                </c:pt>
                <c:pt idx="11253">
                  <c:v>6.0968750002064098</c:v>
                </c:pt>
                <c:pt idx="11254">
                  <c:v>6.1281250002063903</c:v>
                </c:pt>
                <c:pt idx="11255">
                  <c:v>6.1906250002063601</c:v>
                </c:pt>
                <c:pt idx="11256">
                  <c:v>6.2281250002063402</c:v>
                </c:pt>
                <c:pt idx="11257">
                  <c:v>6.25937500020631</c:v>
                </c:pt>
                <c:pt idx="11258">
                  <c:v>6.2968750002062901</c:v>
                </c:pt>
                <c:pt idx="11259">
                  <c:v>6.3406250002062601</c:v>
                </c:pt>
                <c:pt idx="11260">
                  <c:v>6.36562500020624</c:v>
                </c:pt>
                <c:pt idx="11261">
                  <c:v>6.4343750002062201</c:v>
                </c:pt>
                <c:pt idx="11262">
                  <c:v>6.4562500002061904</c:v>
                </c:pt>
                <c:pt idx="11263">
                  <c:v>6.4875000002061602</c:v>
                </c:pt>
                <c:pt idx="11264">
                  <c:v>6.5187500002061398</c:v>
                </c:pt>
                <c:pt idx="11265">
                  <c:v>6.5343750002061096</c:v>
                </c:pt>
                <c:pt idx="11266">
                  <c:v>6.5750000002060904</c:v>
                </c:pt>
                <c:pt idx="11267">
                  <c:v>6.5781250002060601</c:v>
                </c:pt>
                <c:pt idx="11268">
                  <c:v>6.61875000020604</c:v>
                </c:pt>
                <c:pt idx="11269">
                  <c:v>6.6406250002060103</c:v>
                </c:pt>
                <c:pt idx="11270">
                  <c:v>6.6656250002059902</c:v>
                </c:pt>
                <c:pt idx="11271">
                  <c:v>6.69687500020596</c:v>
                </c:pt>
                <c:pt idx="11272">
                  <c:v>6.7312500002059297</c:v>
                </c:pt>
                <c:pt idx="11273">
                  <c:v>6.7562500002059096</c:v>
                </c:pt>
                <c:pt idx="11274">
                  <c:v>6.7906250002058801</c:v>
                </c:pt>
                <c:pt idx="11275">
                  <c:v>6.8000000002058503</c:v>
                </c:pt>
                <c:pt idx="11276">
                  <c:v>6.8218750002058304</c:v>
                </c:pt>
                <c:pt idx="11277">
                  <c:v>6.8437500002057998</c:v>
                </c:pt>
                <c:pt idx="11278">
                  <c:v>6.8656250002057702</c:v>
                </c:pt>
                <c:pt idx="11279">
                  <c:v>6.8937500002057499</c:v>
                </c:pt>
                <c:pt idx="11280">
                  <c:v>6.9000000002057202</c:v>
                </c:pt>
                <c:pt idx="11281">
                  <c:v>6.9343750002056899</c:v>
                </c:pt>
                <c:pt idx="11282">
                  <c:v>6.9500000002056597</c:v>
                </c:pt>
                <c:pt idx="11283">
                  <c:v>6.97187500020563</c:v>
                </c:pt>
                <c:pt idx="11284">
                  <c:v>7.0000000002056</c:v>
                </c:pt>
                <c:pt idx="11285">
                  <c:v>7.0156250002055698</c:v>
                </c:pt>
                <c:pt idx="11286">
                  <c:v>7.0562500002055497</c:v>
                </c:pt>
                <c:pt idx="11287">
                  <c:v>7.0906250002055202</c:v>
                </c:pt>
                <c:pt idx="11288">
                  <c:v>7.1125000002054897</c:v>
                </c:pt>
                <c:pt idx="11289">
                  <c:v>7.13437500020546</c:v>
                </c:pt>
                <c:pt idx="11290">
                  <c:v>7.1562500002054303</c:v>
                </c:pt>
                <c:pt idx="11291">
                  <c:v>7.1906250002054</c:v>
                </c:pt>
                <c:pt idx="11292">
                  <c:v>7.2500000002053699</c:v>
                </c:pt>
                <c:pt idx="11293">
                  <c:v>7.2531250002053396</c:v>
                </c:pt>
                <c:pt idx="11294">
                  <c:v>7.2812500002053104</c:v>
                </c:pt>
                <c:pt idx="11295">
                  <c:v>7.3125000002052802</c:v>
                </c:pt>
                <c:pt idx="11296">
                  <c:v>7.3312500002052499</c:v>
                </c:pt>
                <c:pt idx="11297">
                  <c:v>7.35625000020522</c:v>
                </c:pt>
                <c:pt idx="11298">
                  <c:v>7.38437500020519</c:v>
                </c:pt>
                <c:pt idx="11299">
                  <c:v>7.4031250002051596</c:v>
                </c:pt>
                <c:pt idx="11300">
                  <c:v>7.4187500002051303</c:v>
                </c:pt>
                <c:pt idx="11301">
                  <c:v>7.4718750002050998</c:v>
                </c:pt>
                <c:pt idx="11302">
                  <c:v>7.4843750002050804</c:v>
                </c:pt>
                <c:pt idx="11303">
                  <c:v>7.5125000002050504</c:v>
                </c:pt>
                <c:pt idx="11304">
                  <c:v>7.5093750002050204</c:v>
                </c:pt>
                <c:pt idx="11305">
                  <c:v>7.5250000002049902</c:v>
                </c:pt>
                <c:pt idx="11306">
                  <c:v>7.5281250002049598</c:v>
                </c:pt>
                <c:pt idx="11307">
                  <c:v>7.5375000002049202</c:v>
                </c:pt>
                <c:pt idx="11308">
                  <c:v>7.5656250002048901</c:v>
                </c:pt>
                <c:pt idx="11309">
                  <c:v>7.5750000002048603</c:v>
                </c:pt>
                <c:pt idx="11310">
                  <c:v>7.5812500002048298</c:v>
                </c:pt>
                <c:pt idx="11311">
                  <c:v>7.5937500002047997</c:v>
                </c:pt>
                <c:pt idx="11312">
                  <c:v>7.6031250002047601</c:v>
                </c:pt>
                <c:pt idx="11313">
                  <c:v>7.6093750002047296</c:v>
                </c:pt>
                <c:pt idx="11314">
                  <c:v>7.6031250002046997</c:v>
                </c:pt>
                <c:pt idx="11315">
                  <c:v>7.6156250002046599</c:v>
                </c:pt>
                <c:pt idx="11316">
                  <c:v>7.6187500002046296</c:v>
                </c:pt>
                <c:pt idx="11317">
                  <c:v>7.6312500002046004</c:v>
                </c:pt>
                <c:pt idx="11318">
                  <c:v>7.6437500002045597</c:v>
                </c:pt>
                <c:pt idx="11319">
                  <c:v>7.6437500002045304</c:v>
                </c:pt>
                <c:pt idx="11320">
                  <c:v>7.6531250002044997</c:v>
                </c:pt>
                <c:pt idx="11321">
                  <c:v>7.6625000002044699</c:v>
                </c:pt>
                <c:pt idx="11322">
                  <c:v>7.6656250002044297</c:v>
                </c:pt>
                <c:pt idx="11323">
                  <c:v>7.6843750002044002</c:v>
                </c:pt>
                <c:pt idx="11324">
                  <c:v>7.7031250002043699</c:v>
                </c:pt>
                <c:pt idx="11325">
                  <c:v>7.7187500002043397</c:v>
                </c:pt>
                <c:pt idx="11326">
                  <c:v>7.74062500020431</c:v>
                </c:pt>
                <c:pt idx="11327">
                  <c:v>7.7437500002042698</c:v>
                </c:pt>
                <c:pt idx="11328">
                  <c:v>7.7812500002042402</c:v>
                </c:pt>
                <c:pt idx="11329">
                  <c:v>7.8031250002042096</c:v>
                </c:pt>
                <c:pt idx="11330">
                  <c:v>7.76250000020418</c:v>
                </c:pt>
                <c:pt idx="11331">
                  <c:v>7.7968750002041398</c:v>
                </c:pt>
                <c:pt idx="11332">
                  <c:v>7.80625000020411</c:v>
                </c:pt>
                <c:pt idx="11333">
                  <c:v>7.83750000020407</c:v>
                </c:pt>
                <c:pt idx="11334">
                  <c:v>7.8468750002040402</c:v>
                </c:pt>
                <c:pt idx="11335">
                  <c:v>7.8750000002040101</c:v>
                </c:pt>
                <c:pt idx="11336">
                  <c:v>7.9000000002039696</c:v>
                </c:pt>
                <c:pt idx="11337">
                  <c:v>7.9125000002039396</c:v>
                </c:pt>
                <c:pt idx="11338">
                  <c:v>7.9187500002039002</c:v>
                </c:pt>
                <c:pt idx="11339">
                  <c:v>7.9250000002038696</c:v>
                </c:pt>
                <c:pt idx="11340">
                  <c:v>7.9375000002038298</c:v>
                </c:pt>
                <c:pt idx="11341">
                  <c:v>7.9500000002037998</c:v>
                </c:pt>
                <c:pt idx="11342">
                  <c:v>7.94687500020376</c:v>
                </c:pt>
                <c:pt idx="11343">
                  <c:v>7.94375000020373</c:v>
                </c:pt>
                <c:pt idx="11344">
                  <c:v>7.9531250002036904</c:v>
                </c:pt>
                <c:pt idx="11345">
                  <c:v>7.9625000002036597</c:v>
                </c:pt>
                <c:pt idx="11346">
                  <c:v>7.9625000002036197</c:v>
                </c:pt>
                <c:pt idx="11347">
                  <c:v>7.9656250002035902</c:v>
                </c:pt>
                <c:pt idx="11348">
                  <c:v>7.9500000002035502</c:v>
                </c:pt>
                <c:pt idx="11349">
                  <c:v>7.9718750002035197</c:v>
                </c:pt>
                <c:pt idx="11350">
                  <c:v>7.9687500002034897</c:v>
                </c:pt>
                <c:pt idx="11351">
                  <c:v>7.9531250002034497</c:v>
                </c:pt>
                <c:pt idx="11352">
                  <c:v>7.9500000002034197</c:v>
                </c:pt>
                <c:pt idx="11353">
                  <c:v>7.9437500002033898</c:v>
                </c:pt>
                <c:pt idx="11354">
                  <c:v>7.9437500002033499</c:v>
                </c:pt>
                <c:pt idx="11355">
                  <c:v>7.9406250002033198</c:v>
                </c:pt>
                <c:pt idx="11356">
                  <c:v>7.9406250002032799</c:v>
                </c:pt>
                <c:pt idx="11357">
                  <c:v>7.9375000002032499</c:v>
                </c:pt>
                <c:pt idx="11358">
                  <c:v>7.9343750002032198</c:v>
                </c:pt>
                <c:pt idx="11359">
                  <c:v>7.9375000002031797</c:v>
                </c:pt>
                <c:pt idx="11360">
                  <c:v>7.9343750002031497</c:v>
                </c:pt>
                <c:pt idx="11361">
                  <c:v>7.9437500002031198</c:v>
                </c:pt>
                <c:pt idx="11362">
                  <c:v>7.9656250002030804</c:v>
                </c:pt>
                <c:pt idx="11363">
                  <c:v>7.95312500020305</c:v>
                </c:pt>
                <c:pt idx="11364">
                  <c:v>7.95000000020302</c:v>
                </c:pt>
                <c:pt idx="11365">
                  <c:v>7.9656250002029898</c:v>
                </c:pt>
                <c:pt idx="11366">
                  <c:v>7.9593750002029502</c:v>
                </c:pt>
                <c:pt idx="11367">
                  <c:v>7.9718750002029202</c:v>
                </c:pt>
                <c:pt idx="11368">
                  <c:v>7.9843750002028901</c:v>
                </c:pt>
                <c:pt idx="11369">
                  <c:v>7.98437500020286</c:v>
                </c:pt>
                <c:pt idx="11370">
                  <c:v>7.9812500002028299</c:v>
                </c:pt>
                <c:pt idx="11371">
                  <c:v>7.9906250002027903</c:v>
                </c:pt>
                <c:pt idx="11372">
                  <c:v>8.0062500002027601</c:v>
                </c:pt>
                <c:pt idx="11373">
                  <c:v>8.0218750002027299</c:v>
                </c:pt>
                <c:pt idx="11374">
                  <c:v>8.0343750002026901</c:v>
                </c:pt>
                <c:pt idx="11375">
                  <c:v>8.0718750002026596</c:v>
                </c:pt>
                <c:pt idx="11376">
                  <c:v>8.0500000002026209</c:v>
                </c:pt>
                <c:pt idx="11377">
                  <c:v>8.0562500002025903</c:v>
                </c:pt>
                <c:pt idx="11378">
                  <c:v>8.0468750002025509</c:v>
                </c:pt>
                <c:pt idx="11379">
                  <c:v>8.09062500020252</c:v>
                </c:pt>
                <c:pt idx="11380">
                  <c:v>8.1031250002024802</c:v>
                </c:pt>
                <c:pt idx="11381">
                  <c:v>8.0906250002024507</c:v>
                </c:pt>
                <c:pt idx="11382">
                  <c:v>8.0750000002024098</c:v>
                </c:pt>
                <c:pt idx="11383">
                  <c:v>8.0843750002023693</c:v>
                </c:pt>
                <c:pt idx="11384">
                  <c:v>8.0781250002023395</c:v>
                </c:pt>
                <c:pt idx="11385">
                  <c:v>8.0843750002023</c:v>
                </c:pt>
                <c:pt idx="11386">
                  <c:v>8.0625000002022702</c:v>
                </c:pt>
                <c:pt idx="11387">
                  <c:v>8.0406250002022297</c:v>
                </c:pt>
                <c:pt idx="11388">
                  <c:v>8.0687500002022006</c:v>
                </c:pt>
                <c:pt idx="11389">
                  <c:v>8.0718750002021604</c:v>
                </c:pt>
                <c:pt idx="11390">
                  <c:v>8.0750000002021292</c:v>
                </c:pt>
                <c:pt idx="11391">
                  <c:v>8.0718750002020894</c:v>
                </c:pt>
                <c:pt idx="11392">
                  <c:v>8.0531250002020602</c:v>
                </c:pt>
                <c:pt idx="11393">
                  <c:v>8.0375000002020194</c:v>
                </c:pt>
                <c:pt idx="11394">
                  <c:v>8.0406250002019899</c:v>
                </c:pt>
                <c:pt idx="11395">
                  <c:v>8.0312500002019505</c:v>
                </c:pt>
                <c:pt idx="11396">
                  <c:v>7.9906250002019101</c:v>
                </c:pt>
                <c:pt idx="11397">
                  <c:v>8.0000000002018705</c:v>
                </c:pt>
                <c:pt idx="11398">
                  <c:v>8.03750000020184</c:v>
                </c:pt>
                <c:pt idx="11399">
                  <c:v>8.0406250002017998</c:v>
                </c:pt>
                <c:pt idx="11400">
                  <c:v>8.0437500002017703</c:v>
                </c:pt>
                <c:pt idx="11401">
                  <c:v>8.0531250002017298</c:v>
                </c:pt>
                <c:pt idx="11402">
                  <c:v>8.0437500002016993</c:v>
                </c:pt>
                <c:pt idx="11403">
                  <c:v>8.0593750002016602</c:v>
                </c:pt>
                <c:pt idx="11404">
                  <c:v>8.0718750002016204</c:v>
                </c:pt>
                <c:pt idx="11405">
                  <c:v>8.0343750002015906</c:v>
                </c:pt>
                <c:pt idx="11406">
                  <c:v>8.0656250002015497</c:v>
                </c:pt>
                <c:pt idx="11407">
                  <c:v>8.0937500002015206</c:v>
                </c:pt>
                <c:pt idx="11408">
                  <c:v>8.0781250002014797</c:v>
                </c:pt>
                <c:pt idx="11409">
                  <c:v>8.0875000002014499</c:v>
                </c:pt>
                <c:pt idx="11410">
                  <c:v>8.11250000020142</c:v>
                </c:pt>
                <c:pt idx="11411">
                  <c:v>8.1218750002013902</c:v>
                </c:pt>
                <c:pt idx="11412">
                  <c:v>8.1437500002013508</c:v>
                </c:pt>
                <c:pt idx="11413">
                  <c:v>8.1562500002013198</c:v>
                </c:pt>
                <c:pt idx="11414">
                  <c:v>8.1437500002012797</c:v>
                </c:pt>
                <c:pt idx="11415">
                  <c:v>8.1562500002012506</c:v>
                </c:pt>
                <c:pt idx="11416">
                  <c:v>8.1718750002012204</c:v>
                </c:pt>
                <c:pt idx="11417">
                  <c:v>8.1968750002011799</c:v>
                </c:pt>
                <c:pt idx="11418">
                  <c:v>8.20625000020115</c:v>
                </c:pt>
                <c:pt idx="11419">
                  <c:v>8.2093750002011205</c:v>
                </c:pt>
                <c:pt idx="11420">
                  <c:v>8.2218750002010808</c:v>
                </c:pt>
                <c:pt idx="11421">
                  <c:v>8.2500000002010498</c:v>
                </c:pt>
                <c:pt idx="11422">
                  <c:v>8.2531250002010204</c:v>
                </c:pt>
                <c:pt idx="11423">
                  <c:v>8.2593750002009898</c:v>
                </c:pt>
                <c:pt idx="11424">
                  <c:v>8.2843750002009493</c:v>
                </c:pt>
                <c:pt idx="11425">
                  <c:v>8.2593750002009205</c:v>
                </c:pt>
                <c:pt idx="11426">
                  <c:v>8.26562500020089</c:v>
                </c:pt>
                <c:pt idx="11427">
                  <c:v>8.2500000002008491</c:v>
                </c:pt>
                <c:pt idx="11428">
                  <c:v>8.26562500020081</c:v>
                </c:pt>
                <c:pt idx="11429">
                  <c:v>8.2750000002007802</c:v>
                </c:pt>
                <c:pt idx="11430">
                  <c:v>8.2750000002007393</c:v>
                </c:pt>
                <c:pt idx="11431">
                  <c:v>8.2812500002007106</c:v>
                </c:pt>
                <c:pt idx="11432">
                  <c:v>8.2906250002006807</c:v>
                </c:pt>
                <c:pt idx="11433">
                  <c:v>8.2875000002006391</c:v>
                </c:pt>
                <c:pt idx="11434">
                  <c:v>8.28437500020061</c:v>
                </c:pt>
                <c:pt idx="11435">
                  <c:v>8.2687500002005692</c:v>
                </c:pt>
                <c:pt idx="11436">
                  <c:v>8.2593750002005404</c:v>
                </c:pt>
                <c:pt idx="11437">
                  <c:v>8.3000000002005105</c:v>
                </c:pt>
                <c:pt idx="11438">
                  <c:v>8.2656250002004796</c:v>
                </c:pt>
                <c:pt idx="11439">
                  <c:v>8.2625000002004505</c:v>
                </c:pt>
                <c:pt idx="11440">
                  <c:v>8.2812500002004192</c:v>
                </c:pt>
                <c:pt idx="11441">
                  <c:v>8.2562500002003905</c:v>
                </c:pt>
                <c:pt idx="11442">
                  <c:v>8.2625000002003599</c:v>
                </c:pt>
                <c:pt idx="11443">
                  <c:v>8.2812500002003304</c:v>
                </c:pt>
                <c:pt idx="11444">
                  <c:v>8.2968750002003002</c:v>
                </c:pt>
                <c:pt idx="11445">
                  <c:v>8.29687500020027</c:v>
                </c:pt>
                <c:pt idx="11446">
                  <c:v>8.3031250002002501</c:v>
                </c:pt>
                <c:pt idx="11447">
                  <c:v>8.3156250002002192</c:v>
                </c:pt>
                <c:pt idx="11448">
                  <c:v>8.3468750002001908</c:v>
                </c:pt>
                <c:pt idx="11449">
                  <c:v>8.3250000002001503</c:v>
                </c:pt>
                <c:pt idx="11450">
                  <c:v>8.3718750002001201</c:v>
                </c:pt>
                <c:pt idx="11451">
                  <c:v>8.3562500002000899</c:v>
                </c:pt>
                <c:pt idx="11452">
                  <c:v>8.4031250002000597</c:v>
                </c:pt>
                <c:pt idx="11453">
                  <c:v>8.3937500002000291</c:v>
                </c:pt>
                <c:pt idx="11454">
                  <c:v>8.4156250001999897</c:v>
                </c:pt>
                <c:pt idx="11455">
                  <c:v>8.4125000001999606</c:v>
                </c:pt>
                <c:pt idx="11456">
                  <c:v>8.46562500019993</c:v>
                </c:pt>
                <c:pt idx="11457">
                  <c:v>8.4656250001998998</c:v>
                </c:pt>
                <c:pt idx="11458">
                  <c:v>8.49062500019987</c:v>
                </c:pt>
                <c:pt idx="11459">
                  <c:v>8.5031250001998409</c:v>
                </c:pt>
                <c:pt idx="11460">
                  <c:v>8.5218750001998096</c:v>
                </c:pt>
                <c:pt idx="11461">
                  <c:v>8.5156250001997797</c:v>
                </c:pt>
                <c:pt idx="11462">
                  <c:v>8.5218750001997492</c:v>
                </c:pt>
                <c:pt idx="11463">
                  <c:v>8.5187500001997201</c:v>
                </c:pt>
                <c:pt idx="11464">
                  <c:v>8.5406250001996895</c:v>
                </c:pt>
                <c:pt idx="11465">
                  <c:v>8.5500000001996508</c:v>
                </c:pt>
                <c:pt idx="11466">
                  <c:v>8.5625000001996199</c:v>
                </c:pt>
                <c:pt idx="11467">
                  <c:v>8.5375000001995893</c:v>
                </c:pt>
                <c:pt idx="11468">
                  <c:v>8.5687500001995591</c:v>
                </c:pt>
                <c:pt idx="11469">
                  <c:v>8.5906250001995303</c:v>
                </c:pt>
                <c:pt idx="11470">
                  <c:v>8.5625000001995009</c:v>
                </c:pt>
                <c:pt idx="11471">
                  <c:v>8.5812500001994607</c:v>
                </c:pt>
                <c:pt idx="11472">
                  <c:v>8.5625000001994298</c:v>
                </c:pt>
                <c:pt idx="11473">
                  <c:v>8.5781250001993996</c:v>
                </c:pt>
                <c:pt idx="11474">
                  <c:v>8.5812500001993701</c:v>
                </c:pt>
                <c:pt idx="11475">
                  <c:v>8.5625000001993392</c:v>
                </c:pt>
                <c:pt idx="11476">
                  <c:v>8.5625000001993108</c:v>
                </c:pt>
                <c:pt idx="11477">
                  <c:v>8.5625000001992806</c:v>
                </c:pt>
                <c:pt idx="11478">
                  <c:v>8.5593750001992408</c:v>
                </c:pt>
                <c:pt idx="11479">
                  <c:v>8.5593750001992106</c:v>
                </c:pt>
                <c:pt idx="11480">
                  <c:v>8.5687500001991701</c:v>
                </c:pt>
                <c:pt idx="11481">
                  <c:v>8.5687500001991399</c:v>
                </c:pt>
                <c:pt idx="11482">
                  <c:v>8.5906250001991005</c:v>
                </c:pt>
                <c:pt idx="11483">
                  <c:v>8.5968750001990699</c:v>
                </c:pt>
                <c:pt idx="11484">
                  <c:v>8.6156250001990404</c:v>
                </c:pt>
                <c:pt idx="11485">
                  <c:v>8.6375000001990099</c:v>
                </c:pt>
                <c:pt idx="11486">
                  <c:v>8.6375000001989708</c:v>
                </c:pt>
                <c:pt idx="11487">
                  <c:v>8.6625000001989392</c:v>
                </c:pt>
                <c:pt idx="11488">
                  <c:v>8.6312500001989108</c:v>
                </c:pt>
                <c:pt idx="11489">
                  <c:v>8.6375000001988802</c:v>
                </c:pt>
                <c:pt idx="11490">
                  <c:v>8.6593750001988496</c:v>
                </c:pt>
                <c:pt idx="11491">
                  <c:v>8.6625000001988202</c:v>
                </c:pt>
                <c:pt idx="11492">
                  <c:v>8.74062500019879</c:v>
                </c:pt>
                <c:pt idx="11493">
                  <c:v>8.7843750001987608</c:v>
                </c:pt>
                <c:pt idx="11494">
                  <c:v>8.7437500001987303</c:v>
                </c:pt>
                <c:pt idx="11495">
                  <c:v>8.7406250001986994</c:v>
                </c:pt>
                <c:pt idx="11496">
                  <c:v>8.7468750001986599</c:v>
                </c:pt>
                <c:pt idx="11497">
                  <c:v>8.7718750001986301</c:v>
                </c:pt>
                <c:pt idx="11498">
                  <c:v>8.8093750001985995</c:v>
                </c:pt>
                <c:pt idx="11499">
                  <c:v>8.8187500001985608</c:v>
                </c:pt>
                <c:pt idx="11500">
                  <c:v>8.8031250001985306</c:v>
                </c:pt>
                <c:pt idx="11501">
                  <c:v>8.8375000001984994</c:v>
                </c:pt>
                <c:pt idx="11502">
                  <c:v>8.8156250001984606</c:v>
                </c:pt>
                <c:pt idx="11503">
                  <c:v>8.8375000001984301</c:v>
                </c:pt>
                <c:pt idx="11504">
                  <c:v>8.8625000001984002</c:v>
                </c:pt>
                <c:pt idx="11505">
                  <c:v>8.8812500001983707</c:v>
                </c:pt>
                <c:pt idx="11506">
                  <c:v>8.8500000001983405</c:v>
                </c:pt>
                <c:pt idx="11507">
                  <c:v>8.8593750001983</c:v>
                </c:pt>
                <c:pt idx="11508">
                  <c:v>8.8687500001982702</c:v>
                </c:pt>
                <c:pt idx="11509">
                  <c:v>8.8406250001982407</c:v>
                </c:pt>
                <c:pt idx="11510">
                  <c:v>8.8437500001982094</c:v>
                </c:pt>
                <c:pt idx="11511">
                  <c:v>8.8593750001981793</c:v>
                </c:pt>
                <c:pt idx="11512">
                  <c:v>8.8656250001981505</c:v>
                </c:pt>
                <c:pt idx="11513">
                  <c:v>8.8375000001981103</c:v>
                </c:pt>
                <c:pt idx="11514">
                  <c:v>8.8500000001980901</c:v>
                </c:pt>
                <c:pt idx="11515">
                  <c:v>8.8531250001980606</c:v>
                </c:pt>
                <c:pt idx="11516">
                  <c:v>8.8312500001980307</c:v>
                </c:pt>
                <c:pt idx="11517">
                  <c:v>8.8593750001979998</c:v>
                </c:pt>
                <c:pt idx="11518">
                  <c:v>8.86875000019797</c:v>
                </c:pt>
                <c:pt idx="11519">
                  <c:v>8.8531250001979398</c:v>
                </c:pt>
                <c:pt idx="11520">
                  <c:v>8.8750000001979092</c:v>
                </c:pt>
                <c:pt idx="11521">
                  <c:v>8.8375000001978794</c:v>
                </c:pt>
                <c:pt idx="11522">
                  <c:v>8.8468750001978496</c:v>
                </c:pt>
                <c:pt idx="11523">
                  <c:v>8.8687500001978208</c:v>
                </c:pt>
                <c:pt idx="11524">
                  <c:v>8.8781250001977892</c:v>
                </c:pt>
                <c:pt idx="11525">
                  <c:v>8.8718750001977504</c:v>
                </c:pt>
                <c:pt idx="11526">
                  <c:v>8.8937500001977199</c:v>
                </c:pt>
                <c:pt idx="11527">
                  <c:v>8.9000000001977</c:v>
                </c:pt>
                <c:pt idx="11528">
                  <c:v>8.9281250001976709</c:v>
                </c:pt>
                <c:pt idx="11529">
                  <c:v>8.9062500001976499</c:v>
                </c:pt>
                <c:pt idx="11530">
                  <c:v>8.9437500001976193</c:v>
                </c:pt>
                <c:pt idx="11531">
                  <c:v>8.9625000001976005</c:v>
                </c:pt>
                <c:pt idx="11532">
                  <c:v>8.9750000001975696</c:v>
                </c:pt>
                <c:pt idx="11533">
                  <c:v>9.0000000001975504</c:v>
                </c:pt>
                <c:pt idx="11534">
                  <c:v>9.0250000001975206</c:v>
                </c:pt>
                <c:pt idx="11535">
                  <c:v>9.0218750001975003</c:v>
                </c:pt>
                <c:pt idx="11536">
                  <c:v>9.0718750001974708</c:v>
                </c:pt>
                <c:pt idx="11537">
                  <c:v>9.0781250001974492</c:v>
                </c:pt>
                <c:pt idx="11538">
                  <c:v>9.10625000019742</c:v>
                </c:pt>
                <c:pt idx="11539">
                  <c:v>9.0437500001973898</c:v>
                </c:pt>
                <c:pt idx="11540">
                  <c:v>9.0687500001973707</c:v>
                </c:pt>
                <c:pt idx="11541">
                  <c:v>9.0625000001973408</c:v>
                </c:pt>
                <c:pt idx="11542">
                  <c:v>9.0937500001973106</c:v>
                </c:pt>
                <c:pt idx="11543">
                  <c:v>9.09687500019729</c:v>
                </c:pt>
                <c:pt idx="11544">
                  <c:v>9.1187500001972595</c:v>
                </c:pt>
                <c:pt idx="11545">
                  <c:v>9.1281250001972403</c:v>
                </c:pt>
                <c:pt idx="11546">
                  <c:v>9.1125000001972101</c:v>
                </c:pt>
                <c:pt idx="11547">
                  <c:v>9.1187500001971902</c:v>
                </c:pt>
                <c:pt idx="11548">
                  <c:v>9.1125000001971603</c:v>
                </c:pt>
                <c:pt idx="11549">
                  <c:v>9.1062500001971394</c:v>
                </c:pt>
                <c:pt idx="11550">
                  <c:v>9.1250000001971205</c:v>
                </c:pt>
                <c:pt idx="11551">
                  <c:v>9.1187500001970907</c:v>
                </c:pt>
                <c:pt idx="11552">
                  <c:v>9.1156250001970704</c:v>
                </c:pt>
                <c:pt idx="11553">
                  <c:v>9.0750000001970399</c:v>
                </c:pt>
                <c:pt idx="11554">
                  <c:v>9.1093750001970104</c:v>
                </c:pt>
                <c:pt idx="11555">
                  <c:v>9.1000000001969905</c:v>
                </c:pt>
                <c:pt idx="11556">
                  <c:v>9.1031250001969592</c:v>
                </c:pt>
                <c:pt idx="11557">
                  <c:v>9.1062500001969298</c:v>
                </c:pt>
                <c:pt idx="11558">
                  <c:v>9.0562500001969095</c:v>
                </c:pt>
                <c:pt idx="11559">
                  <c:v>9.0937500001968807</c:v>
                </c:pt>
                <c:pt idx="11560">
                  <c:v>9.1062500001968605</c:v>
                </c:pt>
                <c:pt idx="11561">
                  <c:v>9.0906250001968303</c:v>
                </c:pt>
                <c:pt idx="11562">
                  <c:v>9.1031250001967994</c:v>
                </c:pt>
                <c:pt idx="11563">
                  <c:v>9.1156250001967791</c:v>
                </c:pt>
                <c:pt idx="11564">
                  <c:v>9.1218750001967503</c:v>
                </c:pt>
                <c:pt idx="11565">
                  <c:v>9.1250000001967297</c:v>
                </c:pt>
                <c:pt idx="11566">
                  <c:v>9.1031250001966999</c:v>
                </c:pt>
                <c:pt idx="11567">
                  <c:v>9.1437500001966807</c:v>
                </c:pt>
                <c:pt idx="11568">
                  <c:v>9.1281250001966505</c:v>
                </c:pt>
                <c:pt idx="11569">
                  <c:v>9.0968750001966292</c:v>
                </c:pt>
                <c:pt idx="11570">
                  <c:v>9.1406250001966001</c:v>
                </c:pt>
                <c:pt idx="11571">
                  <c:v>9.1812500001965809</c:v>
                </c:pt>
                <c:pt idx="11572">
                  <c:v>9.16250000019655</c:v>
                </c:pt>
                <c:pt idx="11573">
                  <c:v>9.1687500001965194</c:v>
                </c:pt>
                <c:pt idx="11574">
                  <c:v>9.2531250001964906</c:v>
                </c:pt>
                <c:pt idx="11575">
                  <c:v>9.1843750001964608</c:v>
                </c:pt>
                <c:pt idx="11576">
                  <c:v>9.2468750001964395</c:v>
                </c:pt>
                <c:pt idx="11577">
                  <c:v>9.1750000001964107</c:v>
                </c:pt>
                <c:pt idx="11578">
                  <c:v>9.1968750001963802</c:v>
                </c:pt>
                <c:pt idx="11579">
                  <c:v>9.24375000019635</c:v>
                </c:pt>
                <c:pt idx="11580">
                  <c:v>9.2437500001963198</c:v>
                </c:pt>
                <c:pt idx="11581">
                  <c:v>9.2687500001962899</c:v>
                </c:pt>
                <c:pt idx="11582">
                  <c:v>9.2625000001962601</c:v>
                </c:pt>
                <c:pt idx="11583">
                  <c:v>9.2687500001962295</c:v>
                </c:pt>
                <c:pt idx="11584">
                  <c:v>9.2750000001962007</c:v>
                </c:pt>
                <c:pt idx="11585">
                  <c:v>9.2625000001961695</c:v>
                </c:pt>
                <c:pt idx="11586">
                  <c:v>9.2218750001961407</c:v>
                </c:pt>
                <c:pt idx="11587">
                  <c:v>9.2750000001961102</c:v>
                </c:pt>
                <c:pt idx="11588">
                  <c:v>9.2406250001960792</c:v>
                </c:pt>
                <c:pt idx="11589">
                  <c:v>9.2437500001960498</c:v>
                </c:pt>
                <c:pt idx="11590">
                  <c:v>9.2218750001960199</c:v>
                </c:pt>
                <c:pt idx="11591">
                  <c:v>9.2000000001959901</c:v>
                </c:pt>
                <c:pt idx="11592">
                  <c:v>9.2218750001959595</c:v>
                </c:pt>
                <c:pt idx="11593">
                  <c:v>9.2187500001959304</c:v>
                </c:pt>
                <c:pt idx="11594">
                  <c:v>9.2062500001958991</c:v>
                </c:pt>
                <c:pt idx="11595">
                  <c:v>9.1875000001958806</c:v>
                </c:pt>
                <c:pt idx="11596">
                  <c:v>9.2406250001958501</c:v>
                </c:pt>
                <c:pt idx="11597">
                  <c:v>9.2468750001958302</c:v>
                </c:pt>
                <c:pt idx="11598">
                  <c:v>9.2437500001957993</c:v>
                </c:pt>
                <c:pt idx="11599">
                  <c:v>9.2593750001957709</c:v>
                </c:pt>
                <c:pt idx="11600">
                  <c:v>9.2500000001957492</c:v>
                </c:pt>
                <c:pt idx="11601">
                  <c:v>9.2343750001957208</c:v>
                </c:pt>
                <c:pt idx="11602">
                  <c:v>9.2468750001957005</c:v>
                </c:pt>
                <c:pt idx="11603">
                  <c:v>9.2656250001956693</c:v>
                </c:pt>
                <c:pt idx="11604">
                  <c:v>9.2781250001956508</c:v>
                </c:pt>
                <c:pt idx="11605">
                  <c:v>9.2781250001956206</c:v>
                </c:pt>
                <c:pt idx="11606">
                  <c:v>9.2750000001955897</c:v>
                </c:pt>
                <c:pt idx="11607">
                  <c:v>9.2312500001955602</c:v>
                </c:pt>
                <c:pt idx="11608">
                  <c:v>9.2500000001955307</c:v>
                </c:pt>
                <c:pt idx="11609">
                  <c:v>9.2562500001955001</c:v>
                </c:pt>
                <c:pt idx="11610">
                  <c:v>9.2687500001954692</c:v>
                </c:pt>
                <c:pt idx="11611">
                  <c:v>9.3687500001954405</c:v>
                </c:pt>
                <c:pt idx="11612">
                  <c:v>9.3812500001954202</c:v>
                </c:pt>
                <c:pt idx="11613">
                  <c:v>9.3906250001953904</c:v>
                </c:pt>
                <c:pt idx="11614">
                  <c:v>9.4156250001953605</c:v>
                </c:pt>
                <c:pt idx="11615">
                  <c:v>9.3718750001953399</c:v>
                </c:pt>
                <c:pt idx="11616">
                  <c:v>9.3875000001953097</c:v>
                </c:pt>
                <c:pt idx="11617">
                  <c:v>9.3937500001952792</c:v>
                </c:pt>
                <c:pt idx="11618">
                  <c:v>9.40312500019526</c:v>
                </c:pt>
                <c:pt idx="11619">
                  <c:v>9.4093750001952294</c:v>
                </c:pt>
                <c:pt idx="11620">
                  <c:v>9.4093750001952099</c:v>
                </c:pt>
                <c:pt idx="11621">
                  <c:v>9.4218750001951808</c:v>
                </c:pt>
                <c:pt idx="11622">
                  <c:v>9.4031250001951605</c:v>
                </c:pt>
                <c:pt idx="11623">
                  <c:v>9.4343750001951392</c:v>
                </c:pt>
                <c:pt idx="11624">
                  <c:v>9.4406250001951104</c:v>
                </c:pt>
                <c:pt idx="11625">
                  <c:v>9.4281250001950898</c:v>
                </c:pt>
                <c:pt idx="11626">
                  <c:v>9.4156250001950692</c:v>
                </c:pt>
                <c:pt idx="11627">
                  <c:v>9.3531250001950408</c:v>
                </c:pt>
                <c:pt idx="11628">
                  <c:v>9.3656250001950205</c:v>
                </c:pt>
                <c:pt idx="11629">
                  <c:v>9.3156250001949896</c:v>
                </c:pt>
                <c:pt idx="11630">
                  <c:v>9.3156250001949701</c:v>
                </c:pt>
                <c:pt idx="11631">
                  <c:v>9.3281250001949392</c:v>
                </c:pt>
                <c:pt idx="11632">
                  <c:v>9.3156250001949203</c:v>
                </c:pt>
                <c:pt idx="11633">
                  <c:v>9.3093750001948905</c:v>
                </c:pt>
                <c:pt idx="11634">
                  <c:v>9.3343750001948607</c:v>
                </c:pt>
                <c:pt idx="11635">
                  <c:v>9.3187500001948393</c:v>
                </c:pt>
                <c:pt idx="11636">
                  <c:v>9.3156250001948102</c:v>
                </c:pt>
                <c:pt idx="11637">
                  <c:v>9.3031250001947807</c:v>
                </c:pt>
                <c:pt idx="11638">
                  <c:v>9.2937500001947502</c:v>
                </c:pt>
                <c:pt idx="11639">
                  <c:v>9.30937500019472</c:v>
                </c:pt>
                <c:pt idx="11640">
                  <c:v>9.2875000001946901</c:v>
                </c:pt>
                <c:pt idx="11641">
                  <c:v>9.3156250001946503</c:v>
                </c:pt>
                <c:pt idx="11642">
                  <c:v>9.3156250001946201</c:v>
                </c:pt>
                <c:pt idx="11643">
                  <c:v>9.3031250001945907</c:v>
                </c:pt>
                <c:pt idx="11644">
                  <c:v>9.2968750001945608</c:v>
                </c:pt>
                <c:pt idx="11645">
                  <c:v>9.2968750001945306</c:v>
                </c:pt>
                <c:pt idx="11646">
                  <c:v>9.2968750001945004</c:v>
                </c:pt>
                <c:pt idx="11647">
                  <c:v>9.2718750001944699</c:v>
                </c:pt>
                <c:pt idx="11648">
                  <c:v>9.2750000001944297</c:v>
                </c:pt>
                <c:pt idx="11649">
                  <c:v>9.2781250001944002</c:v>
                </c:pt>
                <c:pt idx="11650">
                  <c:v>9.2718750001943704</c:v>
                </c:pt>
                <c:pt idx="11651">
                  <c:v>9.2656250001943405</c:v>
                </c:pt>
                <c:pt idx="11652">
                  <c:v>9.25625000019431</c:v>
                </c:pt>
                <c:pt idx="11653">
                  <c:v>9.2531250001942702</c:v>
                </c:pt>
                <c:pt idx="11654">
                  <c:v>9.25312500019424</c:v>
                </c:pt>
                <c:pt idx="11655">
                  <c:v>9.2437500001942094</c:v>
                </c:pt>
                <c:pt idx="11656">
                  <c:v>9.2406250001941803</c:v>
                </c:pt>
                <c:pt idx="11657">
                  <c:v>9.2343750001941398</c:v>
                </c:pt>
                <c:pt idx="11658">
                  <c:v>9.2187500001941007</c:v>
                </c:pt>
                <c:pt idx="11659">
                  <c:v>9.2218750001940695</c:v>
                </c:pt>
                <c:pt idx="11660">
                  <c:v>9.2281250001940407</c:v>
                </c:pt>
                <c:pt idx="11661">
                  <c:v>9.1843750001940005</c:v>
                </c:pt>
                <c:pt idx="11662">
                  <c:v>9.1656250001939696</c:v>
                </c:pt>
                <c:pt idx="11663">
                  <c:v>9.1750000001939291</c:v>
                </c:pt>
                <c:pt idx="11664">
                  <c:v>9.1468750001938997</c:v>
                </c:pt>
                <c:pt idx="11665">
                  <c:v>9.1281250001938599</c:v>
                </c:pt>
                <c:pt idx="11666">
                  <c:v>9.1031250001938293</c:v>
                </c:pt>
                <c:pt idx="11667">
                  <c:v>9.0406250001938009</c:v>
                </c:pt>
                <c:pt idx="11668">
                  <c:v>9.02500000019376</c:v>
                </c:pt>
                <c:pt idx="11669">
                  <c:v>9.0281250001937305</c:v>
                </c:pt>
                <c:pt idx="11670">
                  <c:v>9.0062500001937007</c:v>
                </c:pt>
                <c:pt idx="11671">
                  <c:v>8.9812500001936701</c:v>
                </c:pt>
                <c:pt idx="11672">
                  <c:v>8.9562500001936396</c:v>
                </c:pt>
                <c:pt idx="11673">
                  <c:v>8.9375000001935998</c:v>
                </c:pt>
                <c:pt idx="11674">
                  <c:v>8.9375000001935696</c:v>
                </c:pt>
                <c:pt idx="11675">
                  <c:v>8.8937500001935401</c:v>
                </c:pt>
                <c:pt idx="11676">
                  <c:v>8.8593750001935003</c:v>
                </c:pt>
                <c:pt idx="11677">
                  <c:v>8.8687500001934705</c:v>
                </c:pt>
                <c:pt idx="11678">
                  <c:v>8.8531250001934296</c:v>
                </c:pt>
                <c:pt idx="11679">
                  <c:v>8.8093750001934001</c:v>
                </c:pt>
                <c:pt idx="11680">
                  <c:v>8.7718750001933596</c:v>
                </c:pt>
                <c:pt idx="11681">
                  <c:v>8.7781250001933309</c:v>
                </c:pt>
                <c:pt idx="11682">
                  <c:v>8.7593750001933</c:v>
                </c:pt>
                <c:pt idx="11683">
                  <c:v>8.7562500001932602</c:v>
                </c:pt>
                <c:pt idx="11684">
                  <c:v>8.72812500019322</c:v>
                </c:pt>
                <c:pt idx="11685">
                  <c:v>8.7062500001931902</c:v>
                </c:pt>
                <c:pt idx="11686">
                  <c:v>8.67812500019315</c:v>
                </c:pt>
                <c:pt idx="11687">
                  <c:v>8.6718750001931202</c:v>
                </c:pt>
                <c:pt idx="11688">
                  <c:v>8.6843750001930804</c:v>
                </c:pt>
                <c:pt idx="11689">
                  <c:v>8.6750000001930498</c:v>
                </c:pt>
                <c:pt idx="11690">
                  <c:v>8.6156250001930097</c:v>
                </c:pt>
                <c:pt idx="11691">
                  <c:v>8.6000000001929795</c:v>
                </c:pt>
                <c:pt idx="11692">
                  <c:v>8.5812500001929397</c:v>
                </c:pt>
                <c:pt idx="11693">
                  <c:v>8.5687500001928996</c:v>
                </c:pt>
                <c:pt idx="11694">
                  <c:v>8.5562500001928701</c:v>
                </c:pt>
                <c:pt idx="11695">
                  <c:v>8.5468750001928306</c:v>
                </c:pt>
                <c:pt idx="11696">
                  <c:v>8.5187500001927905</c:v>
                </c:pt>
                <c:pt idx="11697">
                  <c:v>8.4937500001927599</c:v>
                </c:pt>
                <c:pt idx="11698">
                  <c:v>8.4750000001927202</c:v>
                </c:pt>
                <c:pt idx="11699">
                  <c:v>8.4812500001926807</c:v>
                </c:pt>
                <c:pt idx="11700">
                  <c:v>8.4250000001926502</c:v>
                </c:pt>
                <c:pt idx="11701">
                  <c:v>8.4062500001926104</c:v>
                </c:pt>
                <c:pt idx="11702">
                  <c:v>8.3843750001925699</c:v>
                </c:pt>
                <c:pt idx="11703">
                  <c:v>8.3218750001925308</c:v>
                </c:pt>
                <c:pt idx="11704">
                  <c:v>8.2906250001925006</c:v>
                </c:pt>
                <c:pt idx="11705">
                  <c:v>8.2531250001924601</c:v>
                </c:pt>
                <c:pt idx="11706">
                  <c:v>8.2187500001924203</c:v>
                </c:pt>
                <c:pt idx="11707">
                  <c:v>8.1937500001923897</c:v>
                </c:pt>
                <c:pt idx="11708">
                  <c:v>8.1437500001923606</c:v>
                </c:pt>
                <c:pt idx="11709">
                  <c:v>8.1375000001923201</c:v>
                </c:pt>
                <c:pt idx="11710">
                  <c:v>8.1062500001922899</c:v>
                </c:pt>
                <c:pt idx="11711">
                  <c:v>8.0718750001922501</c:v>
                </c:pt>
                <c:pt idx="11712">
                  <c:v>8.0375000001922192</c:v>
                </c:pt>
                <c:pt idx="11713">
                  <c:v>8.0156250001921805</c:v>
                </c:pt>
                <c:pt idx="11714">
                  <c:v>7.9812500001921496</c:v>
                </c:pt>
                <c:pt idx="11715">
                  <c:v>7.9531250001921103</c:v>
                </c:pt>
                <c:pt idx="11716">
                  <c:v>7.9062500001920801</c:v>
                </c:pt>
                <c:pt idx="11717">
                  <c:v>7.8500000001920398</c:v>
                </c:pt>
                <c:pt idx="11718">
                  <c:v>7.84375000019201</c:v>
                </c:pt>
                <c:pt idx="11719">
                  <c:v>7.81250000019197</c:v>
                </c:pt>
                <c:pt idx="11720">
                  <c:v>7.7750000001919402</c:v>
                </c:pt>
                <c:pt idx="11721">
                  <c:v>7.7156250001919</c:v>
                </c:pt>
                <c:pt idx="11722">
                  <c:v>7.7000000001918698</c:v>
                </c:pt>
                <c:pt idx="11723">
                  <c:v>7.66562500019183</c:v>
                </c:pt>
                <c:pt idx="11724">
                  <c:v>7.6687500001917996</c:v>
                </c:pt>
                <c:pt idx="11725">
                  <c:v>7.6468750001917698</c:v>
                </c:pt>
                <c:pt idx="11726">
                  <c:v>7.5406250001917297</c:v>
                </c:pt>
                <c:pt idx="11727">
                  <c:v>7.5468750001917</c:v>
                </c:pt>
                <c:pt idx="11728">
                  <c:v>7.5031250001916696</c:v>
                </c:pt>
                <c:pt idx="11729">
                  <c:v>7.4562500001916296</c:v>
                </c:pt>
                <c:pt idx="11730">
                  <c:v>7.4468750001916</c:v>
                </c:pt>
                <c:pt idx="11731">
                  <c:v>7.4187500001915696</c:v>
                </c:pt>
                <c:pt idx="11732">
                  <c:v>7.4062500001915401</c:v>
                </c:pt>
                <c:pt idx="11733">
                  <c:v>7.3750000001915001</c:v>
                </c:pt>
                <c:pt idx="11734">
                  <c:v>7.3375000001914703</c:v>
                </c:pt>
                <c:pt idx="11735">
                  <c:v>7.3406250001914399</c:v>
                </c:pt>
                <c:pt idx="11736">
                  <c:v>7.3156250001914103</c:v>
                </c:pt>
                <c:pt idx="11737">
                  <c:v>7.2937500001913698</c:v>
                </c:pt>
                <c:pt idx="11738">
                  <c:v>7.2593750001913397</c:v>
                </c:pt>
                <c:pt idx="11739">
                  <c:v>7.1968750001913104</c:v>
                </c:pt>
                <c:pt idx="11740">
                  <c:v>7.1875000001912701</c:v>
                </c:pt>
                <c:pt idx="11741">
                  <c:v>7.1343750001912403</c:v>
                </c:pt>
                <c:pt idx="11742">
                  <c:v>7.1062500001912099</c:v>
                </c:pt>
                <c:pt idx="11743">
                  <c:v>7.0781250001911804</c:v>
                </c:pt>
                <c:pt idx="11744">
                  <c:v>7.05000000019115</c:v>
                </c:pt>
                <c:pt idx="11745">
                  <c:v>7.0093750001911301</c:v>
                </c:pt>
                <c:pt idx="11746">
                  <c:v>6.9750000001911001</c:v>
                </c:pt>
                <c:pt idx="11747">
                  <c:v>6.9281250001910699</c:v>
                </c:pt>
                <c:pt idx="11748">
                  <c:v>6.8937500001910399</c:v>
                </c:pt>
                <c:pt idx="11749">
                  <c:v>6.8343750001910104</c:v>
                </c:pt>
                <c:pt idx="11750">
                  <c:v>6.7781250001909799</c:v>
                </c:pt>
                <c:pt idx="11751">
                  <c:v>6.77187500019095</c:v>
                </c:pt>
                <c:pt idx="11752">
                  <c:v>6.7250000001909198</c:v>
                </c:pt>
                <c:pt idx="11753">
                  <c:v>6.6843750001908901</c:v>
                </c:pt>
                <c:pt idx="11754">
                  <c:v>6.6437500001908596</c:v>
                </c:pt>
                <c:pt idx="11755">
                  <c:v>6.6125000001908303</c:v>
                </c:pt>
                <c:pt idx="11756">
                  <c:v>6.5656250001908099</c:v>
                </c:pt>
                <c:pt idx="11757">
                  <c:v>6.5531250001907804</c:v>
                </c:pt>
                <c:pt idx="11758">
                  <c:v>6.49375000019075</c:v>
                </c:pt>
                <c:pt idx="11759">
                  <c:v>6.4812500001907196</c:v>
                </c:pt>
                <c:pt idx="11760">
                  <c:v>6.4562500001906997</c:v>
                </c:pt>
                <c:pt idx="11761">
                  <c:v>6.4156250001906701</c:v>
                </c:pt>
                <c:pt idx="11762">
                  <c:v>6.3625000001906402</c:v>
                </c:pt>
                <c:pt idx="11763">
                  <c:v>6.3562500001906104</c:v>
                </c:pt>
                <c:pt idx="11764">
                  <c:v>6.3406250001905802</c:v>
                </c:pt>
                <c:pt idx="11765">
                  <c:v>6.3343750001905601</c:v>
                </c:pt>
                <c:pt idx="11766">
                  <c:v>6.2187500001905303</c:v>
                </c:pt>
                <c:pt idx="11767">
                  <c:v>6.2031250001905001</c:v>
                </c:pt>
                <c:pt idx="11768">
                  <c:v>6.1468750001904802</c:v>
                </c:pt>
                <c:pt idx="11769">
                  <c:v>6.1281250001904501</c:v>
                </c:pt>
                <c:pt idx="11770">
                  <c:v>6.0843750001904304</c:v>
                </c:pt>
                <c:pt idx="11771">
                  <c:v>6.0968750001904004</c:v>
                </c:pt>
                <c:pt idx="11772">
                  <c:v>6.0156250001903704</c:v>
                </c:pt>
                <c:pt idx="11773">
                  <c:v>6.03125000019035</c:v>
                </c:pt>
                <c:pt idx="11774">
                  <c:v>5.9625000001903201</c:v>
                </c:pt>
                <c:pt idx="11775">
                  <c:v>5.9593750001902999</c:v>
                </c:pt>
                <c:pt idx="11776">
                  <c:v>5.9000000001902704</c:v>
                </c:pt>
                <c:pt idx="11777">
                  <c:v>5.8437500001902496</c:v>
                </c:pt>
                <c:pt idx="11778">
                  <c:v>5.8156250001902201</c:v>
                </c:pt>
                <c:pt idx="11779">
                  <c:v>5.8093750001902</c:v>
                </c:pt>
                <c:pt idx="11780">
                  <c:v>5.7781250001901698</c:v>
                </c:pt>
                <c:pt idx="11781">
                  <c:v>5.7281250001901398</c:v>
                </c:pt>
                <c:pt idx="11782">
                  <c:v>5.7093750001901196</c:v>
                </c:pt>
                <c:pt idx="11783">
                  <c:v>5.6875000001900897</c:v>
                </c:pt>
                <c:pt idx="11784">
                  <c:v>5.6343750001900696</c:v>
                </c:pt>
                <c:pt idx="11785">
                  <c:v>5.59375000019004</c:v>
                </c:pt>
                <c:pt idx="11786">
                  <c:v>5.5718750001900101</c:v>
                </c:pt>
                <c:pt idx="11787">
                  <c:v>5.5000000001899902</c:v>
                </c:pt>
                <c:pt idx="11788">
                  <c:v>5.9593750001902999</c:v>
                </c:pt>
                <c:pt idx="11789">
                  <c:v>6.2187500001906102</c:v>
                </c:pt>
                <c:pt idx="11790">
                  <c:v>6.1968750001909196</c:v>
                </c:pt>
                <c:pt idx="11791">
                  <c:v>6.1562500001912399</c:v>
                </c:pt>
                <c:pt idx="11792">
                  <c:v>6.1156250001915504</c:v>
                </c:pt>
                <c:pt idx="11793">
                  <c:v>6.0781250001918599</c:v>
                </c:pt>
                <c:pt idx="11794">
                  <c:v>6.0343750001921697</c:v>
                </c:pt>
                <c:pt idx="11795">
                  <c:v>5.9968750001924898</c:v>
                </c:pt>
                <c:pt idx="11796">
                  <c:v>5.9718750001928003</c:v>
                </c:pt>
                <c:pt idx="11797">
                  <c:v>5.9093750001931102</c:v>
                </c:pt>
                <c:pt idx="11798">
                  <c:v>5.8531250001934296</c:v>
                </c:pt>
                <c:pt idx="11799">
                  <c:v>5.8343750001937398</c:v>
                </c:pt>
                <c:pt idx="11800">
                  <c:v>5.8031250001940604</c:v>
                </c:pt>
                <c:pt idx="11801">
                  <c:v>5.7718750001943704</c:v>
                </c:pt>
                <c:pt idx="11802">
                  <c:v>5.74375000019469</c:v>
                </c:pt>
                <c:pt idx="11803">
                  <c:v>5.7125000001949999</c:v>
                </c:pt>
                <c:pt idx="11804">
                  <c:v>5.6781250001953101</c:v>
                </c:pt>
                <c:pt idx="11805">
                  <c:v>5.6187500001956296</c:v>
                </c:pt>
                <c:pt idx="11806">
                  <c:v>5.5718750001959396</c:v>
                </c:pt>
                <c:pt idx="11807">
                  <c:v>5.5718750001962603</c:v>
                </c:pt>
                <c:pt idx="11808">
                  <c:v>5.52812500019657</c:v>
                </c:pt>
                <c:pt idx="11809">
                  <c:v>5.5125000001968898</c:v>
                </c:pt>
                <c:pt idx="11810">
                  <c:v>5.4875000001972101</c:v>
                </c:pt>
                <c:pt idx="11811">
                  <c:v>5.4468750001975197</c:v>
                </c:pt>
                <c:pt idx="11812">
                  <c:v>5.4250000001978398</c:v>
                </c:pt>
                <c:pt idx="11813">
                  <c:v>5.3625000001981604</c:v>
                </c:pt>
                <c:pt idx="11814">
                  <c:v>5.32187500019847</c:v>
                </c:pt>
                <c:pt idx="11815">
                  <c:v>5.2812500001987903</c:v>
                </c:pt>
                <c:pt idx="11816">
                  <c:v>5.2625000001991102</c:v>
                </c:pt>
                <c:pt idx="11817">
                  <c:v>5.2218750001994199</c:v>
                </c:pt>
                <c:pt idx="11818">
                  <c:v>5.2218750001997396</c:v>
                </c:pt>
                <c:pt idx="11819">
                  <c:v>5.1937500002000601</c:v>
                </c:pt>
                <c:pt idx="11820">
                  <c:v>5.1562500002003802</c:v>
                </c:pt>
                <c:pt idx="11821">
                  <c:v>5.0875000002006896</c:v>
                </c:pt>
                <c:pt idx="11822">
                  <c:v>5.0312500002010099</c:v>
                </c:pt>
                <c:pt idx="11823">
                  <c:v>4.9968750002013298</c:v>
                </c:pt>
                <c:pt idx="11824">
                  <c:v>4.9625000002016497</c:v>
                </c:pt>
                <c:pt idx="11825">
                  <c:v>4.9343750002019702</c:v>
                </c:pt>
                <c:pt idx="11826">
                  <c:v>4.90625000020228</c:v>
                </c:pt>
                <c:pt idx="11827">
                  <c:v>4.8656250002026002</c:v>
                </c:pt>
                <c:pt idx="11828">
                  <c:v>4.7937500002029196</c:v>
                </c:pt>
                <c:pt idx="11829">
                  <c:v>4.7500000002032401</c:v>
                </c:pt>
                <c:pt idx="11830">
                  <c:v>4.7062500002035499</c:v>
                </c:pt>
                <c:pt idx="11831">
                  <c:v>4.6750000002038696</c:v>
                </c:pt>
                <c:pt idx="11832">
                  <c:v>4.6437500002041903</c:v>
                </c:pt>
                <c:pt idx="11833">
                  <c:v>4.6093750002045102</c:v>
                </c:pt>
                <c:pt idx="11834">
                  <c:v>4.5906250002048203</c:v>
                </c:pt>
                <c:pt idx="11835">
                  <c:v>4.5406250002051403</c:v>
                </c:pt>
                <c:pt idx="11836">
                  <c:v>4.4843750002054596</c:v>
                </c:pt>
                <c:pt idx="11837">
                  <c:v>4.4531250002057803</c:v>
                </c:pt>
                <c:pt idx="11838">
                  <c:v>4.4187500002061002</c:v>
                </c:pt>
                <c:pt idx="11839">
                  <c:v>4.4000000002064201</c:v>
                </c:pt>
                <c:pt idx="11840">
                  <c:v>4.3468750002067296</c:v>
                </c:pt>
                <c:pt idx="11841">
                  <c:v>4.3312500002070502</c:v>
                </c:pt>
                <c:pt idx="11842">
                  <c:v>4.2656250002073701</c:v>
                </c:pt>
                <c:pt idx="11843">
                  <c:v>4.2156250002076803</c:v>
                </c:pt>
                <c:pt idx="11844">
                  <c:v>4.1781250002080004</c:v>
                </c:pt>
                <c:pt idx="11845">
                  <c:v>4.1593750002083096</c:v>
                </c:pt>
                <c:pt idx="11846">
                  <c:v>4.1500000002086299</c:v>
                </c:pt>
                <c:pt idx="11847">
                  <c:v>4.1093750002089502</c:v>
                </c:pt>
                <c:pt idx="11848">
                  <c:v>4.0843750002092598</c:v>
                </c:pt>
                <c:pt idx="11849">
                  <c:v>4.0281250002095801</c:v>
                </c:pt>
                <c:pt idx="11850">
                  <c:v>3.97500000020989</c:v>
                </c:pt>
                <c:pt idx="11851">
                  <c:v>3.9343750002102098</c:v>
                </c:pt>
                <c:pt idx="11852">
                  <c:v>3.90625000021052</c:v>
                </c:pt>
                <c:pt idx="11853">
                  <c:v>3.9093750002108401</c:v>
                </c:pt>
                <c:pt idx="11854">
                  <c:v>3.87812500021115</c:v>
                </c:pt>
                <c:pt idx="11855">
                  <c:v>3.85000000021147</c:v>
                </c:pt>
                <c:pt idx="11856">
                  <c:v>3.8125000002117799</c:v>
                </c:pt>
                <c:pt idx="11857">
                  <c:v>3.7500000002121001</c:v>
                </c:pt>
                <c:pt idx="11858">
                  <c:v>3.7156250002124098</c:v>
                </c:pt>
                <c:pt idx="11859">
                  <c:v>3.6875000002127298</c:v>
                </c:pt>
                <c:pt idx="11860">
                  <c:v>3.6562500002130398</c:v>
                </c:pt>
                <c:pt idx="11861">
                  <c:v>3.6312500002133601</c:v>
                </c:pt>
                <c:pt idx="11862">
                  <c:v>3.6031250002136801</c:v>
                </c:pt>
                <c:pt idx="11863">
                  <c:v>3.5625000002139902</c:v>
                </c:pt>
                <c:pt idx="11864">
                  <c:v>3.4968750002143101</c:v>
                </c:pt>
                <c:pt idx="11865">
                  <c:v>3.4468750002146198</c:v>
                </c:pt>
                <c:pt idx="11866">
                  <c:v>3.4093750002149399</c:v>
                </c:pt>
                <c:pt idx="11867">
                  <c:v>3.37500000021525</c:v>
                </c:pt>
                <c:pt idx="11868">
                  <c:v>3.34062500021557</c:v>
                </c:pt>
                <c:pt idx="11869">
                  <c:v>3.3062500002158801</c:v>
                </c:pt>
                <c:pt idx="11870">
                  <c:v>3.2781250002162001</c:v>
                </c:pt>
                <c:pt idx="11871">
                  <c:v>3.2125000002165098</c:v>
                </c:pt>
                <c:pt idx="11872">
                  <c:v>3.1937500002168302</c:v>
                </c:pt>
                <c:pt idx="11873">
                  <c:v>3.16562500021714</c:v>
                </c:pt>
                <c:pt idx="11874">
                  <c:v>3.1187500002174602</c:v>
                </c:pt>
                <c:pt idx="11875">
                  <c:v>3.1031250002177702</c:v>
                </c:pt>
                <c:pt idx="11876">
                  <c:v>3.0375000002180901</c:v>
                </c:pt>
                <c:pt idx="11877">
                  <c:v>3.0062500002184001</c:v>
                </c:pt>
                <c:pt idx="11878">
                  <c:v>2.9375000002187202</c:v>
                </c:pt>
                <c:pt idx="11879">
                  <c:v>2.91562500021903</c:v>
                </c:pt>
                <c:pt idx="11880">
                  <c:v>2.8906250002193401</c:v>
                </c:pt>
                <c:pt idx="11881">
                  <c:v>2.8687500002196602</c:v>
                </c:pt>
                <c:pt idx="11882">
                  <c:v>2.8343750002199699</c:v>
                </c:pt>
                <c:pt idx="11883">
                  <c:v>2.82812500022029</c:v>
                </c:pt>
                <c:pt idx="11884">
                  <c:v>2.7781250002206002</c:v>
                </c:pt>
                <c:pt idx="11885">
                  <c:v>2.72187500022092</c:v>
                </c:pt>
                <c:pt idx="11886">
                  <c:v>2.6687500002212299</c:v>
                </c:pt>
                <c:pt idx="11887">
                  <c:v>2.6531250002215501</c:v>
                </c:pt>
                <c:pt idx="11888">
                  <c:v>2.61562500022186</c:v>
                </c:pt>
                <c:pt idx="11889">
                  <c:v>2.6062500002221798</c:v>
                </c:pt>
                <c:pt idx="11890">
                  <c:v>2.5687500002224901</c:v>
                </c:pt>
                <c:pt idx="11891">
                  <c:v>2.5500000002227998</c:v>
                </c:pt>
                <c:pt idx="11892">
                  <c:v>2.5156250002231202</c:v>
                </c:pt>
                <c:pt idx="11893">
                  <c:v>2.45625000022343</c:v>
                </c:pt>
                <c:pt idx="11894">
                  <c:v>2.4218750002237499</c:v>
                </c:pt>
                <c:pt idx="11895">
                  <c:v>2.3906250002240599</c:v>
                </c:pt>
                <c:pt idx="11896">
                  <c:v>2.36875000022438</c:v>
                </c:pt>
                <c:pt idx="11897">
                  <c:v>2.3468750002246899</c:v>
                </c:pt>
                <c:pt idx="11898">
                  <c:v>2.3343750002250099</c:v>
                </c:pt>
                <c:pt idx="11899">
                  <c:v>2.30000000022532</c:v>
                </c:pt>
                <c:pt idx="11900">
                  <c:v>2.2625000002256401</c:v>
                </c:pt>
                <c:pt idx="11901">
                  <c:v>2.2468750002259501</c:v>
                </c:pt>
                <c:pt idx="11902">
                  <c:v>2.1875000002262701</c:v>
                </c:pt>
                <c:pt idx="11903">
                  <c:v>2.1593750002265799</c:v>
                </c:pt>
                <c:pt idx="11904">
                  <c:v>2.1187500002269002</c:v>
                </c:pt>
                <c:pt idx="11905">
                  <c:v>2.1000000002272099</c:v>
                </c:pt>
                <c:pt idx="11906">
                  <c:v>2.0656250002275298</c:v>
                </c:pt>
                <c:pt idx="11907">
                  <c:v>2.03125000022784</c:v>
                </c:pt>
                <c:pt idx="11908">
                  <c:v>2.00312500022816</c:v>
                </c:pt>
                <c:pt idx="11909">
                  <c:v>1.95625000022847</c:v>
                </c:pt>
                <c:pt idx="11910">
                  <c:v>1.92812500022879</c:v>
                </c:pt>
                <c:pt idx="11911">
                  <c:v>1.9031250002291</c:v>
                </c:pt>
                <c:pt idx="11912">
                  <c:v>1.8812500002294199</c:v>
                </c:pt>
                <c:pt idx="11913">
                  <c:v>1.85937500022973</c:v>
                </c:pt>
                <c:pt idx="11914">
                  <c:v>1.8250000002300499</c:v>
                </c:pt>
                <c:pt idx="11915">
                  <c:v>1.7937500002303599</c:v>
                </c:pt>
                <c:pt idx="11916">
                  <c:v>1.7656250002306799</c:v>
                </c:pt>
                <c:pt idx="11917">
                  <c:v>1.712500000231</c:v>
                </c:pt>
                <c:pt idx="11918">
                  <c:v>1.70000000023131</c:v>
                </c:pt>
                <c:pt idx="11919">
                  <c:v>1.6625000002316299</c:v>
                </c:pt>
                <c:pt idx="11920">
                  <c:v>1.5875000002319399</c:v>
                </c:pt>
                <c:pt idx="11921">
                  <c:v>1.62500000023226</c:v>
                </c:pt>
                <c:pt idx="11922">
                  <c:v>1.59687500023257</c:v>
                </c:pt>
                <c:pt idx="11923">
                  <c:v>1.53437500023289</c:v>
                </c:pt>
                <c:pt idx="11924">
                  <c:v>1.4843750002331999</c:v>
                </c:pt>
                <c:pt idx="11925">
                  <c:v>1.4718750002335199</c:v>
                </c:pt>
                <c:pt idx="11926">
                  <c:v>1.4531250002338401</c:v>
                </c:pt>
                <c:pt idx="11927">
                  <c:v>1.42187500023415</c:v>
                </c:pt>
                <c:pt idx="11928">
                  <c:v>1.38750000023447</c:v>
                </c:pt>
                <c:pt idx="11929">
                  <c:v>1.35937500023478</c:v>
                </c:pt>
                <c:pt idx="11930">
                  <c:v>1.3343750002351</c:v>
                </c:pt>
                <c:pt idx="11931">
                  <c:v>1.32187500023541</c:v>
                </c:pt>
                <c:pt idx="11932">
                  <c:v>1.30312500023573</c:v>
                </c:pt>
                <c:pt idx="11933">
                  <c:v>1.27812500023605</c:v>
                </c:pt>
                <c:pt idx="11934">
                  <c:v>1.2375000002363601</c:v>
                </c:pt>
                <c:pt idx="11935">
                  <c:v>1.21875000023668</c:v>
                </c:pt>
                <c:pt idx="11936">
                  <c:v>1.1968750002369899</c:v>
                </c:pt>
                <c:pt idx="11937">
                  <c:v>1.1687500002373099</c:v>
                </c:pt>
                <c:pt idx="11938">
                  <c:v>1.1562500002376199</c:v>
                </c:pt>
                <c:pt idx="11939">
                  <c:v>1.15000000023794</c:v>
                </c:pt>
                <c:pt idx="11940">
                  <c:v>1.0968750002382599</c:v>
                </c:pt>
                <c:pt idx="11941">
                  <c:v>1.0781250002385701</c:v>
                </c:pt>
                <c:pt idx="11942">
                  <c:v>1.05937500023889</c:v>
                </c:pt>
                <c:pt idx="11943">
                  <c:v>1.0343750002392</c:v>
                </c:pt>
                <c:pt idx="11944">
                  <c:v>1.0093750002395201</c:v>
                </c:pt>
                <c:pt idx="11945">
                  <c:v>0.98437500023983204</c:v>
                </c:pt>
                <c:pt idx="11946">
                  <c:v>0.95312500024014801</c:v>
                </c:pt>
                <c:pt idx="11947">
                  <c:v>0.94062500024046303</c:v>
                </c:pt>
                <c:pt idx="11948">
                  <c:v>0.91875000024077802</c:v>
                </c:pt>
                <c:pt idx="11949">
                  <c:v>0.89687500024109401</c:v>
                </c:pt>
                <c:pt idx="11950">
                  <c:v>0.87812500024140905</c:v>
                </c:pt>
                <c:pt idx="11951">
                  <c:v>0.84687500024172502</c:v>
                </c:pt>
                <c:pt idx="11952">
                  <c:v>0.83750000024203997</c:v>
                </c:pt>
                <c:pt idx="11953">
                  <c:v>0.82812500024235502</c:v>
                </c:pt>
                <c:pt idx="11954">
                  <c:v>0.80625000024267102</c:v>
                </c:pt>
                <c:pt idx="11955">
                  <c:v>0.78750000024298605</c:v>
                </c:pt>
                <c:pt idx="11956">
                  <c:v>0.778125000243301</c:v>
                </c:pt>
                <c:pt idx="11957">
                  <c:v>0.76875000024361595</c:v>
                </c:pt>
                <c:pt idx="11958">
                  <c:v>0.75312500024393103</c:v>
                </c:pt>
                <c:pt idx="11959">
                  <c:v>0.73437500024424596</c:v>
                </c:pt>
                <c:pt idx="11960">
                  <c:v>0.72812500024456095</c:v>
                </c:pt>
                <c:pt idx="11961">
                  <c:v>0.71562500024487596</c:v>
                </c:pt>
                <c:pt idx="11962">
                  <c:v>0.70625000024519102</c:v>
                </c:pt>
                <c:pt idx="11963">
                  <c:v>0.65625000024550595</c:v>
                </c:pt>
                <c:pt idx="11964">
                  <c:v>0.67500000024582096</c:v>
                </c:pt>
                <c:pt idx="11965">
                  <c:v>0.65937500024613604</c:v>
                </c:pt>
                <c:pt idx="11966">
                  <c:v>0.65000000024645099</c:v>
                </c:pt>
                <c:pt idx="11967">
                  <c:v>0.64687500024676603</c:v>
                </c:pt>
                <c:pt idx="11968">
                  <c:v>0.63750000024708098</c:v>
                </c:pt>
                <c:pt idx="11969">
                  <c:v>0.62812500024739604</c:v>
                </c:pt>
                <c:pt idx="11970">
                  <c:v>0.61875000024771099</c:v>
                </c:pt>
                <c:pt idx="11971">
                  <c:v>0.61562500024802602</c:v>
                </c:pt>
                <c:pt idx="11972">
                  <c:v>0.61250000024834095</c:v>
                </c:pt>
                <c:pt idx="11973">
                  <c:v>0.60937500024865598</c:v>
                </c:pt>
                <c:pt idx="11974">
                  <c:v>0.60312500024897098</c:v>
                </c:pt>
                <c:pt idx="11975">
                  <c:v>0.56562500024928597</c:v>
                </c:pt>
                <c:pt idx="11976">
                  <c:v>0.55937500024960096</c:v>
                </c:pt>
                <c:pt idx="11977">
                  <c:v>0.59062500024991604</c:v>
                </c:pt>
                <c:pt idx="11978">
                  <c:v>0.58125000025023099</c:v>
                </c:pt>
                <c:pt idx="11979">
                  <c:v>0.56875000025054501</c:v>
                </c:pt>
                <c:pt idx="11980">
                  <c:v>0.56562500025086004</c:v>
                </c:pt>
                <c:pt idx="11981">
                  <c:v>0.51250000025117504</c:v>
                </c:pt>
                <c:pt idx="11982">
                  <c:v>0.52500000025148996</c:v>
                </c:pt>
                <c:pt idx="11983">
                  <c:v>0.521875000251805</c:v>
                </c:pt>
                <c:pt idx="11984">
                  <c:v>0.51250000025211995</c:v>
                </c:pt>
                <c:pt idx="11985">
                  <c:v>0.50312500025243501</c:v>
                </c:pt>
                <c:pt idx="11986">
                  <c:v>0.51875000025274998</c:v>
                </c:pt>
                <c:pt idx="11987">
                  <c:v>0.51562500025306501</c:v>
                </c:pt>
                <c:pt idx="11988">
                  <c:v>0.51562500025337898</c:v>
                </c:pt>
                <c:pt idx="11989">
                  <c:v>0.503125000253694</c:v>
                </c:pt>
                <c:pt idx="11990">
                  <c:v>0.50937500025400895</c:v>
                </c:pt>
                <c:pt idx="11991">
                  <c:v>0.49062500025432398</c:v>
                </c:pt>
                <c:pt idx="11992">
                  <c:v>0.48125000025463899</c:v>
                </c:pt>
                <c:pt idx="11993">
                  <c:v>0.47812500025495402</c:v>
                </c:pt>
                <c:pt idx="11994">
                  <c:v>0.47812500025526899</c:v>
                </c:pt>
                <c:pt idx="11995">
                  <c:v>0.47812500025558302</c:v>
                </c:pt>
                <c:pt idx="11996">
                  <c:v>0.47187500025589801</c:v>
                </c:pt>
                <c:pt idx="11997">
                  <c:v>0.468750000256213</c:v>
                </c:pt>
                <c:pt idx="11998">
                  <c:v>0.49375000025652799</c:v>
                </c:pt>
                <c:pt idx="11999">
                  <c:v>0.48437500025684299</c:v>
                </c:pt>
                <c:pt idx="12000">
                  <c:v>0.46875000025715802</c:v>
                </c:pt>
                <c:pt idx="12001">
                  <c:v>0.47500000025747302</c:v>
                </c:pt>
                <c:pt idx="12002">
                  <c:v>0.47812500025778798</c:v>
                </c:pt>
                <c:pt idx="12003">
                  <c:v>0.47187500025810297</c:v>
                </c:pt>
                <c:pt idx="12004">
                  <c:v>0.47812500025841698</c:v>
                </c:pt>
                <c:pt idx="12005">
                  <c:v>0.47187500025873202</c:v>
                </c:pt>
                <c:pt idx="12006">
                  <c:v>0.46562500025904702</c:v>
                </c:pt>
                <c:pt idx="12007">
                  <c:v>0.46562500025936199</c:v>
                </c:pt>
                <c:pt idx="12008">
                  <c:v>0.45625000025967699</c:v>
                </c:pt>
                <c:pt idx="12009">
                  <c:v>0.45312500025999197</c:v>
                </c:pt>
                <c:pt idx="12010">
                  <c:v>0.45625000026030699</c:v>
                </c:pt>
                <c:pt idx="12011">
                  <c:v>0.45625000026062101</c:v>
                </c:pt>
                <c:pt idx="12012">
                  <c:v>0.44375000026093597</c:v>
                </c:pt>
                <c:pt idx="12013">
                  <c:v>0.443750000261251</c:v>
                </c:pt>
                <c:pt idx="12014">
                  <c:v>0.44062500026156598</c:v>
                </c:pt>
                <c:pt idx="12015">
                  <c:v>0.43750000026188102</c:v>
                </c:pt>
                <c:pt idx="12016">
                  <c:v>0.42812500026219502</c:v>
                </c:pt>
                <c:pt idx="12017">
                  <c:v>0.41875000026251002</c:v>
                </c:pt>
                <c:pt idx="12018">
                  <c:v>0.42187500026282498</c:v>
                </c:pt>
                <c:pt idx="12019">
                  <c:v>0.40625000026314001</c:v>
                </c:pt>
                <c:pt idx="12020">
                  <c:v>0.40625000026345498</c:v>
                </c:pt>
                <c:pt idx="12021">
                  <c:v>0.40312500026377002</c:v>
                </c:pt>
                <c:pt idx="12022">
                  <c:v>0.400000000264085</c:v>
                </c:pt>
                <c:pt idx="12023">
                  <c:v>0.40000000026439902</c:v>
                </c:pt>
                <c:pt idx="12024">
                  <c:v>0.39375000026471402</c:v>
                </c:pt>
                <c:pt idx="12025">
                  <c:v>0.38437500026502902</c:v>
                </c:pt>
                <c:pt idx="12026">
                  <c:v>0.365625000265344</c:v>
                </c:pt>
                <c:pt idx="12027">
                  <c:v>0.37187500026565901</c:v>
                </c:pt>
                <c:pt idx="12028">
                  <c:v>0.34687500026597401</c:v>
                </c:pt>
                <c:pt idx="12029">
                  <c:v>0.35937500026628799</c:v>
                </c:pt>
                <c:pt idx="12030">
                  <c:v>0.35312500026660298</c:v>
                </c:pt>
                <c:pt idx="12031">
                  <c:v>0.35937500026691799</c:v>
                </c:pt>
                <c:pt idx="12032">
                  <c:v>0.35000000026723299</c:v>
                </c:pt>
                <c:pt idx="12033">
                  <c:v>0.33750000026754801</c:v>
                </c:pt>
                <c:pt idx="12034">
                  <c:v>0.346875000267863</c:v>
                </c:pt>
                <c:pt idx="12035">
                  <c:v>0.33437500026817801</c:v>
                </c:pt>
                <c:pt idx="12036">
                  <c:v>0.34062500026849202</c:v>
                </c:pt>
                <c:pt idx="12037">
                  <c:v>0.32812500026880698</c:v>
                </c:pt>
                <c:pt idx="12038">
                  <c:v>0.32500000026912201</c:v>
                </c:pt>
                <c:pt idx="12039">
                  <c:v>0.32812500026943697</c:v>
                </c:pt>
                <c:pt idx="12040">
                  <c:v>0.328125000269752</c:v>
                </c:pt>
                <c:pt idx="12041">
                  <c:v>0.32812500027006702</c:v>
                </c:pt>
                <c:pt idx="12042">
                  <c:v>0.33437500027038197</c:v>
                </c:pt>
                <c:pt idx="12043">
                  <c:v>0.32812500027069702</c:v>
                </c:pt>
                <c:pt idx="12044">
                  <c:v>0.33125000027101198</c:v>
                </c:pt>
                <c:pt idx="12045">
                  <c:v>0.31562500027132701</c:v>
                </c:pt>
                <c:pt idx="12046">
                  <c:v>0.33125000027164098</c:v>
                </c:pt>
                <c:pt idx="12047">
                  <c:v>0.33437500027195599</c:v>
                </c:pt>
                <c:pt idx="12048">
                  <c:v>0.30625000027227101</c:v>
                </c:pt>
                <c:pt idx="12049">
                  <c:v>0.32812500027258601</c:v>
                </c:pt>
                <c:pt idx="12050">
                  <c:v>0.31562500027290102</c:v>
                </c:pt>
                <c:pt idx="12051">
                  <c:v>0.32812500027321601</c:v>
                </c:pt>
                <c:pt idx="12052">
                  <c:v>0.321875000273531</c:v>
                </c:pt>
                <c:pt idx="12053">
                  <c:v>0.328125000273846</c:v>
                </c:pt>
                <c:pt idx="12054">
                  <c:v>0.31250000027416103</c:v>
                </c:pt>
                <c:pt idx="12055">
                  <c:v>0.328125000274476</c:v>
                </c:pt>
                <c:pt idx="12056">
                  <c:v>0.33125000027479101</c:v>
                </c:pt>
                <c:pt idx="12057">
                  <c:v>0.325000000275106</c:v>
                </c:pt>
                <c:pt idx="12058">
                  <c:v>0.318750000275421</c:v>
                </c:pt>
                <c:pt idx="12059">
                  <c:v>0.31250000027573599</c:v>
                </c:pt>
                <c:pt idx="12060">
                  <c:v>0.32500000027605103</c:v>
                </c:pt>
                <c:pt idx="12061">
                  <c:v>0.31250000027636599</c:v>
                </c:pt>
                <c:pt idx="12062">
                  <c:v>0.31875000027668099</c:v>
                </c:pt>
                <c:pt idx="12063">
                  <c:v>0.31875000027699502</c:v>
                </c:pt>
                <c:pt idx="12064">
                  <c:v>0.34062500027731002</c:v>
                </c:pt>
                <c:pt idx="12065">
                  <c:v>0.34375000027762498</c:v>
                </c:pt>
                <c:pt idx="12066">
                  <c:v>0.34375000027794</c:v>
                </c:pt>
                <c:pt idx="12067">
                  <c:v>0.321875000278255</c:v>
                </c:pt>
                <c:pt idx="12068">
                  <c:v>0.33125000027856999</c:v>
                </c:pt>
                <c:pt idx="12069">
                  <c:v>0.34375000027888503</c:v>
                </c:pt>
                <c:pt idx="12070">
                  <c:v>0.33750000027920002</c:v>
                </c:pt>
                <c:pt idx="12071">
                  <c:v>0.33125000027951501</c:v>
                </c:pt>
                <c:pt idx="12072">
                  <c:v>0.35000000027982903</c:v>
                </c:pt>
                <c:pt idx="12073">
                  <c:v>0.33750000028014399</c:v>
                </c:pt>
                <c:pt idx="12074">
                  <c:v>0.34375000028045899</c:v>
                </c:pt>
                <c:pt idx="12075">
                  <c:v>0.33750000028077398</c:v>
                </c:pt>
                <c:pt idx="12076">
                  <c:v>0.35000000028108902</c:v>
                </c:pt>
                <c:pt idx="12077">
                  <c:v>0.34375000028140401</c:v>
                </c:pt>
                <c:pt idx="12078">
                  <c:v>0.34375000028171898</c:v>
                </c:pt>
                <c:pt idx="12079">
                  <c:v>0.34375000028203401</c:v>
                </c:pt>
                <c:pt idx="12080">
                  <c:v>0.34687500028234902</c:v>
                </c:pt>
                <c:pt idx="12081">
                  <c:v>0.35000000028266398</c:v>
                </c:pt>
                <c:pt idx="12082">
                  <c:v>0.353125000282979</c:v>
                </c:pt>
                <c:pt idx="12083">
                  <c:v>0.35625000028329401</c:v>
                </c:pt>
                <c:pt idx="12084">
                  <c:v>0.34687500028360901</c:v>
                </c:pt>
                <c:pt idx="12085">
                  <c:v>0.35625000028392401</c:v>
                </c:pt>
                <c:pt idx="12086">
                  <c:v>0.36250000028423901</c:v>
                </c:pt>
                <c:pt idx="12087">
                  <c:v>0.36250000028455398</c:v>
                </c:pt>
                <c:pt idx="12088">
                  <c:v>0.36250000028486901</c:v>
                </c:pt>
                <c:pt idx="12089">
                  <c:v>0.36875000028518401</c:v>
                </c:pt>
                <c:pt idx="12090">
                  <c:v>0.36875000028549898</c:v>
                </c:pt>
                <c:pt idx="12091">
                  <c:v>0.35937500028581298</c:v>
                </c:pt>
                <c:pt idx="12092">
                  <c:v>0.36875000028612798</c:v>
                </c:pt>
                <c:pt idx="12093">
                  <c:v>0.37187500028644299</c:v>
                </c:pt>
                <c:pt idx="12094">
                  <c:v>0.36875000028675797</c:v>
                </c:pt>
                <c:pt idx="12095">
                  <c:v>0.384375000287073</c:v>
                </c:pt>
                <c:pt idx="12096">
                  <c:v>0.38125000028738798</c:v>
                </c:pt>
                <c:pt idx="12097">
                  <c:v>0.37812500028770302</c:v>
                </c:pt>
                <c:pt idx="12098">
                  <c:v>0.38125000028801798</c:v>
                </c:pt>
                <c:pt idx="12099">
                  <c:v>0.39062500028833302</c:v>
                </c:pt>
                <c:pt idx="12100">
                  <c:v>0.38750000028864801</c:v>
                </c:pt>
                <c:pt idx="12101">
                  <c:v>0.38437500028896299</c:v>
                </c:pt>
                <c:pt idx="12102">
                  <c:v>0.38437500028927801</c:v>
                </c:pt>
                <c:pt idx="12103">
                  <c:v>0.38125000028959299</c:v>
                </c:pt>
                <c:pt idx="12104">
                  <c:v>0.38437500028990801</c:v>
                </c:pt>
                <c:pt idx="12105">
                  <c:v>0.38750000029022302</c:v>
                </c:pt>
                <c:pt idx="12106">
                  <c:v>0.39062500029053798</c:v>
                </c:pt>
                <c:pt idx="12107">
                  <c:v>0.40000000029085298</c:v>
                </c:pt>
                <c:pt idx="12108">
                  <c:v>0.39687500029116701</c:v>
                </c:pt>
                <c:pt idx="12109">
                  <c:v>0.38750000029148202</c:v>
                </c:pt>
                <c:pt idx="12110">
                  <c:v>0.37812500029179702</c:v>
                </c:pt>
                <c:pt idx="12111">
                  <c:v>0.38125000029211198</c:v>
                </c:pt>
                <c:pt idx="12112">
                  <c:v>0.396875000292427</c:v>
                </c:pt>
                <c:pt idx="12113">
                  <c:v>0.375000000292742</c:v>
                </c:pt>
                <c:pt idx="12114">
                  <c:v>0.36875000029305699</c:v>
                </c:pt>
                <c:pt idx="12115">
                  <c:v>0.371875000293372</c:v>
                </c:pt>
                <c:pt idx="12116">
                  <c:v>0.365625000293687</c:v>
                </c:pt>
                <c:pt idx="12117">
                  <c:v>0.35937500029400199</c:v>
                </c:pt>
                <c:pt idx="12118">
                  <c:v>0.35312500029431698</c:v>
                </c:pt>
                <c:pt idx="12119">
                  <c:v>0.35312500029463201</c:v>
                </c:pt>
                <c:pt idx="12120">
                  <c:v>0.35000000029494699</c:v>
                </c:pt>
                <c:pt idx="12121">
                  <c:v>0.34375000029526198</c:v>
                </c:pt>
                <c:pt idx="12122">
                  <c:v>0.33437500029557599</c:v>
                </c:pt>
                <c:pt idx="12123">
                  <c:v>0.32500000029589099</c:v>
                </c:pt>
                <c:pt idx="12124">
                  <c:v>0.33125000029620599</c:v>
                </c:pt>
                <c:pt idx="12125">
                  <c:v>0.31875000029652101</c:v>
                </c:pt>
                <c:pt idx="12126">
                  <c:v>0.32187500029683602</c:v>
                </c:pt>
                <c:pt idx="12127">
                  <c:v>0.32500000029715098</c:v>
                </c:pt>
                <c:pt idx="12128">
                  <c:v>0.31875000029746597</c:v>
                </c:pt>
                <c:pt idx="12129">
                  <c:v>0.31250000029778102</c:v>
                </c:pt>
                <c:pt idx="12130">
                  <c:v>0.325000000298096</c:v>
                </c:pt>
                <c:pt idx="12131">
                  <c:v>0.31250000029841102</c:v>
                </c:pt>
                <c:pt idx="12132">
                  <c:v>0.325000000298725</c:v>
                </c:pt>
                <c:pt idx="12133">
                  <c:v>0.32187500029903998</c:v>
                </c:pt>
                <c:pt idx="12134">
                  <c:v>0.31562500029935497</c:v>
                </c:pt>
                <c:pt idx="12135">
                  <c:v>0.32187500029966998</c:v>
                </c:pt>
                <c:pt idx="12136">
                  <c:v>0.321875000299985</c:v>
                </c:pt>
                <c:pt idx="12137">
                  <c:v>0.30625000030029997</c:v>
                </c:pt>
                <c:pt idx="12138">
                  <c:v>0.31875000030061501</c:v>
                </c:pt>
                <c:pt idx="12139">
                  <c:v>0.31875000030092998</c:v>
                </c:pt>
                <c:pt idx="12140">
                  <c:v>0.321875000301245</c:v>
                </c:pt>
                <c:pt idx="12141">
                  <c:v>0.30937500030155901</c:v>
                </c:pt>
                <c:pt idx="12142">
                  <c:v>0.32187500030187399</c:v>
                </c:pt>
                <c:pt idx="12143">
                  <c:v>0.31562500030218898</c:v>
                </c:pt>
                <c:pt idx="12144">
                  <c:v>0.31562500030250401</c:v>
                </c:pt>
                <c:pt idx="12145">
                  <c:v>0.31562500030281898</c:v>
                </c:pt>
                <c:pt idx="12146">
                  <c:v>0.31562500030313401</c:v>
                </c:pt>
                <c:pt idx="12147">
                  <c:v>0.31250000030344799</c:v>
                </c:pt>
                <c:pt idx="12148">
                  <c:v>0.315625000303763</c:v>
                </c:pt>
                <c:pt idx="12149">
                  <c:v>0.325000000304078</c:v>
                </c:pt>
                <c:pt idx="12150">
                  <c:v>0.32187500030439298</c:v>
                </c:pt>
                <c:pt idx="12151">
                  <c:v>0.31562500030470803</c:v>
                </c:pt>
                <c:pt idx="12152">
                  <c:v>0.31875000030502298</c:v>
                </c:pt>
                <c:pt idx="12153">
                  <c:v>0.31250000030533698</c:v>
                </c:pt>
                <c:pt idx="12154">
                  <c:v>0.312500000305652</c:v>
                </c:pt>
                <c:pt idx="12155">
                  <c:v>0.31562500030596702</c:v>
                </c:pt>
                <c:pt idx="12156">
                  <c:v>0.30625000030628202</c:v>
                </c:pt>
                <c:pt idx="12157">
                  <c:v>0.32812500030659703</c:v>
                </c:pt>
                <c:pt idx="12158">
                  <c:v>0.31875000030691097</c:v>
                </c:pt>
                <c:pt idx="12159">
                  <c:v>0.318750000307226</c:v>
                </c:pt>
                <c:pt idx="12160">
                  <c:v>0.31875000030754103</c:v>
                </c:pt>
                <c:pt idx="12161">
                  <c:v>0.31250000030785602</c:v>
                </c:pt>
                <c:pt idx="12162">
                  <c:v>0.32187500030817101</c:v>
                </c:pt>
                <c:pt idx="12163">
                  <c:v>0.31875000030848599</c:v>
                </c:pt>
                <c:pt idx="12164">
                  <c:v>0.31875000030880102</c:v>
                </c:pt>
                <c:pt idx="12165">
                  <c:v>0.32500000030911602</c:v>
                </c:pt>
                <c:pt idx="12166">
                  <c:v>0.31875000030943001</c:v>
                </c:pt>
                <c:pt idx="12167">
                  <c:v>0.32500000030974502</c:v>
                </c:pt>
                <c:pt idx="12168">
                  <c:v>0.31875000031006001</c:v>
                </c:pt>
                <c:pt idx="12169">
                  <c:v>0.32187500031037503</c:v>
                </c:pt>
                <c:pt idx="12170">
                  <c:v>0.32187500031069</c:v>
                </c:pt>
                <c:pt idx="12171">
                  <c:v>0.312500000311005</c:v>
                </c:pt>
                <c:pt idx="12172">
                  <c:v>0.32187500031131999</c:v>
                </c:pt>
                <c:pt idx="12173">
                  <c:v>0.343750000311635</c:v>
                </c:pt>
                <c:pt idx="12174">
                  <c:v>0.32187500031194999</c:v>
                </c:pt>
                <c:pt idx="12175">
                  <c:v>0.33750000031226501</c:v>
                </c:pt>
                <c:pt idx="12176">
                  <c:v>0.32812500031258002</c:v>
                </c:pt>
                <c:pt idx="12177">
                  <c:v>0.340625000312894</c:v>
                </c:pt>
                <c:pt idx="12178">
                  <c:v>0.33437500031320899</c:v>
                </c:pt>
                <c:pt idx="12179">
                  <c:v>0.35000000031352402</c:v>
                </c:pt>
                <c:pt idx="12180">
                  <c:v>0.35312500031383898</c:v>
                </c:pt>
                <c:pt idx="12181">
                  <c:v>0.34687500031415403</c:v>
                </c:pt>
                <c:pt idx="12182">
                  <c:v>0.34375000031446901</c:v>
                </c:pt>
                <c:pt idx="12183">
                  <c:v>0.34062500031478399</c:v>
                </c:pt>
                <c:pt idx="12184">
                  <c:v>0.35625000031509901</c:v>
                </c:pt>
                <c:pt idx="12185">
                  <c:v>0.34062500031541398</c:v>
                </c:pt>
                <c:pt idx="12186">
                  <c:v>0.35312500031572902</c:v>
                </c:pt>
                <c:pt idx="12187">
                  <c:v>0.34687500031604401</c:v>
                </c:pt>
                <c:pt idx="12188">
                  <c:v>0.35312500031635902</c:v>
                </c:pt>
                <c:pt idx="12189">
                  <c:v>0.35312500031667399</c:v>
                </c:pt>
                <c:pt idx="12190">
                  <c:v>0.33125000031698898</c:v>
                </c:pt>
                <c:pt idx="12191">
                  <c:v>0.33750000031730398</c:v>
                </c:pt>
                <c:pt idx="12192">
                  <c:v>0.33750000031761901</c:v>
                </c:pt>
                <c:pt idx="12193">
                  <c:v>0.34375000031793401</c:v>
                </c:pt>
                <c:pt idx="12194">
                  <c:v>0.34375000031824898</c:v>
                </c:pt>
                <c:pt idx="12195">
                  <c:v>0.34375000031856301</c:v>
                </c:pt>
                <c:pt idx="12196">
                  <c:v>0.35000000031887801</c:v>
                </c:pt>
                <c:pt idx="12197">
                  <c:v>0.36875000031919303</c:v>
                </c:pt>
                <c:pt idx="12198">
                  <c:v>0.35000000031950901</c:v>
                </c:pt>
                <c:pt idx="12199">
                  <c:v>0.36562500031982398</c:v>
                </c:pt>
                <c:pt idx="12200">
                  <c:v>0.35937500032013903</c:v>
                </c:pt>
                <c:pt idx="12201">
                  <c:v>0.36875000032045402</c:v>
                </c:pt>
                <c:pt idx="12202">
                  <c:v>0.37500000032076902</c:v>
                </c:pt>
                <c:pt idx="12203">
                  <c:v>0.37812500032108398</c:v>
                </c:pt>
                <c:pt idx="12204">
                  <c:v>0.37812500032139901</c:v>
                </c:pt>
                <c:pt idx="12205">
                  <c:v>0.37812500032171398</c:v>
                </c:pt>
                <c:pt idx="12206">
                  <c:v>0.362500000322029</c:v>
                </c:pt>
                <c:pt idx="12207">
                  <c:v>0.36875000032234401</c:v>
                </c:pt>
                <c:pt idx="12208">
                  <c:v>0.36562500032265899</c:v>
                </c:pt>
                <c:pt idx="12209">
                  <c:v>0.37812500032297403</c:v>
                </c:pt>
                <c:pt idx="12210">
                  <c:v>0.37187500032328902</c:v>
                </c:pt>
                <c:pt idx="12211">
                  <c:v>0.37812500032360402</c:v>
                </c:pt>
                <c:pt idx="12212">
                  <c:v>0.37187500032391901</c:v>
                </c:pt>
                <c:pt idx="12213">
                  <c:v>0.37187500032423398</c:v>
                </c:pt>
                <c:pt idx="12214">
                  <c:v>0.37812500032454999</c:v>
                </c:pt>
                <c:pt idx="12215">
                  <c:v>0.37500000032486502</c:v>
                </c:pt>
                <c:pt idx="12216">
                  <c:v>0.38125000032518003</c:v>
                </c:pt>
                <c:pt idx="12217">
                  <c:v>0.38437500032549499</c:v>
                </c:pt>
                <c:pt idx="12218">
                  <c:v>0.38437500032581001</c:v>
                </c:pt>
                <c:pt idx="12219">
                  <c:v>0.37187500032612503</c:v>
                </c:pt>
                <c:pt idx="12220">
                  <c:v>0.37812500032643998</c:v>
                </c:pt>
                <c:pt idx="12221">
                  <c:v>0.38437500032675498</c:v>
                </c:pt>
                <c:pt idx="12222">
                  <c:v>0.38125000032707002</c:v>
                </c:pt>
                <c:pt idx="12223">
                  <c:v>0.378125000327386</c:v>
                </c:pt>
                <c:pt idx="12224">
                  <c:v>0.384375000327701</c:v>
                </c:pt>
                <c:pt idx="12225">
                  <c:v>0.390625000328016</c:v>
                </c:pt>
                <c:pt idx="12226">
                  <c:v>0.384375000328331</c:v>
                </c:pt>
                <c:pt idx="12227">
                  <c:v>0.390625000328646</c:v>
                </c:pt>
                <c:pt idx="12228">
                  <c:v>0.37812500032896101</c:v>
                </c:pt>
                <c:pt idx="12229">
                  <c:v>0.39062500032927699</c:v>
                </c:pt>
                <c:pt idx="12230">
                  <c:v>0.38437500032959199</c:v>
                </c:pt>
                <c:pt idx="12231">
                  <c:v>0.37500000032990699</c:v>
                </c:pt>
                <c:pt idx="12232">
                  <c:v>0.38125000033022299</c:v>
                </c:pt>
                <c:pt idx="12233">
                  <c:v>0.37812500033053797</c:v>
                </c:pt>
                <c:pt idx="12234">
                  <c:v>0.37500000033085301</c:v>
                </c:pt>
                <c:pt idx="12235">
                  <c:v>0.38125000033116802</c:v>
                </c:pt>
                <c:pt idx="12236">
                  <c:v>0.378125000331484</c:v>
                </c:pt>
                <c:pt idx="12237">
                  <c:v>0.38750000033179899</c:v>
                </c:pt>
                <c:pt idx="12238">
                  <c:v>0.37812500033211499</c:v>
                </c:pt>
                <c:pt idx="12239">
                  <c:v>0.38125000033243001</c:v>
                </c:pt>
                <c:pt idx="12240">
                  <c:v>0.36875000033274502</c:v>
                </c:pt>
                <c:pt idx="12241">
                  <c:v>0.38437500033306099</c:v>
                </c:pt>
                <c:pt idx="12242">
                  <c:v>0.37812500033337598</c:v>
                </c:pt>
                <c:pt idx="12243">
                  <c:v>0.36250000033369101</c:v>
                </c:pt>
                <c:pt idx="12244">
                  <c:v>0.36875000033400701</c:v>
                </c:pt>
                <c:pt idx="12245">
                  <c:v>0.378125000334322</c:v>
                </c:pt>
                <c:pt idx="12246">
                  <c:v>0.36250000033463697</c:v>
                </c:pt>
                <c:pt idx="12247">
                  <c:v>0.378125000334953</c:v>
                </c:pt>
                <c:pt idx="12248">
                  <c:v>0.368750000335268</c:v>
                </c:pt>
                <c:pt idx="12249">
                  <c:v>0.36875000033558403</c:v>
                </c:pt>
                <c:pt idx="12250">
                  <c:v>0.35937500033589898</c:v>
                </c:pt>
                <c:pt idx="12251">
                  <c:v>0.38125000033621398</c:v>
                </c:pt>
                <c:pt idx="12252">
                  <c:v>0.36250000033653001</c:v>
                </c:pt>
                <c:pt idx="12253">
                  <c:v>0.37187500033684501</c:v>
                </c:pt>
                <c:pt idx="12254">
                  <c:v>0.36250000033716101</c:v>
                </c:pt>
                <c:pt idx="12255">
                  <c:v>0.36875000033747601</c:v>
                </c:pt>
                <c:pt idx="12256">
                  <c:v>0.36875000033779198</c:v>
                </c:pt>
                <c:pt idx="12257">
                  <c:v>0.36875000033810701</c:v>
                </c:pt>
                <c:pt idx="12258">
                  <c:v>0.36875000033842198</c:v>
                </c:pt>
                <c:pt idx="12259">
                  <c:v>0.368750000338738</c:v>
                </c:pt>
                <c:pt idx="12260">
                  <c:v>0.36875000033905297</c:v>
                </c:pt>
                <c:pt idx="12261">
                  <c:v>0.368750000339369</c:v>
                </c:pt>
                <c:pt idx="12262">
                  <c:v>0.375000000339684</c:v>
                </c:pt>
                <c:pt idx="12263">
                  <c:v>0.38125000033999901</c:v>
                </c:pt>
                <c:pt idx="12264">
                  <c:v>0.37812500034031499</c:v>
                </c:pt>
                <c:pt idx="12265">
                  <c:v>0.37500000034063002</c:v>
                </c:pt>
                <c:pt idx="12266">
                  <c:v>0.38437500034094602</c:v>
                </c:pt>
                <c:pt idx="12267">
                  <c:v>0.37187500034126098</c:v>
                </c:pt>
                <c:pt idx="12268">
                  <c:v>0.37500000034157599</c:v>
                </c:pt>
                <c:pt idx="12269">
                  <c:v>0.37187500034189203</c:v>
                </c:pt>
                <c:pt idx="12270">
                  <c:v>0.36875000034220701</c:v>
                </c:pt>
                <c:pt idx="12271">
                  <c:v>0.37187500034252202</c:v>
                </c:pt>
                <c:pt idx="12272">
                  <c:v>0.368750000342838</c:v>
                </c:pt>
                <c:pt idx="12273">
                  <c:v>0.37187500034315302</c:v>
                </c:pt>
                <c:pt idx="12274">
                  <c:v>0.37812500034346802</c:v>
                </c:pt>
                <c:pt idx="12275">
                  <c:v>0.36875000034378402</c:v>
                </c:pt>
                <c:pt idx="12276">
                  <c:v>0.37500000034409903</c:v>
                </c:pt>
                <c:pt idx="12277">
                  <c:v>0.38125000034441497</c:v>
                </c:pt>
                <c:pt idx="12278">
                  <c:v>0.36250000034473001</c:v>
                </c:pt>
                <c:pt idx="12279">
                  <c:v>0.37500000034504499</c:v>
                </c:pt>
                <c:pt idx="12280">
                  <c:v>0.365625000345361</c:v>
                </c:pt>
                <c:pt idx="12281">
                  <c:v>0.36562500034567602</c:v>
                </c:pt>
                <c:pt idx="12282">
                  <c:v>0.37187500034599202</c:v>
                </c:pt>
                <c:pt idx="12283">
                  <c:v>0.35937500034630698</c:v>
                </c:pt>
                <c:pt idx="12284">
                  <c:v>0.36562500034662199</c:v>
                </c:pt>
                <c:pt idx="12285">
                  <c:v>0.37187500034693799</c:v>
                </c:pt>
                <c:pt idx="12286">
                  <c:v>0.36562500034725298</c:v>
                </c:pt>
                <c:pt idx="12287">
                  <c:v>0.36562500034756801</c:v>
                </c:pt>
                <c:pt idx="12288">
                  <c:v>0.35312500034788402</c:v>
                </c:pt>
                <c:pt idx="12289">
                  <c:v>0.35312500034819899</c:v>
                </c:pt>
                <c:pt idx="12290">
                  <c:v>0.359375000348514</c:v>
                </c:pt>
                <c:pt idx="12291">
                  <c:v>0.35312500034882999</c:v>
                </c:pt>
                <c:pt idx="12292">
                  <c:v>0.36875000034914501</c:v>
                </c:pt>
                <c:pt idx="12293">
                  <c:v>0.36562500034945999</c:v>
                </c:pt>
                <c:pt idx="12294">
                  <c:v>0.36875000034977601</c:v>
                </c:pt>
                <c:pt idx="12295">
                  <c:v>0.36875000035009098</c:v>
                </c:pt>
                <c:pt idx="12296">
                  <c:v>0.35937500035040598</c:v>
                </c:pt>
                <c:pt idx="12297">
                  <c:v>0.35625000035072202</c:v>
                </c:pt>
                <c:pt idx="12298">
                  <c:v>0.35937500035103698</c:v>
                </c:pt>
                <c:pt idx="12299">
                  <c:v>0.359375000351352</c:v>
                </c:pt>
                <c:pt idx="12300">
                  <c:v>0.35625000035166798</c:v>
                </c:pt>
                <c:pt idx="12301">
                  <c:v>0.35625000035198301</c:v>
                </c:pt>
                <c:pt idx="12302">
                  <c:v>0.350000000352298</c:v>
                </c:pt>
                <c:pt idx="12303">
                  <c:v>0.36250000035261398</c:v>
                </c:pt>
                <c:pt idx="12304">
                  <c:v>0.35937500035292902</c:v>
                </c:pt>
                <c:pt idx="12305">
                  <c:v>0.35937500035324399</c:v>
                </c:pt>
                <c:pt idx="12306">
                  <c:v>0.35625000035356003</c:v>
                </c:pt>
                <c:pt idx="12307">
                  <c:v>0.36562500035387502</c:v>
                </c:pt>
                <c:pt idx="12308">
                  <c:v>0.35625000035419102</c:v>
                </c:pt>
                <c:pt idx="12309">
                  <c:v>0.35625000035450599</c:v>
                </c:pt>
                <c:pt idx="12310">
                  <c:v>0.36250000035482099</c:v>
                </c:pt>
                <c:pt idx="12311">
                  <c:v>0.35625000035513699</c:v>
                </c:pt>
                <c:pt idx="12312">
                  <c:v>0.35625000035545201</c:v>
                </c:pt>
                <c:pt idx="12313">
                  <c:v>0.34375000035576803</c:v>
                </c:pt>
                <c:pt idx="12314">
                  <c:v>0.35625000035608301</c:v>
                </c:pt>
                <c:pt idx="12315">
                  <c:v>0.36250000035639801</c:v>
                </c:pt>
                <c:pt idx="12316">
                  <c:v>0.35937500035671399</c:v>
                </c:pt>
                <c:pt idx="12317">
                  <c:v>0.35312500035702898</c:v>
                </c:pt>
                <c:pt idx="12318">
                  <c:v>0.356250000357344</c:v>
                </c:pt>
                <c:pt idx="12319">
                  <c:v>0.35312500035765998</c:v>
                </c:pt>
                <c:pt idx="12320">
                  <c:v>0.35000000035797502</c:v>
                </c:pt>
                <c:pt idx="12321">
                  <c:v>0.35625000035829002</c:v>
                </c:pt>
                <c:pt idx="12322">
                  <c:v>0.35000000035860601</c:v>
                </c:pt>
                <c:pt idx="12323">
                  <c:v>0.34062500035892102</c:v>
                </c:pt>
                <c:pt idx="12324">
                  <c:v>0.34375000035923597</c:v>
                </c:pt>
                <c:pt idx="12325">
                  <c:v>0.343750000359552</c:v>
                </c:pt>
                <c:pt idx="12326">
                  <c:v>0.36250000035986701</c:v>
                </c:pt>
                <c:pt idx="12327">
                  <c:v>0.35625000036018201</c:v>
                </c:pt>
                <c:pt idx="12328">
                  <c:v>0.35937500036049802</c:v>
                </c:pt>
                <c:pt idx="12329">
                  <c:v>0.36250000036081298</c:v>
                </c:pt>
                <c:pt idx="12330">
                  <c:v>0.36875000036112898</c:v>
                </c:pt>
                <c:pt idx="12331">
                  <c:v>0.35937500036144399</c:v>
                </c:pt>
                <c:pt idx="12332">
                  <c:v>0.362500000361759</c:v>
                </c:pt>
                <c:pt idx="12333">
                  <c:v>0.35000000036207501</c:v>
                </c:pt>
                <c:pt idx="12334">
                  <c:v>0.36875000036238997</c:v>
                </c:pt>
                <c:pt idx="12335">
                  <c:v>0.37187500036270499</c:v>
                </c:pt>
                <c:pt idx="12336">
                  <c:v>0.36562500036302098</c:v>
                </c:pt>
                <c:pt idx="12337">
                  <c:v>0.36250000036333602</c:v>
                </c:pt>
                <c:pt idx="12338">
                  <c:v>0.359375000363652</c:v>
                </c:pt>
                <c:pt idx="12339">
                  <c:v>0.365625000363967</c:v>
                </c:pt>
                <c:pt idx="12340">
                  <c:v>0.371875000364282</c:v>
                </c:pt>
                <c:pt idx="12341">
                  <c:v>0.35937500036459802</c:v>
                </c:pt>
                <c:pt idx="12342">
                  <c:v>0.35937500036491299</c:v>
                </c:pt>
                <c:pt idx="12343">
                  <c:v>0.37187500036522902</c:v>
                </c:pt>
                <c:pt idx="12344">
                  <c:v>0.36562500036554402</c:v>
                </c:pt>
                <c:pt idx="12345">
                  <c:v>0.37187500036586002</c:v>
                </c:pt>
                <c:pt idx="12346">
                  <c:v>0.38125000036617501</c:v>
                </c:pt>
                <c:pt idx="12347">
                  <c:v>0.38125000036649098</c:v>
                </c:pt>
                <c:pt idx="12348">
                  <c:v>0.38125000036680601</c:v>
                </c:pt>
                <c:pt idx="12349">
                  <c:v>0.37812500036712199</c:v>
                </c:pt>
                <c:pt idx="12350">
                  <c:v>0.381250000367437</c:v>
                </c:pt>
                <c:pt idx="12351">
                  <c:v>0.39062500036775299</c:v>
                </c:pt>
                <c:pt idx="12352">
                  <c:v>0.38437500036806799</c:v>
                </c:pt>
                <c:pt idx="12353">
                  <c:v>0.387500000368384</c:v>
                </c:pt>
                <c:pt idx="12354">
                  <c:v>0.38750000036869903</c:v>
                </c:pt>
                <c:pt idx="12355">
                  <c:v>0.387500000369015</c:v>
                </c:pt>
                <c:pt idx="12356">
                  <c:v>0.38125000036932999</c:v>
                </c:pt>
                <c:pt idx="12357">
                  <c:v>0.39062500036964598</c:v>
                </c:pt>
                <c:pt idx="12358">
                  <c:v>0.393750000369961</c:v>
                </c:pt>
                <c:pt idx="12359">
                  <c:v>0.384375000370277</c:v>
                </c:pt>
                <c:pt idx="12360">
                  <c:v>0.39375000037059199</c:v>
                </c:pt>
                <c:pt idx="12361">
                  <c:v>0.38125000037090701</c:v>
                </c:pt>
                <c:pt idx="12362">
                  <c:v>0.39375000037122299</c:v>
                </c:pt>
                <c:pt idx="12363">
                  <c:v>0.38750000037153798</c:v>
                </c:pt>
                <c:pt idx="12364">
                  <c:v>0.39375000037185398</c:v>
                </c:pt>
                <c:pt idx="12365">
                  <c:v>0.396875000372169</c:v>
                </c:pt>
                <c:pt idx="12366">
                  <c:v>0.39062500037248499</c:v>
                </c:pt>
                <c:pt idx="12367">
                  <c:v>0.39062500037280001</c:v>
                </c:pt>
                <c:pt idx="12368">
                  <c:v>0.37500000037311598</c:v>
                </c:pt>
                <c:pt idx="12369">
                  <c:v>0.38125000037343099</c:v>
                </c:pt>
                <c:pt idx="12370">
                  <c:v>0.37812500037374702</c:v>
                </c:pt>
                <c:pt idx="12371">
                  <c:v>0.38437500037406203</c:v>
                </c:pt>
                <c:pt idx="12372">
                  <c:v>0.384375000374378</c:v>
                </c:pt>
                <c:pt idx="12373">
                  <c:v>0.375000000374693</c:v>
                </c:pt>
                <c:pt idx="12374">
                  <c:v>0.365625000375009</c:v>
                </c:pt>
                <c:pt idx="12375">
                  <c:v>0.36875000037532402</c:v>
                </c:pt>
                <c:pt idx="12376">
                  <c:v>0.36875000037563999</c:v>
                </c:pt>
                <c:pt idx="12377">
                  <c:v>0.36250000037595498</c:v>
                </c:pt>
                <c:pt idx="12378">
                  <c:v>0.36875000037627098</c:v>
                </c:pt>
                <c:pt idx="12379">
                  <c:v>0.36562500037658602</c:v>
                </c:pt>
                <c:pt idx="12380">
                  <c:v>0.362500000376902</c:v>
                </c:pt>
                <c:pt idx="12381">
                  <c:v>0.35937500037721798</c:v>
                </c:pt>
                <c:pt idx="12382">
                  <c:v>0.35625000037753302</c:v>
                </c:pt>
                <c:pt idx="12383">
                  <c:v>0.34687500037784902</c:v>
                </c:pt>
                <c:pt idx="12384">
                  <c:v>0.35625000037816401</c:v>
                </c:pt>
                <c:pt idx="12385">
                  <c:v>0.35000000037848</c:v>
                </c:pt>
                <c:pt idx="12386">
                  <c:v>0.35625000037879501</c:v>
                </c:pt>
                <c:pt idx="12387">
                  <c:v>0.35312500037911099</c:v>
                </c:pt>
                <c:pt idx="12388">
                  <c:v>0.35312500037942701</c:v>
                </c:pt>
                <c:pt idx="12389">
                  <c:v>0.35000000037974199</c:v>
                </c:pt>
                <c:pt idx="12390">
                  <c:v>0.34687500038005797</c:v>
                </c:pt>
                <c:pt idx="12391">
                  <c:v>0.35000000038037299</c:v>
                </c:pt>
                <c:pt idx="12392">
                  <c:v>0.33437500038068901</c:v>
                </c:pt>
                <c:pt idx="12393">
                  <c:v>0.34375000038100501</c:v>
                </c:pt>
                <c:pt idx="12394">
                  <c:v>0.35000000038132001</c:v>
                </c:pt>
                <c:pt idx="12395">
                  <c:v>0.35000000038163598</c:v>
                </c:pt>
                <c:pt idx="12396">
                  <c:v>0.34375000038195103</c:v>
                </c:pt>
                <c:pt idx="12397">
                  <c:v>0.33437500038226697</c:v>
                </c:pt>
                <c:pt idx="12398">
                  <c:v>0.33750000038258199</c:v>
                </c:pt>
                <c:pt idx="12399">
                  <c:v>0.340625000382898</c:v>
                </c:pt>
                <c:pt idx="12400">
                  <c:v>0.34375000038321302</c:v>
                </c:pt>
                <c:pt idx="12401">
                  <c:v>0.340625000383529</c:v>
                </c:pt>
                <c:pt idx="12402">
                  <c:v>0.34062500038384502</c:v>
                </c:pt>
                <c:pt idx="12403">
                  <c:v>0.34687500038416003</c:v>
                </c:pt>
                <c:pt idx="12404">
                  <c:v>0.346875000384476</c:v>
                </c:pt>
                <c:pt idx="12405">
                  <c:v>0.33437500038479101</c:v>
                </c:pt>
                <c:pt idx="12406">
                  <c:v>0.33750000038510702</c:v>
                </c:pt>
                <c:pt idx="12407">
                  <c:v>0.33437500038542201</c:v>
                </c:pt>
                <c:pt idx="12408">
                  <c:v>0.33750000038573802</c:v>
                </c:pt>
                <c:pt idx="12409">
                  <c:v>0.34375000038605402</c:v>
                </c:pt>
                <c:pt idx="12410">
                  <c:v>0.33125000038636898</c:v>
                </c:pt>
                <c:pt idx="12411">
                  <c:v>0.33125000038668501</c:v>
                </c:pt>
                <c:pt idx="12412">
                  <c:v>0.34375000038699999</c:v>
                </c:pt>
                <c:pt idx="12413">
                  <c:v>0.34062500038731602</c:v>
                </c:pt>
                <c:pt idx="12414">
                  <c:v>0.353125000387632</c:v>
                </c:pt>
                <c:pt idx="12415">
                  <c:v>0.346875000387947</c:v>
                </c:pt>
                <c:pt idx="12416">
                  <c:v>0.34687500038826302</c:v>
                </c:pt>
                <c:pt idx="12417">
                  <c:v>0.33750000038857803</c:v>
                </c:pt>
                <c:pt idx="12418">
                  <c:v>0.34375000038889397</c:v>
                </c:pt>
                <c:pt idx="12419">
                  <c:v>0.34062500038921001</c:v>
                </c:pt>
                <c:pt idx="12420">
                  <c:v>0.33750000038952499</c:v>
                </c:pt>
                <c:pt idx="12421">
                  <c:v>0.340625000389841</c:v>
                </c:pt>
                <c:pt idx="12422">
                  <c:v>0.34375000039015702</c:v>
                </c:pt>
                <c:pt idx="12423">
                  <c:v>0.34687500039047198</c:v>
                </c:pt>
                <c:pt idx="12424">
                  <c:v>0.33437500039078799</c:v>
                </c:pt>
                <c:pt idx="12425">
                  <c:v>0.33437500039110302</c:v>
                </c:pt>
                <c:pt idx="12426">
                  <c:v>0.33750000039141898</c:v>
                </c:pt>
                <c:pt idx="12427">
                  <c:v>0.33437500039173501</c:v>
                </c:pt>
                <c:pt idx="12428">
                  <c:v>0.33125000039204999</c:v>
                </c:pt>
                <c:pt idx="12429">
                  <c:v>0.33437500039236601</c:v>
                </c:pt>
                <c:pt idx="12430">
                  <c:v>0.34062500039268201</c:v>
                </c:pt>
                <c:pt idx="12431">
                  <c:v>0.334375000392997</c:v>
                </c:pt>
                <c:pt idx="12432">
                  <c:v>0.340625000393313</c:v>
                </c:pt>
                <c:pt idx="12433">
                  <c:v>0.334375000393629</c:v>
                </c:pt>
                <c:pt idx="12434">
                  <c:v>0.33125000039394398</c:v>
                </c:pt>
                <c:pt idx="12435">
                  <c:v>0.33750000039425998</c:v>
                </c:pt>
                <c:pt idx="12436">
                  <c:v>0.33750000039457601</c:v>
                </c:pt>
                <c:pt idx="12437">
                  <c:v>0.33750000039489098</c:v>
                </c:pt>
                <c:pt idx="12438">
                  <c:v>0.33437500039520701</c:v>
                </c:pt>
                <c:pt idx="12439">
                  <c:v>0.33125000039552299</c:v>
                </c:pt>
                <c:pt idx="12440">
                  <c:v>0.33437500039583901</c:v>
                </c:pt>
                <c:pt idx="12441">
                  <c:v>0.33750000039615402</c:v>
                </c:pt>
                <c:pt idx="12442">
                  <c:v>0.33750000039646999</c:v>
                </c:pt>
                <c:pt idx="12443">
                  <c:v>0.34687500039678598</c:v>
                </c:pt>
                <c:pt idx="12444">
                  <c:v>0.34062500039710197</c:v>
                </c:pt>
                <c:pt idx="12445">
                  <c:v>0.34375000039741699</c:v>
                </c:pt>
                <c:pt idx="12446">
                  <c:v>0.34375000039773301</c:v>
                </c:pt>
                <c:pt idx="12447">
                  <c:v>0.34375000039804898</c:v>
                </c:pt>
                <c:pt idx="12448">
                  <c:v>0.34375000039836501</c:v>
                </c:pt>
                <c:pt idx="12449">
                  <c:v>0.35000000039868101</c:v>
                </c:pt>
                <c:pt idx="12450">
                  <c:v>0.35312500039899603</c:v>
                </c:pt>
                <c:pt idx="12451">
                  <c:v>0.35000000039931201</c:v>
                </c:pt>
                <c:pt idx="12452">
                  <c:v>0.343750000399628</c:v>
                </c:pt>
                <c:pt idx="12453">
                  <c:v>0.34687500039994401</c:v>
                </c:pt>
                <c:pt idx="12454">
                  <c:v>0.35000000040026003</c:v>
                </c:pt>
                <c:pt idx="12455">
                  <c:v>0.34687500040057601</c:v>
                </c:pt>
                <c:pt idx="12456">
                  <c:v>0.33750000040089101</c:v>
                </c:pt>
                <c:pt idx="12457">
                  <c:v>0.35000000040120699</c:v>
                </c:pt>
                <c:pt idx="12458">
                  <c:v>0.35625000040152299</c:v>
                </c:pt>
                <c:pt idx="12459">
                  <c:v>0.35000000040183898</c:v>
                </c:pt>
                <c:pt idx="12460">
                  <c:v>0.353125000402155</c:v>
                </c:pt>
                <c:pt idx="12461">
                  <c:v>0.35312500040247102</c:v>
                </c:pt>
                <c:pt idx="12462">
                  <c:v>0.350000000402787</c:v>
                </c:pt>
                <c:pt idx="12463">
                  <c:v>0.35000000040310297</c:v>
                </c:pt>
                <c:pt idx="12464">
                  <c:v>0.36250000040341901</c:v>
                </c:pt>
                <c:pt idx="12465">
                  <c:v>0.35937500040373499</c:v>
                </c:pt>
                <c:pt idx="12466">
                  <c:v>0.35312500040405098</c:v>
                </c:pt>
                <c:pt idx="12467">
                  <c:v>0.35937500040436698</c:v>
                </c:pt>
                <c:pt idx="12468">
                  <c:v>0.35625000040468302</c:v>
                </c:pt>
                <c:pt idx="12469">
                  <c:v>0.36250000040499902</c:v>
                </c:pt>
                <c:pt idx="12470">
                  <c:v>0.36562500040531498</c:v>
                </c:pt>
                <c:pt idx="12471">
                  <c:v>0.36562500040563101</c:v>
                </c:pt>
                <c:pt idx="12472">
                  <c:v>0.35625000040594701</c:v>
                </c:pt>
                <c:pt idx="12473">
                  <c:v>0.35312500040626299</c:v>
                </c:pt>
                <c:pt idx="12474">
                  <c:v>0.35312500040657901</c:v>
                </c:pt>
                <c:pt idx="12475">
                  <c:v>0.36250000040689501</c:v>
                </c:pt>
                <c:pt idx="12476">
                  <c:v>0.36250000040721198</c:v>
                </c:pt>
                <c:pt idx="12477">
                  <c:v>0.362500000407528</c:v>
                </c:pt>
                <c:pt idx="12478">
                  <c:v>0.36250000040784403</c:v>
                </c:pt>
                <c:pt idx="12479">
                  <c:v>0.35937500040816001</c:v>
                </c:pt>
                <c:pt idx="12480">
                  <c:v>0.36250000040847602</c:v>
                </c:pt>
                <c:pt idx="12481">
                  <c:v>0.36562500040879198</c:v>
                </c:pt>
                <c:pt idx="12482">
                  <c:v>0.35937500040910803</c:v>
                </c:pt>
                <c:pt idx="12483">
                  <c:v>0.35937500040942399</c:v>
                </c:pt>
                <c:pt idx="12484">
                  <c:v>0.35625000040974097</c:v>
                </c:pt>
                <c:pt idx="12485">
                  <c:v>0.35937500041005699</c:v>
                </c:pt>
                <c:pt idx="12486">
                  <c:v>0.35937500041037301</c:v>
                </c:pt>
                <c:pt idx="12487">
                  <c:v>0.36250000041068903</c:v>
                </c:pt>
                <c:pt idx="12488">
                  <c:v>0.36562500041100499</c:v>
                </c:pt>
                <c:pt idx="12489">
                  <c:v>0.36250000041132102</c:v>
                </c:pt>
                <c:pt idx="12490">
                  <c:v>0.35312500041163702</c:v>
                </c:pt>
                <c:pt idx="12491">
                  <c:v>0.35625000041195298</c:v>
                </c:pt>
                <c:pt idx="12492">
                  <c:v>0.359375000412269</c:v>
                </c:pt>
                <c:pt idx="12493">
                  <c:v>0.35937500041258502</c:v>
                </c:pt>
                <c:pt idx="12494">
                  <c:v>0.35312500041290101</c:v>
                </c:pt>
                <c:pt idx="12495">
                  <c:v>0.35625000041321703</c:v>
                </c:pt>
                <c:pt idx="12496">
                  <c:v>0.356250000413533</c:v>
                </c:pt>
                <c:pt idx="12497">
                  <c:v>0.35625000041384902</c:v>
                </c:pt>
                <c:pt idx="12498">
                  <c:v>0.35937500041416498</c:v>
                </c:pt>
                <c:pt idx="12499">
                  <c:v>0.35625000041448102</c:v>
                </c:pt>
                <c:pt idx="12500">
                  <c:v>0.36562500041479701</c:v>
                </c:pt>
                <c:pt idx="12501">
                  <c:v>0.35312500041511302</c:v>
                </c:pt>
                <c:pt idx="12502">
                  <c:v>0.350000000415429</c:v>
                </c:pt>
                <c:pt idx="12503">
                  <c:v>0.35937500041574499</c:v>
                </c:pt>
                <c:pt idx="12504">
                  <c:v>0.36875000041606099</c:v>
                </c:pt>
                <c:pt idx="12505">
                  <c:v>0.35937500041637699</c:v>
                </c:pt>
                <c:pt idx="12506">
                  <c:v>0.35937500041669301</c:v>
                </c:pt>
                <c:pt idx="12507">
                  <c:v>0.36250000041700903</c:v>
                </c:pt>
                <c:pt idx="12508">
                  <c:v>0.35937500041732501</c:v>
                </c:pt>
                <c:pt idx="12509">
                  <c:v>0.35625000041764099</c:v>
                </c:pt>
                <c:pt idx="12510">
                  <c:v>0.35312500041795702</c:v>
                </c:pt>
                <c:pt idx="12511">
                  <c:v>0.35625000041827298</c:v>
                </c:pt>
                <c:pt idx="12512">
                  <c:v>0.35625000041858901</c:v>
                </c:pt>
                <c:pt idx="12513">
                  <c:v>0.35312500041890599</c:v>
                </c:pt>
                <c:pt idx="12514">
                  <c:v>0.35937500041922199</c:v>
                </c:pt>
                <c:pt idx="12515">
                  <c:v>0.362500000419538</c:v>
                </c:pt>
                <c:pt idx="12516">
                  <c:v>0.35937500041985398</c:v>
                </c:pt>
                <c:pt idx="12517">
                  <c:v>0.36250000042017</c:v>
                </c:pt>
                <c:pt idx="12518">
                  <c:v>0.35937500042048598</c:v>
                </c:pt>
                <c:pt idx="12519">
                  <c:v>0.359375000420802</c:v>
                </c:pt>
                <c:pt idx="12520">
                  <c:v>0.34687500042111802</c:v>
                </c:pt>
                <c:pt idx="12521">
                  <c:v>0.35625000042143401</c:v>
                </c:pt>
                <c:pt idx="12522">
                  <c:v>0.35625000042175098</c:v>
                </c:pt>
                <c:pt idx="12523">
                  <c:v>0.34687500042206698</c:v>
                </c:pt>
                <c:pt idx="12524">
                  <c:v>0.35937500042238302</c:v>
                </c:pt>
                <c:pt idx="12525">
                  <c:v>0.35937500042269899</c:v>
                </c:pt>
                <c:pt idx="12526">
                  <c:v>0.362500000423015</c:v>
                </c:pt>
                <c:pt idx="12527">
                  <c:v>0.36250000042333103</c:v>
                </c:pt>
                <c:pt idx="12528">
                  <c:v>0.35000000042364698</c:v>
                </c:pt>
                <c:pt idx="12529">
                  <c:v>0.35937500042396298</c:v>
                </c:pt>
                <c:pt idx="12530">
                  <c:v>0.36250000042427999</c:v>
                </c:pt>
                <c:pt idx="12531">
                  <c:v>0.35937500042459603</c:v>
                </c:pt>
                <c:pt idx="12532">
                  <c:v>0.36250000042491198</c:v>
                </c:pt>
                <c:pt idx="12533">
                  <c:v>0.36250000042522801</c:v>
                </c:pt>
                <c:pt idx="12534">
                  <c:v>0.36562500042554402</c:v>
                </c:pt>
                <c:pt idx="12535">
                  <c:v>0.362500000425861</c:v>
                </c:pt>
                <c:pt idx="12536">
                  <c:v>0.34687500042617703</c:v>
                </c:pt>
                <c:pt idx="12537">
                  <c:v>0.36875000042649297</c:v>
                </c:pt>
                <c:pt idx="12538">
                  <c:v>0.36250000042680902</c:v>
                </c:pt>
                <c:pt idx="12539">
                  <c:v>0.36875000042712602</c:v>
                </c:pt>
                <c:pt idx="12540">
                  <c:v>0.36875000042744199</c:v>
                </c:pt>
                <c:pt idx="12541">
                  <c:v>0.36562500042775797</c:v>
                </c:pt>
                <c:pt idx="12542">
                  <c:v>0.36250000042807501</c:v>
                </c:pt>
                <c:pt idx="12543">
                  <c:v>0.35937500042839099</c:v>
                </c:pt>
                <c:pt idx="12544">
                  <c:v>0.36562500042870699</c:v>
                </c:pt>
                <c:pt idx="12545">
                  <c:v>0.35937500042902398</c:v>
                </c:pt>
                <c:pt idx="12546">
                  <c:v>0.36250000042934</c:v>
                </c:pt>
                <c:pt idx="12547">
                  <c:v>0.36250000042965602</c:v>
                </c:pt>
                <c:pt idx="12548">
                  <c:v>0.35625000042997301</c:v>
                </c:pt>
                <c:pt idx="12549">
                  <c:v>0.350000000430289</c:v>
                </c:pt>
                <c:pt idx="12550">
                  <c:v>0.35312500043060502</c:v>
                </c:pt>
                <c:pt idx="12551">
                  <c:v>0.35625000043092198</c:v>
                </c:pt>
                <c:pt idx="12552">
                  <c:v>0.35000000043123802</c:v>
                </c:pt>
                <c:pt idx="12553">
                  <c:v>0.35937500043155501</c:v>
                </c:pt>
                <c:pt idx="12554">
                  <c:v>0.37187500043187099</c:v>
                </c:pt>
                <c:pt idx="12555">
                  <c:v>0.36875000043218698</c:v>
                </c:pt>
                <c:pt idx="12556">
                  <c:v>0.36562500043250401</c:v>
                </c:pt>
                <c:pt idx="12557">
                  <c:v>0.36562500043281998</c:v>
                </c:pt>
                <c:pt idx="12558">
                  <c:v>0.365625000433136</c:v>
                </c:pt>
                <c:pt idx="12559">
                  <c:v>0.359375000433453</c:v>
                </c:pt>
                <c:pt idx="12560">
                  <c:v>0.36250000043376901</c:v>
                </c:pt>
                <c:pt idx="12561">
                  <c:v>0.36875000043408501</c:v>
                </c:pt>
                <c:pt idx="12562">
                  <c:v>0.35937500043440201</c:v>
                </c:pt>
                <c:pt idx="12563">
                  <c:v>0.36250000043471797</c:v>
                </c:pt>
                <c:pt idx="12564">
                  <c:v>0.35312500043503497</c:v>
                </c:pt>
                <c:pt idx="12565">
                  <c:v>0.368750000435351</c:v>
                </c:pt>
                <c:pt idx="12566">
                  <c:v>0.36250000043566699</c:v>
                </c:pt>
                <c:pt idx="12567">
                  <c:v>0.35937500043598303</c:v>
                </c:pt>
                <c:pt idx="12568">
                  <c:v>0.3750000004363</c:v>
                </c:pt>
                <c:pt idx="12569">
                  <c:v>0.365625000436616</c:v>
                </c:pt>
                <c:pt idx="12570">
                  <c:v>0.36562500043693202</c:v>
                </c:pt>
                <c:pt idx="12571">
                  <c:v>0.35937500043724901</c:v>
                </c:pt>
                <c:pt idx="12572">
                  <c:v>0.35937500043756498</c:v>
                </c:pt>
                <c:pt idx="12573">
                  <c:v>0.35937500043788101</c:v>
                </c:pt>
                <c:pt idx="12574">
                  <c:v>0.37187500043819799</c:v>
                </c:pt>
                <c:pt idx="12575">
                  <c:v>0.36250000043851399</c:v>
                </c:pt>
                <c:pt idx="12576">
                  <c:v>0.365625000438831</c:v>
                </c:pt>
                <c:pt idx="12577">
                  <c:v>0.36562500043914697</c:v>
                </c:pt>
                <c:pt idx="12578">
                  <c:v>0.35625000043946298</c:v>
                </c:pt>
                <c:pt idx="12579">
                  <c:v>0.36562500043978002</c:v>
                </c:pt>
                <c:pt idx="12580">
                  <c:v>0.35625000044009603</c:v>
                </c:pt>
                <c:pt idx="12581">
                  <c:v>0.36250000044041197</c:v>
                </c:pt>
                <c:pt idx="12582">
                  <c:v>0.36875000044072898</c:v>
                </c:pt>
                <c:pt idx="12583">
                  <c:v>0.36250000044104502</c:v>
                </c:pt>
                <c:pt idx="12584">
                  <c:v>0.36250000044136099</c:v>
                </c:pt>
                <c:pt idx="12585">
                  <c:v>0.35625000044167798</c:v>
                </c:pt>
                <c:pt idx="12586">
                  <c:v>0.37187500044199401</c:v>
                </c:pt>
                <c:pt idx="12587">
                  <c:v>0.35625000044230998</c:v>
                </c:pt>
                <c:pt idx="12588">
                  <c:v>0.36562500044262602</c:v>
                </c:pt>
                <c:pt idx="12589">
                  <c:v>0.362500000442943</c:v>
                </c:pt>
                <c:pt idx="12590">
                  <c:v>0.371875000443259</c:v>
                </c:pt>
                <c:pt idx="12591">
                  <c:v>0.36875000044357498</c:v>
                </c:pt>
                <c:pt idx="12592">
                  <c:v>0.36250000044389202</c:v>
                </c:pt>
                <c:pt idx="12593">
                  <c:v>0.36875000044420803</c:v>
                </c:pt>
                <c:pt idx="12594">
                  <c:v>0.35937500044452397</c:v>
                </c:pt>
                <c:pt idx="12595">
                  <c:v>0.36562500044483998</c:v>
                </c:pt>
                <c:pt idx="12596">
                  <c:v>0.365625000445157</c:v>
                </c:pt>
                <c:pt idx="12597">
                  <c:v>0.35312500044547301</c:v>
                </c:pt>
                <c:pt idx="12598">
                  <c:v>0.37187500044578897</c:v>
                </c:pt>
                <c:pt idx="12599">
                  <c:v>0.356250000446105</c:v>
                </c:pt>
                <c:pt idx="12600">
                  <c:v>0.35625000044642202</c:v>
                </c:pt>
                <c:pt idx="12601">
                  <c:v>0.35937500044673798</c:v>
                </c:pt>
                <c:pt idx="12602">
                  <c:v>0.359375000447054</c:v>
                </c:pt>
                <c:pt idx="12603">
                  <c:v>0.35312500044737</c:v>
                </c:pt>
                <c:pt idx="12604">
                  <c:v>0.359375000447687</c:v>
                </c:pt>
                <c:pt idx="12605">
                  <c:v>0.350000000448003</c:v>
                </c:pt>
                <c:pt idx="12606">
                  <c:v>0.36562500044831903</c:v>
                </c:pt>
                <c:pt idx="12607">
                  <c:v>0.35625000044863597</c:v>
                </c:pt>
                <c:pt idx="12608">
                  <c:v>0.36250000044895198</c:v>
                </c:pt>
                <c:pt idx="12609">
                  <c:v>0.35312500044926798</c:v>
                </c:pt>
                <c:pt idx="12610">
                  <c:v>0.35625000044958399</c:v>
                </c:pt>
                <c:pt idx="12611">
                  <c:v>0.35625000044990102</c:v>
                </c:pt>
                <c:pt idx="12612">
                  <c:v>0.36562500045021701</c:v>
                </c:pt>
                <c:pt idx="12613">
                  <c:v>0.35312500045053302</c:v>
                </c:pt>
                <c:pt idx="12614">
                  <c:v>0.35625000045084998</c:v>
                </c:pt>
                <c:pt idx="12615">
                  <c:v>0.35000000045116603</c:v>
                </c:pt>
                <c:pt idx="12616">
                  <c:v>0.35312500045148298</c:v>
                </c:pt>
                <c:pt idx="12617">
                  <c:v>0.35312500045179901</c:v>
                </c:pt>
                <c:pt idx="12618">
                  <c:v>0.346875000452115</c:v>
                </c:pt>
                <c:pt idx="12619">
                  <c:v>0.34687500045243203</c:v>
                </c:pt>
                <c:pt idx="12620">
                  <c:v>0.34687500045274799</c:v>
                </c:pt>
                <c:pt idx="12621">
                  <c:v>0.34687500045306502</c:v>
                </c:pt>
                <c:pt idx="12622">
                  <c:v>0.34062500045338101</c:v>
                </c:pt>
                <c:pt idx="12623">
                  <c:v>0.34687500045369801</c:v>
                </c:pt>
                <c:pt idx="12624">
                  <c:v>0.34375000045401399</c:v>
                </c:pt>
                <c:pt idx="12625">
                  <c:v>0.34062500045433097</c:v>
                </c:pt>
                <c:pt idx="12626">
                  <c:v>0.34687500045464698</c:v>
                </c:pt>
                <c:pt idx="12627">
                  <c:v>0.35000000045496399</c:v>
                </c:pt>
                <c:pt idx="12628">
                  <c:v>0.34375000045527998</c:v>
                </c:pt>
                <c:pt idx="12629">
                  <c:v>0.35000000045559698</c:v>
                </c:pt>
                <c:pt idx="12630">
                  <c:v>0.34375000045591297</c:v>
                </c:pt>
                <c:pt idx="12631">
                  <c:v>0.34062500045623001</c:v>
                </c:pt>
                <c:pt idx="12632">
                  <c:v>0.334375000456546</c:v>
                </c:pt>
                <c:pt idx="12633">
                  <c:v>0.35000000045686303</c:v>
                </c:pt>
                <c:pt idx="12634">
                  <c:v>0.34062500045717897</c:v>
                </c:pt>
                <c:pt idx="12635">
                  <c:v>0.340625000457496</c:v>
                </c:pt>
                <c:pt idx="12636">
                  <c:v>0.34375000045781201</c:v>
                </c:pt>
                <c:pt idx="12637">
                  <c:v>0.34687500045812902</c:v>
                </c:pt>
                <c:pt idx="12638">
                  <c:v>0.34687500045844599</c:v>
                </c:pt>
                <c:pt idx="12639">
                  <c:v>0.34062500045876198</c:v>
                </c:pt>
                <c:pt idx="12640">
                  <c:v>0.343750000459079</c:v>
                </c:pt>
                <c:pt idx="12641">
                  <c:v>0.33125000045939501</c:v>
                </c:pt>
                <c:pt idx="12642">
                  <c:v>0.340625000459712</c:v>
                </c:pt>
                <c:pt idx="12643">
                  <c:v>0.346875000460029</c:v>
                </c:pt>
                <c:pt idx="12644">
                  <c:v>0.340625000460345</c:v>
                </c:pt>
                <c:pt idx="12645">
                  <c:v>0.33750000046066198</c:v>
                </c:pt>
                <c:pt idx="12646">
                  <c:v>0.337500000460979</c:v>
                </c:pt>
                <c:pt idx="12647">
                  <c:v>0.34062500046129501</c:v>
                </c:pt>
                <c:pt idx="12648">
                  <c:v>0.34062500046161198</c:v>
                </c:pt>
                <c:pt idx="12649">
                  <c:v>0.33750000046192902</c:v>
                </c:pt>
                <c:pt idx="12650">
                  <c:v>0.35312500046224499</c:v>
                </c:pt>
                <c:pt idx="12651">
                  <c:v>0.35000000046256202</c:v>
                </c:pt>
                <c:pt idx="12652">
                  <c:v>0.33750000046287898</c:v>
                </c:pt>
                <c:pt idx="12653">
                  <c:v>0.34062500046319499</c:v>
                </c:pt>
                <c:pt idx="12654">
                  <c:v>0.346875000463512</c:v>
                </c:pt>
                <c:pt idx="12655">
                  <c:v>0.34062500046382899</c:v>
                </c:pt>
                <c:pt idx="12656">
                  <c:v>0.34062500046414501</c:v>
                </c:pt>
                <c:pt idx="12657">
                  <c:v>0.33750000046446199</c:v>
                </c:pt>
                <c:pt idx="12658">
                  <c:v>0.35312500046477802</c:v>
                </c:pt>
                <c:pt idx="12659">
                  <c:v>0.33750000046509498</c:v>
                </c:pt>
                <c:pt idx="12660">
                  <c:v>0.34687500046541198</c:v>
                </c:pt>
                <c:pt idx="12661">
                  <c:v>0.34375000046572801</c:v>
                </c:pt>
                <c:pt idx="12662">
                  <c:v>0.34687500046604502</c:v>
                </c:pt>
                <c:pt idx="12663">
                  <c:v>0.33750000046636203</c:v>
                </c:pt>
                <c:pt idx="12664">
                  <c:v>0.34062500046667898</c:v>
                </c:pt>
                <c:pt idx="12665">
                  <c:v>0.343750000466995</c:v>
                </c:pt>
                <c:pt idx="12666">
                  <c:v>0.34375000046731202</c:v>
                </c:pt>
                <c:pt idx="12667">
                  <c:v>0.340625000467629</c:v>
                </c:pt>
                <c:pt idx="12668">
                  <c:v>0.346875000467945</c:v>
                </c:pt>
                <c:pt idx="12669">
                  <c:v>0.340625000468262</c:v>
                </c:pt>
                <c:pt idx="12670">
                  <c:v>0.33750000046857898</c:v>
                </c:pt>
                <c:pt idx="12671">
                  <c:v>0.34062500046889599</c:v>
                </c:pt>
                <c:pt idx="12672">
                  <c:v>0.33750000046921202</c:v>
                </c:pt>
                <c:pt idx="12673">
                  <c:v>0.34375000046952903</c:v>
                </c:pt>
                <c:pt idx="12674">
                  <c:v>0.35000000046984597</c:v>
                </c:pt>
                <c:pt idx="12675">
                  <c:v>0.35312500047016299</c:v>
                </c:pt>
                <c:pt idx="12676">
                  <c:v>0.35000000047048002</c:v>
                </c:pt>
                <c:pt idx="12677">
                  <c:v>0.34375000047079701</c:v>
                </c:pt>
                <c:pt idx="12678">
                  <c:v>0.34375000047111398</c:v>
                </c:pt>
                <c:pt idx="12679">
                  <c:v>0.35312500047142997</c:v>
                </c:pt>
                <c:pt idx="12680">
                  <c:v>0.34375000047174697</c:v>
                </c:pt>
                <c:pt idx="12681">
                  <c:v>0.35000000047206398</c:v>
                </c:pt>
                <c:pt idx="12682">
                  <c:v>0.350000000472381</c:v>
                </c:pt>
                <c:pt idx="12683">
                  <c:v>0.35000000047269803</c:v>
                </c:pt>
                <c:pt idx="12684">
                  <c:v>0.346875000473015</c:v>
                </c:pt>
                <c:pt idx="12685">
                  <c:v>0.35000000047333202</c:v>
                </c:pt>
                <c:pt idx="12686">
                  <c:v>0.35000000047364899</c:v>
                </c:pt>
                <c:pt idx="12687">
                  <c:v>0.35625000047396599</c:v>
                </c:pt>
                <c:pt idx="12688">
                  <c:v>0.35625000047428301</c:v>
                </c:pt>
                <c:pt idx="12689">
                  <c:v>0.35625000047459998</c:v>
                </c:pt>
                <c:pt idx="12690">
                  <c:v>0.36250000047491698</c:v>
                </c:pt>
                <c:pt idx="12691">
                  <c:v>0.36250000047523301</c:v>
                </c:pt>
                <c:pt idx="12692">
                  <c:v>0.36250000047554998</c:v>
                </c:pt>
                <c:pt idx="12693">
                  <c:v>0.35937500047586701</c:v>
                </c:pt>
                <c:pt idx="12694">
                  <c:v>0.35000000047618401</c:v>
                </c:pt>
                <c:pt idx="12695">
                  <c:v>0.36562500047650098</c:v>
                </c:pt>
                <c:pt idx="12696">
                  <c:v>0.35625000047681799</c:v>
                </c:pt>
                <c:pt idx="12697">
                  <c:v>0.359375000477135</c:v>
                </c:pt>
                <c:pt idx="12698">
                  <c:v>0.36250000047745201</c:v>
                </c:pt>
                <c:pt idx="12699">
                  <c:v>0.356250000477769</c:v>
                </c:pt>
                <c:pt idx="12700">
                  <c:v>0.35937500047808602</c:v>
                </c:pt>
                <c:pt idx="12701">
                  <c:v>0.35937500047840298</c:v>
                </c:pt>
                <c:pt idx="12702">
                  <c:v>0.35937500047872001</c:v>
                </c:pt>
                <c:pt idx="12703">
                  <c:v>0.368750000479037</c:v>
                </c:pt>
                <c:pt idx="12704">
                  <c:v>0.36250000047935399</c:v>
                </c:pt>
                <c:pt idx="12705">
                  <c:v>0.350000000479671</c:v>
                </c:pt>
                <c:pt idx="12706">
                  <c:v>0.356250000479988</c:v>
                </c:pt>
                <c:pt idx="12707">
                  <c:v>0.365625000480305</c:v>
                </c:pt>
                <c:pt idx="12708">
                  <c:v>0.35000000048062202</c:v>
                </c:pt>
                <c:pt idx="12709">
                  <c:v>0.35312500048093898</c:v>
                </c:pt>
                <c:pt idx="12710">
                  <c:v>0.35625000048125599</c:v>
                </c:pt>
                <c:pt idx="12711">
                  <c:v>0.35625000048157301</c:v>
                </c:pt>
                <c:pt idx="12712">
                  <c:v>0.35937500048188997</c:v>
                </c:pt>
                <c:pt idx="12713">
                  <c:v>0.35312500048220702</c:v>
                </c:pt>
                <c:pt idx="12714">
                  <c:v>0.35312500048252399</c:v>
                </c:pt>
                <c:pt idx="12715">
                  <c:v>0.35312500048284101</c:v>
                </c:pt>
                <c:pt idx="12716">
                  <c:v>0.35625000048315802</c:v>
                </c:pt>
                <c:pt idx="12717">
                  <c:v>0.35000000048347502</c:v>
                </c:pt>
                <c:pt idx="12718">
                  <c:v>0.35312500048379197</c:v>
                </c:pt>
                <c:pt idx="12719">
                  <c:v>0.35625000048410899</c:v>
                </c:pt>
                <c:pt idx="12720">
                  <c:v>0.35625000048442601</c:v>
                </c:pt>
                <c:pt idx="12721">
                  <c:v>0.35312500048474399</c:v>
                </c:pt>
                <c:pt idx="12722">
                  <c:v>0.35937500048506099</c:v>
                </c:pt>
                <c:pt idx="12723">
                  <c:v>0.35937500048537802</c:v>
                </c:pt>
                <c:pt idx="12724">
                  <c:v>0.356250000485695</c:v>
                </c:pt>
                <c:pt idx="12725">
                  <c:v>0.35625000048601202</c:v>
                </c:pt>
                <c:pt idx="12726">
                  <c:v>0.35625000048632899</c:v>
                </c:pt>
                <c:pt idx="12727">
                  <c:v>0.35625000048664601</c:v>
                </c:pt>
                <c:pt idx="12728">
                  <c:v>0.35625000048696398</c:v>
                </c:pt>
                <c:pt idx="12729">
                  <c:v>0.356250000487281</c:v>
                </c:pt>
                <c:pt idx="12730">
                  <c:v>0.35937500048759802</c:v>
                </c:pt>
                <c:pt idx="12731">
                  <c:v>0.34375000048791499</c:v>
                </c:pt>
                <c:pt idx="12732">
                  <c:v>0.362500000488232</c:v>
                </c:pt>
                <c:pt idx="12733">
                  <c:v>0.353125000488549</c:v>
                </c:pt>
                <c:pt idx="12734">
                  <c:v>0.36250000048886599</c:v>
                </c:pt>
                <c:pt idx="12735">
                  <c:v>0.35625000048918398</c:v>
                </c:pt>
                <c:pt idx="12736">
                  <c:v>0.35625000048950101</c:v>
                </c:pt>
                <c:pt idx="12737">
                  <c:v>0.35625000048981798</c:v>
                </c:pt>
                <c:pt idx="12738">
                  <c:v>0.356250000490135</c:v>
                </c:pt>
                <c:pt idx="12739">
                  <c:v>0.35625000049045202</c:v>
                </c:pt>
                <c:pt idx="12740">
                  <c:v>0.35625000049076899</c:v>
                </c:pt>
                <c:pt idx="12741">
                  <c:v>0.36250000049108599</c:v>
                </c:pt>
                <c:pt idx="12742">
                  <c:v>0.35625000049140398</c:v>
                </c:pt>
                <c:pt idx="12743">
                  <c:v>0.36250000049172099</c:v>
                </c:pt>
                <c:pt idx="12744">
                  <c:v>0.36250000049203801</c:v>
                </c:pt>
                <c:pt idx="12745">
                  <c:v>0.35937500049235499</c:v>
                </c:pt>
                <c:pt idx="12746">
                  <c:v>0.35625000049267203</c:v>
                </c:pt>
                <c:pt idx="12747">
                  <c:v>0.36250000049298903</c:v>
                </c:pt>
                <c:pt idx="12748">
                  <c:v>0.36562500049330598</c:v>
                </c:pt>
                <c:pt idx="12749">
                  <c:v>0.35625000049362299</c:v>
                </c:pt>
                <c:pt idx="12750">
                  <c:v>0.36562500049394098</c:v>
                </c:pt>
                <c:pt idx="12751">
                  <c:v>0.36250000049425801</c:v>
                </c:pt>
                <c:pt idx="12752">
                  <c:v>0.35937500049457499</c:v>
                </c:pt>
                <c:pt idx="12753">
                  <c:v>0.35625000049489203</c:v>
                </c:pt>
                <c:pt idx="12754">
                  <c:v>0.35312500049520901</c:v>
                </c:pt>
                <c:pt idx="12755">
                  <c:v>0.346875000495526</c:v>
                </c:pt>
                <c:pt idx="12756">
                  <c:v>0.35625000049584299</c:v>
                </c:pt>
                <c:pt idx="12757">
                  <c:v>0.36562500049615998</c:v>
                </c:pt>
                <c:pt idx="12758">
                  <c:v>0.36250000049647702</c:v>
                </c:pt>
                <c:pt idx="12759">
                  <c:v>0.35937500049679499</c:v>
                </c:pt>
                <c:pt idx="12760">
                  <c:v>0.35625000049711197</c:v>
                </c:pt>
                <c:pt idx="12761">
                  <c:v>0.36250000049742898</c:v>
                </c:pt>
                <c:pt idx="12762">
                  <c:v>0.35625000049774602</c:v>
                </c:pt>
                <c:pt idx="12763">
                  <c:v>0.36250000049806302</c:v>
                </c:pt>
                <c:pt idx="12764">
                  <c:v>0.35937500049838</c:v>
                </c:pt>
                <c:pt idx="12765">
                  <c:v>0.36250000049869702</c:v>
                </c:pt>
                <c:pt idx="12766">
                  <c:v>0.35312500049901402</c:v>
                </c:pt>
                <c:pt idx="12767">
                  <c:v>0.35312500049933199</c:v>
                </c:pt>
                <c:pt idx="12768">
                  <c:v>0.35937500049964899</c:v>
                </c:pt>
                <c:pt idx="12769">
                  <c:v>0.36562500049996599</c:v>
                </c:pt>
                <c:pt idx="12770">
                  <c:v>0.35937500050028298</c:v>
                </c:pt>
                <c:pt idx="12771">
                  <c:v>0.36250000050059999</c:v>
                </c:pt>
                <c:pt idx="12772">
                  <c:v>0.36250000050091702</c:v>
                </c:pt>
                <c:pt idx="12773">
                  <c:v>0.36562500050123398</c:v>
                </c:pt>
                <c:pt idx="12774">
                  <c:v>0.365625000501551</c:v>
                </c:pt>
                <c:pt idx="12775">
                  <c:v>0.36875000050186901</c:v>
                </c:pt>
                <c:pt idx="12776">
                  <c:v>0.36875000050218598</c:v>
                </c:pt>
                <c:pt idx="12777">
                  <c:v>0.36875000050250301</c:v>
                </c:pt>
                <c:pt idx="12778">
                  <c:v>0.37500000050282001</c:v>
                </c:pt>
                <c:pt idx="12779">
                  <c:v>0.37500000050313698</c:v>
                </c:pt>
                <c:pt idx="12780">
                  <c:v>0.36875000050345402</c:v>
                </c:pt>
                <c:pt idx="12781">
                  <c:v>0.37187500050377098</c:v>
                </c:pt>
                <c:pt idx="12782">
                  <c:v>0.37500000050408799</c:v>
                </c:pt>
                <c:pt idx="12783">
                  <c:v>0.37500000050440502</c:v>
                </c:pt>
                <c:pt idx="12784">
                  <c:v>0.37500000050472199</c:v>
                </c:pt>
                <c:pt idx="12785">
                  <c:v>0.37812500050504</c:v>
                </c:pt>
                <c:pt idx="12786">
                  <c:v>0.37500000050535698</c:v>
                </c:pt>
                <c:pt idx="12787">
                  <c:v>0.375000000505674</c:v>
                </c:pt>
                <c:pt idx="12788">
                  <c:v>0.381250000505991</c:v>
                </c:pt>
                <c:pt idx="12789">
                  <c:v>0.36875000050630802</c:v>
                </c:pt>
                <c:pt idx="12790">
                  <c:v>0.37187500050662498</c:v>
                </c:pt>
                <c:pt idx="12791">
                  <c:v>0.37500000050694199</c:v>
                </c:pt>
                <c:pt idx="12792">
                  <c:v>0.38125000050725899</c:v>
                </c:pt>
                <c:pt idx="12793">
                  <c:v>0.37812500050757603</c:v>
                </c:pt>
                <c:pt idx="12794">
                  <c:v>0.38125000050789298</c:v>
                </c:pt>
                <c:pt idx="12795">
                  <c:v>0.37500000050820997</c:v>
                </c:pt>
                <c:pt idx="12796">
                  <c:v>0.38125000050852698</c:v>
                </c:pt>
                <c:pt idx="12797">
                  <c:v>0.37500000050884402</c:v>
                </c:pt>
                <c:pt idx="12798">
                  <c:v>0.371875000509161</c:v>
                </c:pt>
                <c:pt idx="12799">
                  <c:v>0.36875000050947798</c:v>
                </c:pt>
                <c:pt idx="12800">
                  <c:v>0.37500000050979498</c:v>
                </c:pt>
                <c:pt idx="12801">
                  <c:v>0.378125000510112</c:v>
                </c:pt>
                <c:pt idx="12802">
                  <c:v>0.38750000051042999</c:v>
                </c:pt>
                <c:pt idx="12803">
                  <c:v>0.375000000510747</c:v>
                </c:pt>
                <c:pt idx="12804">
                  <c:v>0.381250000511064</c:v>
                </c:pt>
                <c:pt idx="12805">
                  <c:v>0.387500000511381</c:v>
                </c:pt>
                <c:pt idx="12806">
                  <c:v>0.37812500051169801</c:v>
                </c:pt>
                <c:pt idx="12807">
                  <c:v>0.387500000512015</c:v>
                </c:pt>
                <c:pt idx="12808">
                  <c:v>0.38437500051233198</c:v>
                </c:pt>
                <c:pt idx="12809">
                  <c:v>0.384375000512649</c:v>
                </c:pt>
                <c:pt idx="12810">
                  <c:v>0.38437500051296603</c:v>
                </c:pt>
                <c:pt idx="12811">
                  <c:v>0.381250000513283</c:v>
                </c:pt>
                <c:pt idx="12812">
                  <c:v>0.38750000051360001</c:v>
                </c:pt>
                <c:pt idx="12813">
                  <c:v>0.381250000513917</c:v>
                </c:pt>
                <c:pt idx="12814">
                  <c:v>0.387500000514234</c:v>
                </c:pt>
                <c:pt idx="12815">
                  <c:v>0.378125000514551</c:v>
                </c:pt>
                <c:pt idx="12816">
                  <c:v>0.37500000051486798</c:v>
                </c:pt>
                <c:pt idx="12817">
                  <c:v>0.38750000051518502</c:v>
                </c:pt>
                <c:pt idx="12818">
                  <c:v>0.37500000051550197</c:v>
                </c:pt>
                <c:pt idx="12819">
                  <c:v>0.38125000051581898</c:v>
                </c:pt>
                <c:pt idx="12820">
                  <c:v>0.37187500051613598</c:v>
                </c:pt>
                <c:pt idx="12821">
                  <c:v>0.387500000516453</c:v>
                </c:pt>
                <c:pt idx="12822">
                  <c:v>0.37187500051677003</c:v>
                </c:pt>
                <c:pt idx="12823">
                  <c:v>0.38125000051708702</c:v>
                </c:pt>
                <c:pt idx="12824">
                  <c:v>0.38437500051740398</c:v>
                </c:pt>
                <c:pt idx="12825">
                  <c:v>0.37812500051772102</c:v>
                </c:pt>
                <c:pt idx="12826">
                  <c:v>0.37187500051803801</c:v>
                </c:pt>
                <c:pt idx="12827">
                  <c:v>0.365625000518355</c:v>
                </c:pt>
                <c:pt idx="12828">
                  <c:v>0.35312500051867202</c:v>
                </c:pt>
                <c:pt idx="12829">
                  <c:v>0.35937500051898902</c:v>
                </c:pt>
                <c:pt idx="12830">
                  <c:v>0.371875000519306</c:v>
                </c:pt>
                <c:pt idx="12831">
                  <c:v>0.38125000051962299</c:v>
                </c:pt>
                <c:pt idx="12832">
                  <c:v>0.37812500051994002</c:v>
                </c:pt>
                <c:pt idx="12833">
                  <c:v>0.33750000052025703</c:v>
                </c:pt>
                <c:pt idx="12834">
                  <c:v>0.34687500052057402</c:v>
                </c:pt>
                <c:pt idx="12835">
                  <c:v>0.343750000520891</c:v>
                </c:pt>
                <c:pt idx="12836">
                  <c:v>0.34375000052120802</c:v>
                </c:pt>
                <c:pt idx="12837">
                  <c:v>0.33750000052152601</c:v>
                </c:pt>
                <c:pt idx="12838">
                  <c:v>0.35625000052184302</c:v>
                </c:pt>
                <c:pt idx="12839">
                  <c:v>0.35312500052216</c:v>
                </c:pt>
                <c:pt idx="12840">
                  <c:v>0.34375000052247701</c:v>
                </c:pt>
                <c:pt idx="12841">
                  <c:v>0.32500000052279399</c:v>
                </c:pt>
                <c:pt idx="12842">
                  <c:v>0.33437500052311098</c:v>
                </c:pt>
                <c:pt idx="12843">
                  <c:v>0.30937500052342798</c:v>
                </c:pt>
                <c:pt idx="12844">
                  <c:v>0.30312500052374503</c:v>
                </c:pt>
                <c:pt idx="12845">
                  <c:v>0.315625000524062</c:v>
                </c:pt>
                <c:pt idx="12846">
                  <c:v>0.31562500052437897</c:v>
                </c:pt>
                <c:pt idx="12847">
                  <c:v>0.300000000524696</c:v>
                </c:pt>
                <c:pt idx="12848">
                  <c:v>0.28125000052501398</c:v>
                </c:pt>
                <c:pt idx="12849">
                  <c:v>0.28437500052533099</c:v>
                </c:pt>
                <c:pt idx="12850">
                  <c:v>0.27812500052564798</c:v>
                </c:pt>
                <c:pt idx="12851">
                  <c:v>0.27187500052596503</c:v>
                </c:pt>
                <c:pt idx="12852">
                  <c:v>0.27812500052628197</c:v>
                </c:pt>
                <c:pt idx="12853">
                  <c:v>0.26562500052659899</c:v>
                </c:pt>
                <c:pt idx="12854">
                  <c:v>0.26250000052691702</c:v>
                </c:pt>
                <c:pt idx="12855">
                  <c:v>0.25312500052723402</c:v>
                </c:pt>
                <c:pt idx="12856">
                  <c:v>0.243750000527551</c:v>
                </c:pt>
                <c:pt idx="12857">
                  <c:v>0.26250000052786798</c:v>
                </c:pt>
                <c:pt idx="12858">
                  <c:v>0.25312500052818598</c:v>
                </c:pt>
                <c:pt idx="12859">
                  <c:v>0.25312500052850301</c:v>
                </c:pt>
                <c:pt idx="12860">
                  <c:v>0.25312500052881998</c:v>
                </c:pt>
                <c:pt idx="12861">
                  <c:v>0.24375000052913701</c:v>
                </c:pt>
                <c:pt idx="12862">
                  <c:v>0.24062500052945501</c:v>
                </c:pt>
                <c:pt idx="12863">
                  <c:v>0.234375000529772</c:v>
                </c:pt>
                <c:pt idx="12864">
                  <c:v>0.24687500053008901</c:v>
                </c:pt>
                <c:pt idx="12865">
                  <c:v>0.234375000530407</c:v>
                </c:pt>
                <c:pt idx="12866">
                  <c:v>0.231250000530724</c:v>
                </c:pt>
                <c:pt idx="12867">
                  <c:v>0.23437500053104099</c:v>
                </c:pt>
                <c:pt idx="12868">
                  <c:v>0.246875000531359</c:v>
                </c:pt>
                <c:pt idx="12869">
                  <c:v>0.24062500053167599</c:v>
                </c:pt>
                <c:pt idx="12870">
                  <c:v>0.25312500053199299</c:v>
                </c:pt>
                <c:pt idx="12871">
                  <c:v>0.25937500053231</c:v>
                </c:pt>
                <c:pt idx="12872">
                  <c:v>0.26250000053262801</c:v>
                </c:pt>
                <c:pt idx="12873">
                  <c:v>0.26562500053294502</c:v>
                </c:pt>
                <c:pt idx="12874">
                  <c:v>0.26562500053326199</c:v>
                </c:pt>
                <c:pt idx="12875">
                  <c:v>0.26562500053357901</c:v>
                </c:pt>
                <c:pt idx="12876">
                  <c:v>0.27812500053389699</c:v>
                </c:pt>
                <c:pt idx="12877">
                  <c:v>0.27812500053421402</c:v>
                </c:pt>
                <c:pt idx="12878">
                  <c:v>0.28750000053453101</c:v>
                </c:pt>
                <c:pt idx="12879">
                  <c:v>0.296875000534848</c:v>
                </c:pt>
                <c:pt idx="12880">
                  <c:v>0.30000000053516601</c:v>
                </c:pt>
                <c:pt idx="12881">
                  <c:v>0.30625000053548301</c:v>
                </c:pt>
                <c:pt idx="12882">
                  <c:v>0.32187500053579998</c:v>
                </c:pt>
                <c:pt idx="12883">
                  <c:v>0.32187500053611701</c:v>
                </c:pt>
                <c:pt idx="12884">
                  <c:v>0.32187500053643497</c:v>
                </c:pt>
                <c:pt idx="12885">
                  <c:v>0.321875000536752</c:v>
                </c:pt>
                <c:pt idx="12886">
                  <c:v>0.328125000537069</c:v>
                </c:pt>
                <c:pt idx="12887">
                  <c:v>0.32812500053738602</c:v>
                </c:pt>
                <c:pt idx="12888">
                  <c:v>0.32187500053770302</c:v>
                </c:pt>
                <c:pt idx="12889">
                  <c:v>0.34375000053802102</c:v>
                </c:pt>
                <c:pt idx="12890">
                  <c:v>0.340625000538338</c:v>
                </c:pt>
                <c:pt idx="12891">
                  <c:v>0.346875000538655</c:v>
                </c:pt>
                <c:pt idx="12892">
                  <c:v>0.353125000538973</c:v>
                </c:pt>
                <c:pt idx="12893">
                  <c:v>0.35000000053928998</c:v>
                </c:pt>
                <c:pt idx="12894">
                  <c:v>0.35937500053960703</c:v>
                </c:pt>
                <c:pt idx="12895">
                  <c:v>0.36250000053992498</c:v>
                </c:pt>
                <c:pt idx="12896">
                  <c:v>0.37500000054024202</c:v>
                </c:pt>
                <c:pt idx="12897">
                  <c:v>0.37500000054055899</c:v>
                </c:pt>
                <c:pt idx="12898">
                  <c:v>0.38125000054087699</c:v>
                </c:pt>
                <c:pt idx="12899">
                  <c:v>0.37500000054119398</c:v>
                </c:pt>
                <c:pt idx="12900">
                  <c:v>0.37187500054151101</c:v>
                </c:pt>
                <c:pt idx="12901">
                  <c:v>0.38437500054182899</c:v>
                </c:pt>
                <c:pt idx="12902">
                  <c:v>0.37812500054214598</c:v>
                </c:pt>
                <c:pt idx="12903">
                  <c:v>0.37812500054246301</c:v>
                </c:pt>
                <c:pt idx="12904">
                  <c:v>0.37812500054277998</c:v>
                </c:pt>
                <c:pt idx="12905">
                  <c:v>0.38437500054309798</c:v>
                </c:pt>
                <c:pt idx="12906">
                  <c:v>0.38750000054341499</c:v>
                </c:pt>
                <c:pt idx="12907">
                  <c:v>0.390625000543732</c:v>
                </c:pt>
                <c:pt idx="12908">
                  <c:v>0.40000000054404999</c:v>
                </c:pt>
                <c:pt idx="12909">
                  <c:v>0.40312500054436701</c:v>
                </c:pt>
                <c:pt idx="12910">
                  <c:v>0.40000000054468399</c:v>
                </c:pt>
                <c:pt idx="12911">
                  <c:v>0.40000000054500101</c:v>
                </c:pt>
                <c:pt idx="12912">
                  <c:v>0.393750000545318</c:v>
                </c:pt>
                <c:pt idx="12913">
                  <c:v>0.400000000545636</c:v>
                </c:pt>
                <c:pt idx="12914">
                  <c:v>0.39375000054595299</c:v>
                </c:pt>
                <c:pt idx="12915">
                  <c:v>0.38125000054627001</c:v>
                </c:pt>
                <c:pt idx="12916">
                  <c:v>0.38750000054658701</c:v>
                </c:pt>
                <c:pt idx="12917">
                  <c:v>0.381250000546904</c:v>
                </c:pt>
                <c:pt idx="12918">
                  <c:v>0.39687500054722102</c:v>
                </c:pt>
                <c:pt idx="12919">
                  <c:v>0.393750000547538</c:v>
                </c:pt>
                <c:pt idx="12920">
                  <c:v>0.38125000054785602</c:v>
                </c:pt>
                <c:pt idx="12921">
                  <c:v>0.37500000054817301</c:v>
                </c:pt>
                <c:pt idx="12922">
                  <c:v>0.38125000054849001</c:v>
                </c:pt>
                <c:pt idx="12923">
                  <c:v>0.38125000054880698</c:v>
                </c:pt>
                <c:pt idx="12924">
                  <c:v>0.36875000054912399</c:v>
                </c:pt>
                <c:pt idx="12925">
                  <c:v>0.37500000054944099</c:v>
                </c:pt>
                <c:pt idx="12926">
                  <c:v>0.37187500054975797</c:v>
                </c:pt>
                <c:pt idx="12927">
                  <c:v>0.36875000055007601</c:v>
                </c:pt>
                <c:pt idx="12928">
                  <c:v>0.36875000055039298</c:v>
                </c:pt>
                <c:pt idx="12929">
                  <c:v>0.36250000055071002</c:v>
                </c:pt>
                <c:pt idx="12930">
                  <c:v>0.36250000055102699</c:v>
                </c:pt>
                <c:pt idx="12931">
                  <c:v>0.37500000055134403</c:v>
                </c:pt>
                <c:pt idx="12932">
                  <c:v>0.36250000055166098</c:v>
                </c:pt>
                <c:pt idx="12933">
                  <c:v>0.35625000055197797</c:v>
                </c:pt>
                <c:pt idx="12934">
                  <c:v>0.36875000055229601</c:v>
                </c:pt>
                <c:pt idx="12935">
                  <c:v>0.362500000552613</c:v>
                </c:pt>
                <c:pt idx="12936">
                  <c:v>0.35625000055292999</c:v>
                </c:pt>
                <c:pt idx="12937">
                  <c:v>0.35000000055324698</c:v>
                </c:pt>
                <c:pt idx="12938">
                  <c:v>0.35625000055356498</c:v>
                </c:pt>
                <c:pt idx="12939">
                  <c:v>0.359375000553882</c:v>
                </c:pt>
                <c:pt idx="12940">
                  <c:v>0.34687500055419901</c:v>
                </c:pt>
                <c:pt idx="12941">
                  <c:v>0.35937500055451599</c:v>
                </c:pt>
                <c:pt idx="12942">
                  <c:v>0.35937500055483301</c:v>
                </c:pt>
                <c:pt idx="12943">
                  <c:v>0.353125000555151</c:v>
                </c:pt>
                <c:pt idx="12944">
                  <c:v>0.35625000055546802</c:v>
                </c:pt>
                <c:pt idx="12945">
                  <c:v>0.35937500055578497</c:v>
                </c:pt>
                <c:pt idx="12946">
                  <c:v>0.359375000556103</c:v>
                </c:pt>
                <c:pt idx="12947">
                  <c:v>0.35937500055642002</c:v>
                </c:pt>
                <c:pt idx="12948">
                  <c:v>0.35000000055673702</c:v>
                </c:pt>
                <c:pt idx="12949">
                  <c:v>0.35625000055705502</c:v>
                </c:pt>
                <c:pt idx="12950">
                  <c:v>0.35625000055737199</c:v>
                </c:pt>
                <c:pt idx="12951">
                  <c:v>0.34687500055768899</c:v>
                </c:pt>
                <c:pt idx="12952">
                  <c:v>0.353125000558007</c:v>
                </c:pt>
                <c:pt idx="12953">
                  <c:v>0.34062500055832401</c:v>
                </c:pt>
                <c:pt idx="12954">
                  <c:v>0.350000000558641</c:v>
                </c:pt>
                <c:pt idx="12955">
                  <c:v>0.340625000558959</c:v>
                </c:pt>
                <c:pt idx="12956">
                  <c:v>0.35000000055927599</c:v>
                </c:pt>
                <c:pt idx="12957">
                  <c:v>0.34687500055959303</c:v>
                </c:pt>
                <c:pt idx="12958">
                  <c:v>0.35312500055991097</c:v>
                </c:pt>
                <c:pt idx="12959">
                  <c:v>0.33437500056022801</c:v>
                </c:pt>
                <c:pt idx="12960">
                  <c:v>0.35312500056054602</c:v>
                </c:pt>
                <c:pt idx="12961">
                  <c:v>0.35625000056086298</c:v>
                </c:pt>
                <c:pt idx="12962">
                  <c:v>0.34687500056117998</c:v>
                </c:pt>
                <c:pt idx="12963">
                  <c:v>0.35000000056149799</c:v>
                </c:pt>
                <c:pt idx="12964">
                  <c:v>0.35000000056181502</c:v>
                </c:pt>
                <c:pt idx="12965">
                  <c:v>0.33750000056213297</c:v>
                </c:pt>
                <c:pt idx="12966">
                  <c:v>0.34687500056245002</c:v>
                </c:pt>
                <c:pt idx="12967">
                  <c:v>0.343750000562767</c:v>
                </c:pt>
                <c:pt idx="12968">
                  <c:v>0.34375000056308502</c:v>
                </c:pt>
                <c:pt idx="12969">
                  <c:v>0.35000000056340203</c:v>
                </c:pt>
                <c:pt idx="12970">
                  <c:v>0.34687500056372</c:v>
                </c:pt>
                <c:pt idx="12971">
                  <c:v>0.34062500056403699</c:v>
                </c:pt>
                <c:pt idx="12972">
                  <c:v>0.33437500056435399</c:v>
                </c:pt>
                <c:pt idx="12973">
                  <c:v>0.34062500056467199</c:v>
                </c:pt>
                <c:pt idx="12974">
                  <c:v>0.34062500056498901</c:v>
                </c:pt>
                <c:pt idx="12975">
                  <c:v>0.33125000056530601</c:v>
                </c:pt>
                <c:pt idx="12976">
                  <c:v>0.340625000565624</c:v>
                </c:pt>
                <c:pt idx="12977">
                  <c:v>0.34375000056594102</c:v>
                </c:pt>
                <c:pt idx="12978">
                  <c:v>0.33437500056625902</c:v>
                </c:pt>
                <c:pt idx="12979">
                  <c:v>0.32812500056657601</c:v>
                </c:pt>
                <c:pt idx="12980">
                  <c:v>0.33437500056689301</c:v>
                </c:pt>
                <c:pt idx="12981">
                  <c:v>0.34062500056721101</c:v>
                </c:pt>
                <c:pt idx="12982">
                  <c:v>0.32812500056752802</c:v>
                </c:pt>
                <c:pt idx="12983">
                  <c:v>0.32812500056784499</c:v>
                </c:pt>
                <c:pt idx="12984">
                  <c:v>0.32812500056816302</c:v>
                </c:pt>
                <c:pt idx="12985">
                  <c:v>0.33437500056848002</c:v>
                </c:pt>
                <c:pt idx="12986">
                  <c:v>0.33437500056879699</c:v>
                </c:pt>
                <c:pt idx="12987">
                  <c:v>0.32812500056911498</c:v>
                </c:pt>
                <c:pt idx="12988">
                  <c:v>0.33125000056943199</c:v>
                </c:pt>
                <c:pt idx="12989">
                  <c:v>0.31562500056974901</c:v>
                </c:pt>
                <c:pt idx="12990">
                  <c:v>0.33125000057006698</c:v>
                </c:pt>
                <c:pt idx="12991">
                  <c:v>0.334375000570384</c:v>
                </c:pt>
                <c:pt idx="12992">
                  <c:v>0.33125000057070098</c:v>
                </c:pt>
                <c:pt idx="12993">
                  <c:v>0.32812500057101901</c:v>
                </c:pt>
                <c:pt idx="12994">
                  <c:v>0.321875000571336</c:v>
                </c:pt>
                <c:pt idx="12995">
                  <c:v>0.33125000057165299</c:v>
                </c:pt>
                <c:pt idx="12996">
                  <c:v>0.31562500057197002</c:v>
                </c:pt>
                <c:pt idx="12997">
                  <c:v>0.33125000057228798</c:v>
                </c:pt>
                <c:pt idx="12998">
                  <c:v>0.33125000057260501</c:v>
                </c:pt>
                <c:pt idx="12999">
                  <c:v>0.33750000057292201</c:v>
                </c:pt>
                <c:pt idx="13000">
                  <c:v>0.31875000057323999</c:v>
                </c:pt>
                <c:pt idx="13001">
                  <c:v>0.33125000057355702</c:v>
                </c:pt>
                <c:pt idx="13002">
                  <c:v>0.32500000057387401</c:v>
                </c:pt>
                <c:pt idx="13003">
                  <c:v>0.32500000057419098</c:v>
                </c:pt>
                <c:pt idx="13004">
                  <c:v>0.32500000057450901</c:v>
                </c:pt>
                <c:pt idx="13005">
                  <c:v>0.33125000057482601</c:v>
                </c:pt>
                <c:pt idx="13006">
                  <c:v>0.340625000575143</c:v>
                </c:pt>
                <c:pt idx="13007">
                  <c:v>0.33437500057545999</c:v>
                </c:pt>
                <c:pt idx="13008">
                  <c:v>0.34687500057577703</c:v>
                </c:pt>
                <c:pt idx="13009">
                  <c:v>0.34062500057609502</c:v>
                </c:pt>
                <c:pt idx="13010">
                  <c:v>0.33437500057641201</c:v>
                </c:pt>
                <c:pt idx="13011">
                  <c:v>0.34687500057672899</c:v>
                </c:pt>
                <c:pt idx="13012">
                  <c:v>0.35312500057704599</c:v>
                </c:pt>
                <c:pt idx="13013">
                  <c:v>0.35312500057736301</c:v>
                </c:pt>
                <c:pt idx="13014">
                  <c:v>0.35312500057768098</c:v>
                </c:pt>
                <c:pt idx="13015">
                  <c:v>0.36250000057799803</c:v>
                </c:pt>
                <c:pt idx="13016">
                  <c:v>0.35937500057831501</c:v>
                </c:pt>
                <c:pt idx="13017">
                  <c:v>0.37187500057863199</c:v>
                </c:pt>
                <c:pt idx="13018">
                  <c:v>0.37187500057894901</c:v>
                </c:pt>
                <c:pt idx="13019">
                  <c:v>0.36875000057926599</c:v>
                </c:pt>
                <c:pt idx="13020">
                  <c:v>0.36562500057958303</c:v>
                </c:pt>
                <c:pt idx="13021">
                  <c:v>0.37812500057990001</c:v>
                </c:pt>
                <c:pt idx="13022">
                  <c:v>0.38125000058021702</c:v>
                </c:pt>
                <c:pt idx="13023">
                  <c:v>0.39062500058053401</c:v>
                </c:pt>
                <c:pt idx="13024">
                  <c:v>0.37812500058085102</c:v>
                </c:pt>
                <c:pt idx="13025">
                  <c:v>0.37812500058116899</c:v>
                </c:pt>
                <c:pt idx="13026">
                  <c:v>0.396875000581486</c:v>
                </c:pt>
                <c:pt idx="13027">
                  <c:v>0.39062500058180299</c:v>
                </c:pt>
                <c:pt idx="13028">
                  <c:v>0.36875000058211999</c:v>
                </c:pt>
                <c:pt idx="13029">
                  <c:v>0.36562500058243702</c:v>
                </c:pt>
                <c:pt idx="13030">
                  <c:v>0.37187500058275402</c:v>
                </c:pt>
                <c:pt idx="13031">
                  <c:v>0.37812500058307102</c:v>
                </c:pt>
                <c:pt idx="13032">
                  <c:v>0.37812500058338799</c:v>
                </c:pt>
                <c:pt idx="13033">
                  <c:v>0.37812500058370502</c:v>
                </c:pt>
                <c:pt idx="13034">
                  <c:v>0.37812500058402199</c:v>
                </c:pt>
                <c:pt idx="13035">
                  <c:v>0.36875000058433899</c:v>
                </c:pt>
                <c:pt idx="13036">
                  <c:v>0.371875000584656</c:v>
                </c:pt>
                <c:pt idx="13037">
                  <c:v>0.36562500058497299</c:v>
                </c:pt>
                <c:pt idx="13038">
                  <c:v>0.37812500058529003</c:v>
                </c:pt>
                <c:pt idx="13039">
                  <c:v>0.362500000585607</c:v>
                </c:pt>
                <c:pt idx="13040">
                  <c:v>0.35937500058592398</c:v>
                </c:pt>
                <c:pt idx="13041">
                  <c:v>0.343750000586241</c:v>
                </c:pt>
                <c:pt idx="13042">
                  <c:v>0.350000000586558</c:v>
                </c:pt>
                <c:pt idx="13043">
                  <c:v>0.340625000586875</c:v>
                </c:pt>
                <c:pt idx="13044">
                  <c:v>0.34062500058719197</c:v>
                </c:pt>
                <c:pt idx="13045">
                  <c:v>0.33750000058750901</c:v>
                </c:pt>
                <c:pt idx="13046">
                  <c:v>0.33437500058782599</c:v>
                </c:pt>
                <c:pt idx="13047">
                  <c:v>0.337500000588143</c:v>
                </c:pt>
                <c:pt idx="13048">
                  <c:v>0.34062500058846001</c:v>
                </c:pt>
                <c:pt idx="13049">
                  <c:v>0.318750000588777</c:v>
                </c:pt>
                <c:pt idx="13050">
                  <c:v>0.32187500058909402</c:v>
                </c:pt>
                <c:pt idx="13051">
                  <c:v>0.32187500058941099</c:v>
                </c:pt>
                <c:pt idx="13052">
                  <c:v>0.325000000589728</c:v>
                </c:pt>
                <c:pt idx="13053">
                  <c:v>0.31250000059004501</c:v>
                </c:pt>
                <c:pt idx="13054">
                  <c:v>0.30937500059036099</c:v>
                </c:pt>
                <c:pt idx="13055">
                  <c:v>0.30625000059067797</c:v>
                </c:pt>
                <c:pt idx="13056">
                  <c:v>0.306250000590995</c:v>
                </c:pt>
                <c:pt idx="13057">
                  <c:v>0.30000000059131199</c:v>
                </c:pt>
                <c:pt idx="13058">
                  <c:v>0.30625000059162899</c:v>
                </c:pt>
                <c:pt idx="13059">
                  <c:v>0.30312500059194603</c:v>
                </c:pt>
                <c:pt idx="13060">
                  <c:v>0.30312500059226299</c:v>
                </c:pt>
                <c:pt idx="13061">
                  <c:v>0.31562500059257997</c:v>
                </c:pt>
                <c:pt idx="13062">
                  <c:v>0.30312500059289599</c:v>
                </c:pt>
                <c:pt idx="13063">
                  <c:v>0.30312500059321301</c:v>
                </c:pt>
                <c:pt idx="13064">
                  <c:v>0.30937500059353001</c:v>
                </c:pt>
                <c:pt idx="13065">
                  <c:v>0.30937500059384698</c:v>
                </c:pt>
                <c:pt idx="13066">
                  <c:v>0.31562500059416398</c:v>
                </c:pt>
                <c:pt idx="13067">
                  <c:v>0.318750000594481</c:v>
                </c:pt>
                <c:pt idx="13068">
                  <c:v>0.32812500059479699</c:v>
                </c:pt>
                <c:pt idx="13069">
                  <c:v>0.32812500059511401</c:v>
                </c:pt>
                <c:pt idx="13070">
                  <c:v>0.31250000059543098</c:v>
                </c:pt>
                <c:pt idx="13071">
                  <c:v>0.32187500059574797</c:v>
                </c:pt>
                <c:pt idx="13072">
                  <c:v>0.31562500059606502</c:v>
                </c:pt>
                <c:pt idx="13073">
                  <c:v>0.34062500059638101</c:v>
                </c:pt>
                <c:pt idx="13074">
                  <c:v>0.334375000596698</c:v>
                </c:pt>
                <c:pt idx="13075">
                  <c:v>0.31875000059701503</c:v>
                </c:pt>
                <c:pt idx="13076">
                  <c:v>0.34375000059733202</c:v>
                </c:pt>
                <c:pt idx="13077">
                  <c:v>0.35000000059764802</c:v>
                </c:pt>
                <c:pt idx="13078">
                  <c:v>0.35312500059796498</c:v>
                </c:pt>
              </c:numCache>
            </c:numRef>
          </c:xVal>
          <c:yVal>
            <c:numRef>
              <c:f>轨迹!$A$2:$SIA$2</c:f>
              <c:numCache>
                <c:formatCode>General</c:formatCode>
                <c:ptCount val="13079"/>
                <c:pt idx="0">
                  <c:v>0</c:v>
                </c:pt>
                <c:pt idx="1">
                  <c:v>0</c:v>
                </c:pt>
                <c:pt idx="2">
                  <c:v>-3.1250000000000002E-3</c:v>
                </c:pt>
                <c:pt idx="3">
                  <c:v>3.1250000000000002E-3</c:v>
                </c:pt>
                <c:pt idx="4">
                  <c:v>3.1250000000000002E-3</c:v>
                </c:pt>
                <c:pt idx="5">
                  <c:v>6.2500000000000003E-3</c:v>
                </c:pt>
                <c:pt idx="6">
                  <c:v>6.2500000000000003E-3</c:v>
                </c:pt>
                <c:pt idx="7">
                  <c:v>-3.1250000000000002E-3</c:v>
                </c:pt>
                <c:pt idx="8">
                  <c:v>6.2500000000000003E-3</c:v>
                </c:pt>
                <c:pt idx="9">
                  <c:v>-3.1249999999999902E-3</c:v>
                </c:pt>
                <c:pt idx="10" formatCode="0.00E+00">
                  <c:v>8.6736173798840401E-18</c:v>
                </c:pt>
                <c:pt idx="11">
                  <c:v>3.1250000000000101E-3</c:v>
                </c:pt>
                <c:pt idx="12">
                  <c:v>-3.1249999999999902E-3</c:v>
                </c:pt>
                <c:pt idx="13">
                  <c:v>-9.3749999999999892E-3</c:v>
                </c:pt>
                <c:pt idx="14">
                  <c:v>-9.3749999999999892E-3</c:v>
                </c:pt>
                <c:pt idx="15">
                  <c:v>-1.2500000000000001E-2</c:v>
                </c:pt>
                <c:pt idx="16">
                  <c:v>-1.2500000000000001E-2</c:v>
                </c:pt>
                <c:pt idx="17">
                  <c:v>-1.8749999999999999E-2</c:v>
                </c:pt>
                <c:pt idx="18">
                  <c:v>-1.2500000000000001E-2</c:v>
                </c:pt>
                <c:pt idx="19">
                  <c:v>-2.5000000000000001E-2</c:v>
                </c:pt>
                <c:pt idx="20">
                  <c:v>-1.8749999999999999E-2</c:v>
                </c:pt>
                <c:pt idx="21">
                  <c:v>-6.2499999999999596E-3</c:v>
                </c:pt>
                <c:pt idx="22">
                  <c:v>-1.2500000000000001E-2</c:v>
                </c:pt>
                <c:pt idx="23">
                  <c:v>-1.2500000000000001E-2</c:v>
                </c:pt>
                <c:pt idx="24">
                  <c:v>-9.3749999999999493E-3</c:v>
                </c:pt>
                <c:pt idx="25">
                  <c:v>-1.5625E-2</c:v>
                </c:pt>
                <c:pt idx="26">
                  <c:v>-2.1874999999999999E-2</c:v>
                </c:pt>
                <c:pt idx="27">
                  <c:v>-2.1874999999999999E-2</c:v>
                </c:pt>
                <c:pt idx="28">
                  <c:v>6.2500000000000498E-3</c:v>
                </c:pt>
                <c:pt idx="29">
                  <c:v>6.2500000000000402E-3</c:v>
                </c:pt>
                <c:pt idx="30">
                  <c:v>6.2500000000000402E-3</c:v>
                </c:pt>
                <c:pt idx="31">
                  <c:v>3.1250000000000401E-3</c:v>
                </c:pt>
                <c:pt idx="32">
                  <c:v>1.5625E-2</c:v>
                </c:pt>
                <c:pt idx="33">
                  <c:v>9.3750000000000396E-3</c:v>
                </c:pt>
                <c:pt idx="34">
                  <c:v>9.3750000000000396E-3</c:v>
                </c:pt>
                <c:pt idx="35">
                  <c:v>1.5625E-2</c:v>
                </c:pt>
                <c:pt idx="36">
                  <c:v>9.3750000000000396E-3</c:v>
                </c:pt>
                <c:pt idx="37">
                  <c:v>1.5625E-2</c:v>
                </c:pt>
                <c:pt idx="38">
                  <c:v>1.5625E-2</c:v>
                </c:pt>
                <c:pt idx="39">
                  <c:v>1.8749999999999999E-2</c:v>
                </c:pt>
                <c:pt idx="40">
                  <c:v>1.5625E-2</c:v>
                </c:pt>
                <c:pt idx="41">
                  <c:v>1.2500000000000001E-2</c:v>
                </c:pt>
                <c:pt idx="42">
                  <c:v>2.1874999999999999E-2</c:v>
                </c:pt>
                <c:pt idx="43">
                  <c:v>1.2500000000000001E-2</c:v>
                </c:pt>
                <c:pt idx="44">
                  <c:v>1.8749999999999999E-2</c:v>
                </c:pt>
                <c:pt idx="45">
                  <c:v>2.1874999999999999E-2</c:v>
                </c:pt>
                <c:pt idx="46">
                  <c:v>9.37500000000005E-3</c:v>
                </c:pt>
                <c:pt idx="47">
                  <c:v>1.5625000000000101E-2</c:v>
                </c:pt>
                <c:pt idx="48">
                  <c:v>1.5625000000000101E-2</c:v>
                </c:pt>
                <c:pt idx="49">
                  <c:v>1.25000000000001E-2</c:v>
                </c:pt>
                <c:pt idx="50">
                  <c:v>2.1875000000000099E-2</c:v>
                </c:pt>
                <c:pt idx="51">
                  <c:v>1.5625000000000101E-2</c:v>
                </c:pt>
                <c:pt idx="52">
                  <c:v>1.5625000000000101E-2</c:v>
                </c:pt>
                <c:pt idx="53">
                  <c:v>1.5625000000000101E-2</c:v>
                </c:pt>
                <c:pt idx="54">
                  <c:v>2.1875000000000099E-2</c:v>
                </c:pt>
                <c:pt idx="55">
                  <c:v>2.5000000000000099E-2</c:v>
                </c:pt>
                <c:pt idx="56">
                  <c:v>1.87500000000001E-2</c:v>
                </c:pt>
                <c:pt idx="57">
                  <c:v>2.1875000000000099E-2</c:v>
                </c:pt>
                <c:pt idx="58">
                  <c:v>1.5625000000000101E-2</c:v>
                </c:pt>
                <c:pt idx="59">
                  <c:v>1.87500000000001E-2</c:v>
                </c:pt>
                <c:pt idx="60">
                  <c:v>6.2500000000001296E-3</c:v>
                </c:pt>
                <c:pt idx="61">
                  <c:v>1.25000000000001E-2</c:v>
                </c:pt>
                <c:pt idx="62">
                  <c:v>1.5625000000000201E-2</c:v>
                </c:pt>
                <c:pt idx="63">
                  <c:v>1.5625000000000201E-2</c:v>
                </c:pt>
                <c:pt idx="64">
                  <c:v>9.3750000000001801E-3</c:v>
                </c:pt>
                <c:pt idx="65">
                  <c:v>1.25000000000002E-2</c:v>
                </c:pt>
                <c:pt idx="66">
                  <c:v>1.25000000000002E-2</c:v>
                </c:pt>
                <c:pt idx="67">
                  <c:v>1.25000000000002E-2</c:v>
                </c:pt>
                <c:pt idx="68">
                  <c:v>2.5000000000000199E-2</c:v>
                </c:pt>
                <c:pt idx="69">
                  <c:v>2.50000000000003E-2</c:v>
                </c:pt>
                <c:pt idx="70">
                  <c:v>1.5625000000000298E-2</c:v>
                </c:pt>
                <c:pt idx="71">
                  <c:v>1.5625000000000298E-2</c:v>
                </c:pt>
                <c:pt idx="72">
                  <c:v>9.3750000000003293E-3</c:v>
                </c:pt>
                <c:pt idx="73">
                  <c:v>9.3750000000003501E-3</c:v>
                </c:pt>
                <c:pt idx="74">
                  <c:v>2.81250000000004E-2</c:v>
                </c:pt>
                <c:pt idx="75">
                  <c:v>2.81250000000004E-2</c:v>
                </c:pt>
                <c:pt idx="76">
                  <c:v>3.1250000000000402E-2</c:v>
                </c:pt>
                <c:pt idx="77">
                  <c:v>2.1875000000000401E-2</c:v>
                </c:pt>
                <c:pt idx="78">
                  <c:v>2.81250000000005E-2</c:v>
                </c:pt>
                <c:pt idx="79">
                  <c:v>2.81250000000005E-2</c:v>
                </c:pt>
                <c:pt idx="80">
                  <c:v>9.3750000000005097E-3</c:v>
                </c:pt>
                <c:pt idx="81">
                  <c:v>2.81250000000005E-2</c:v>
                </c:pt>
                <c:pt idx="82">
                  <c:v>1.8750000000000499E-2</c:v>
                </c:pt>
                <c:pt idx="83">
                  <c:v>2.1875000000000599E-2</c:v>
                </c:pt>
                <c:pt idx="84">
                  <c:v>2.1875000000000599E-2</c:v>
                </c:pt>
                <c:pt idx="85">
                  <c:v>1.2500000000000599E-2</c:v>
                </c:pt>
                <c:pt idx="86">
                  <c:v>2.1875000000000599E-2</c:v>
                </c:pt>
                <c:pt idx="87">
                  <c:v>1.87500000000006E-2</c:v>
                </c:pt>
                <c:pt idx="88">
                  <c:v>2.5000000000000602E-2</c:v>
                </c:pt>
                <c:pt idx="89">
                  <c:v>2.5000000000000699E-2</c:v>
                </c:pt>
                <c:pt idx="90">
                  <c:v>2.8125000000000702E-2</c:v>
                </c:pt>
                <c:pt idx="91">
                  <c:v>3.1250000000000701E-2</c:v>
                </c:pt>
                <c:pt idx="92">
                  <c:v>2.8125000000000702E-2</c:v>
                </c:pt>
                <c:pt idx="93">
                  <c:v>2.8125000000000702E-2</c:v>
                </c:pt>
                <c:pt idx="94">
                  <c:v>2.1875000000000699E-2</c:v>
                </c:pt>
                <c:pt idx="95">
                  <c:v>2.18750000000008E-2</c:v>
                </c:pt>
                <c:pt idx="96">
                  <c:v>2.8125000000000799E-2</c:v>
                </c:pt>
                <c:pt idx="97">
                  <c:v>3.1250000000000798E-2</c:v>
                </c:pt>
                <c:pt idx="98">
                  <c:v>2.18750000000008E-2</c:v>
                </c:pt>
                <c:pt idx="99">
                  <c:v>2.1875000000000901E-2</c:v>
                </c:pt>
                <c:pt idx="100">
                  <c:v>1.8750000000000901E-2</c:v>
                </c:pt>
                <c:pt idx="101">
                  <c:v>2.8125000000000899E-2</c:v>
                </c:pt>
                <c:pt idx="102">
                  <c:v>2.8125000000001E-2</c:v>
                </c:pt>
                <c:pt idx="103">
                  <c:v>2.5000000000001001E-2</c:v>
                </c:pt>
                <c:pt idx="104">
                  <c:v>2.1875000000001001E-2</c:v>
                </c:pt>
                <c:pt idx="105">
                  <c:v>2.8125000000001101E-2</c:v>
                </c:pt>
                <c:pt idx="106">
                  <c:v>3.1250000000001103E-2</c:v>
                </c:pt>
                <c:pt idx="107">
                  <c:v>1.8750000000001099E-2</c:v>
                </c:pt>
                <c:pt idx="108">
                  <c:v>2.5000000000001198E-2</c:v>
                </c:pt>
                <c:pt idx="109">
                  <c:v>3.12500000000012E-2</c:v>
                </c:pt>
                <c:pt idx="110">
                  <c:v>2.5000000000001299E-2</c:v>
                </c:pt>
                <c:pt idx="111">
                  <c:v>2.8125000000001298E-2</c:v>
                </c:pt>
                <c:pt idx="112">
                  <c:v>2.18750000000013E-2</c:v>
                </c:pt>
                <c:pt idx="113">
                  <c:v>3.4375000000001397E-2</c:v>
                </c:pt>
                <c:pt idx="114">
                  <c:v>3.1250000000001499E-2</c:v>
                </c:pt>
                <c:pt idx="115">
                  <c:v>2.50000000000015E-2</c:v>
                </c:pt>
                <c:pt idx="116">
                  <c:v>3.4375000000001599E-2</c:v>
                </c:pt>
                <c:pt idx="117">
                  <c:v>2.1875000000001699E-2</c:v>
                </c:pt>
                <c:pt idx="118">
                  <c:v>3.4375000000001703E-2</c:v>
                </c:pt>
                <c:pt idx="119">
                  <c:v>3.7500000000001803E-2</c:v>
                </c:pt>
                <c:pt idx="120">
                  <c:v>3.75000000000019E-2</c:v>
                </c:pt>
                <c:pt idx="121">
                  <c:v>3.75000000000019E-2</c:v>
                </c:pt>
                <c:pt idx="122">
                  <c:v>3.7500000000001997E-2</c:v>
                </c:pt>
                <c:pt idx="123">
                  <c:v>2.50000000000021E-2</c:v>
                </c:pt>
                <c:pt idx="124">
                  <c:v>3.7500000000002198E-2</c:v>
                </c:pt>
                <c:pt idx="125">
                  <c:v>2.81250000000022E-2</c:v>
                </c:pt>
                <c:pt idx="126">
                  <c:v>3.1250000000002297E-2</c:v>
                </c:pt>
                <c:pt idx="127">
                  <c:v>3.1250000000002401E-2</c:v>
                </c:pt>
                <c:pt idx="128">
                  <c:v>3.1250000000002498E-2</c:v>
                </c:pt>
                <c:pt idx="129">
                  <c:v>2.1875000000002601E-2</c:v>
                </c:pt>
                <c:pt idx="130">
                  <c:v>3.4375000000002702E-2</c:v>
                </c:pt>
                <c:pt idx="131">
                  <c:v>3.7500000000002802E-2</c:v>
                </c:pt>
                <c:pt idx="132">
                  <c:v>2.5000000000002898E-2</c:v>
                </c:pt>
                <c:pt idx="133">
                  <c:v>2.5000000000002999E-2</c:v>
                </c:pt>
                <c:pt idx="134">
                  <c:v>2.18750000000031E-2</c:v>
                </c:pt>
                <c:pt idx="135">
                  <c:v>1.8750000000003202E-2</c:v>
                </c:pt>
                <c:pt idx="136">
                  <c:v>1.5625000000003299E-2</c:v>
                </c:pt>
                <c:pt idx="137">
                  <c:v>2.5000000000003401E-2</c:v>
                </c:pt>
                <c:pt idx="138">
                  <c:v>1.5625000000003501E-2</c:v>
                </c:pt>
                <c:pt idx="139">
                  <c:v>1.25000000000035E-2</c:v>
                </c:pt>
                <c:pt idx="140">
                  <c:v>9.3750000000036304E-3</c:v>
                </c:pt>
                <c:pt idx="141" formatCode="0.00E+00">
                  <c:v>3.7227165794462304E-15</c:v>
                </c:pt>
                <c:pt idx="142">
                  <c:v>6.2500000000038098E-3</c:v>
                </c:pt>
                <c:pt idx="143">
                  <c:v>-1.2499999999996099E-2</c:v>
                </c:pt>
                <c:pt idx="144">
                  <c:v>-1.5624999999996E-2</c:v>
                </c:pt>
                <c:pt idx="145">
                  <c:v>-1.5624999999995901E-2</c:v>
                </c:pt>
                <c:pt idx="146">
                  <c:v>-2.49999999999958E-2</c:v>
                </c:pt>
                <c:pt idx="147">
                  <c:v>-3.1249999999995798E-2</c:v>
                </c:pt>
                <c:pt idx="148">
                  <c:v>-4.6874999999995698E-2</c:v>
                </c:pt>
                <c:pt idx="149">
                  <c:v>-6.2499999999995601E-2</c:v>
                </c:pt>
                <c:pt idx="150">
                  <c:v>-7.1874999999995498E-2</c:v>
                </c:pt>
                <c:pt idx="151">
                  <c:v>-7.8124999999995406E-2</c:v>
                </c:pt>
                <c:pt idx="152">
                  <c:v>-9.0624999999995307E-2</c:v>
                </c:pt>
                <c:pt idx="153">
                  <c:v>-9.3749999999995198E-2</c:v>
                </c:pt>
                <c:pt idx="154">
                  <c:v>-0.106249999999995</c:v>
                </c:pt>
                <c:pt idx="155">
                  <c:v>-0.121874999999995</c:v>
                </c:pt>
                <c:pt idx="156">
                  <c:v>-0.13124999999999501</c:v>
                </c:pt>
                <c:pt idx="157">
                  <c:v>-0.13124999999999501</c:v>
                </c:pt>
                <c:pt idx="158">
                  <c:v>-0.13749999999999499</c:v>
                </c:pt>
                <c:pt idx="159">
                  <c:v>-0.14687499999999501</c:v>
                </c:pt>
                <c:pt idx="160">
                  <c:v>-0.14687499999999501</c:v>
                </c:pt>
                <c:pt idx="161">
                  <c:v>-0.156249999999995</c:v>
                </c:pt>
                <c:pt idx="162">
                  <c:v>-0.15312499999999499</c:v>
                </c:pt>
                <c:pt idx="163">
                  <c:v>-0.15312499999999499</c:v>
                </c:pt>
                <c:pt idx="164">
                  <c:v>-0.149999999999994</c:v>
                </c:pt>
                <c:pt idx="165">
                  <c:v>-0.15312499999999399</c:v>
                </c:pt>
                <c:pt idx="166">
                  <c:v>-0.149999999999994</c:v>
                </c:pt>
                <c:pt idx="167">
                  <c:v>-0.16249999999999401</c:v>
                </c:pt>
                <c:pt idx="168">
                  <c:v>-0.149999999999994</c:v>
                </c:pt>
                <c:pt idx="169">
                  <c:v>-0.14687499999999401</c:v>
                </c:pt>
                <c:pt idx="170">
                  <c:v>-0.134374999999994</c:v>
                </c:pt>
                <c:pt idx="171">
                  <c:v>-0.14687499999999401</c:v>
                </c:pt>
                <c:pt idx="172">
                  <c:v>-0.140624999999994</c:v>
                </c:pt>
                <c:pt idx="173">
                  <c:v>-0.12812499999999299</c:v>
                </c:pt>
                <c:pt idx="174">
                  <c:v>-0.106249999999993</c:v>
                </c:pt>
                <c:pt idx="175">
                  <c:v>-9.06249999999931E-2</c:v>
                </c:pt>
                <c:pt idx="176">
                  <c:v>-0.103124999999993</c:v>
                </c:pt>
                <c:pt idx="177">
                  <c:v>-9.9999999999992803E-2</c:v>
                </c:pt>
                <c:pt idx="178">
                  <c:v>-8.4374999999992595E-2</c:v>
                </c:pt>
                <c:pt idx="179">
                  <c:v>-7.1874999999992403E-2</c:v>
                </c:pt>
                <c:pt idx="180">
                  <c:v>-4.0624999999992202E-2</c:v>
                </c:pt>
                <c:pt idx="181">
                  <c:v>-3.1249999999991999E-2</c:v>
                </c:pt>
                <c:pt idx="182">
                  <c:v>-2.81249999999919E-2</c:v>
                </c:pt>
                <c:pt idx="183">
                  <c:v>-1.24999999999917E-2</c:v>
                </c:pt>
                <c:pt idx="184">
                  <c:v>-6.2499999999915002E-3</c:v>
                </c:pt>
                <c:pt idx="185">
                  <c:v>-6.2499999999913302E-3</c:v>
                </c:pt>
                <c:pt idx="186">
                  <c:v>1.25000000000089E-2</c:v>
                </c:pt>
                <c:pt idx="187">
                  <c:v>1.2500000000009E-2</c:v>
                </c:pt>
                <c:pt idx="188">
                  <c:v>1.5625000000009201E-2</c:v>
                </c:pt>
                <c:pt idx="189">
                  <c:v>2.8125000000009399E-2</c:v>
                </c:pt>
                <c:pt idx="190">
                  <c:v>3.1250000000009603E-2</c:v>
                </c:pt>
                <c:pt idx="191">
                  <c:v>4.3750000000009802E-2</c:v>
                </c:pt>
                <c:pt idx="192">
                  <c:v>5.0000000000010002E-2</c:v>
                </c:pt>
                <c:pt idx="193">
                  <c:v>5.0000000000010203E-2</c:v>
                </c:pt>
                <c:pt idx="194">
                  <c:v>6.2500000000010297E-2</c:v>
                </c:pt>
                <c:pt idx="195">
                  <c:v>7.18750000000105E-2</c:v>
                </c:pt>
                <c:pt idx="196">
                  <c:v>6.5625000000010703E-2</c:v>
                </c:pt>
                <c:pt idx="197">
                  <c:v>7.1875000000010902E-2</c:v>
                </c:pt>
                <c:pt idx="198">
                  <c:v>7.8125000000011102E-2</c:v>
                </c:pt>
                <c:pt idx="199">
                  <c:v>6.2500000000011297E-2</c:v>
                </c:pt>
                <c:pt idx="200">
                  <c:v>7.8125000000011602E-2</c:v>
                </c:pt>
                <c:pt idx="201">
                  <c:v>7.8125000000011699E-2</c:v>
                </c:pt>
                <c:pt idx="202">
                  <c:v>7.5000000000011904E-2</c:v>
                </c:pt>
                <c:pt idx="203">
                  <c:v>6.8750000000012093E-2</c:v>
                </c:pt>
                <c:pt idx="204">
                  <c:v>6.5625000000012298E-2</c:v>
                </c:pt>
                <c:pt idx="205">
                  <c:v>7.5000000000012501E-2</c:v>
                </c:pt>
                <c:pt idx="206">
                  <c:v>7.8125000000012698E-2</c:v>
                </c:pt>
                <c:pt idx="207">
                  <c:v>6.8750000000012898E-2</c:v>
                </c:pt>
                <c:pt idx="208">
                  <c:v>6.2500000000013101E-2</c:v>
                </c:pt>
                <c:pt idx="209">
                  <c:v>6.5625000000013298E-2</c:v>
                </c:pt>
                <c:pt idx="210">
                  <c:v>6.5625000000013506E-2</c:v>
                </c:pt>
                <c:pt idx="211">
                  <c:v>5.9375000000013597E-2</c:v>
                </c:pt>
                <c:pt idx="212">
                  <c:v>5.9375000000013799E-2</c:v>
                </c:pt>
                <c:pt idx="213">
                  <c:v>4.6875000000014003E-2</c:v>
                </c:pt>
                <c:pt idx="214">
                  <c:v>4.6875000000014197E-2</c:v>
                </c:pt>
                <c:pt idx="215">
                  <c:v>5.3125000000014397E-2</c:v>
                </c:pt>
                <c:pt idx="216">
                  <c:v>4.6875000000014599E-2</c:v>
                </c:pt>
                <c:pt idx="217">
                  <c:v>4.3750000000014798E-2</c:v>
                </c:pt>
                <c:pt idx="218">
                  <c:v>6.2500000000015002E-2</c:v>
                </c:pt>
                <c:pt idx="219">
                  <c:v>5.3125000000015202E-2</c:v>
                </c:pt>
                <c:pt idx="220">
                  <c:v>5.6250000000015399E-2</c:v>
                </c:pt>
                <c:pt idx="221">
                  <c:v>5.9375000000015603E-2</c:v>
                </c:pt>
                <c:pt idx="222">
                  <c:v>7.1875000000015801E-2</c:v>
                </c:pt>
                <c:pt idx="223">
                  <c:v>7.8125000000016001E-2</c:v>
                </c:pt>
                <c:pt idx="224">
                  <c:v>8.1250000000016198E-2</c:v>
                </c:pt>
                <c:pt idx="225">
                  <c:v>9.3750000000016404E-2</c:v>
                </c:pt>
                <c:pt idx="226">
                  <c:v>9.3750000000016598E-2</c:v>
                </c:pt>
                <c:pt idx="227">
                  <c:v>9.6875000000016698E-2</c:v>
                </c:pt>
                <c:pt idx="228">
                  <c:v>0.11875000000001699</c:v>
                </c:pt>
                <c:pt idx="229">
                  <c:v>0.128125000000017</c:v>
                </c:pt>
                <c:pt idx="230">
                  <c:v>0.14062500000001699</c:v>
                </c:pt>
                <c:pt idx="231">
                  <c:v>0.14687500000001699</c:v>
                </c:pt>
                <c:pt idx="232">
                  <c:v>0.159375000000018</c:v>
                </c:pt>
                <c:pt idx="233">
                  <c:v>0.17187500000001801</c:v>
                </c:pt>
                <c:pt idx="234">
                  <c:v>0.18750000000001801</c:v>
                </c:pt>
                <c:pt idx="235">
                  <c:v>0.200000000000018</c:v>
                </c:pt>
                <c:pt idx="236">
                  <c:v>0.22812500000001801</c:v>
                </c:pt>
                <c:pt idx="237">
                  <c:v>0.237500000000019</c:v>
                </c:pt>
                <c:pt idx="238">
                  <c:v>0.25000000000001898</c:v>
                </c:pt>
                <c:pt idx="239">
                  <c:v>0.25937500000001901</c:v>
                </c:pt>
                <c:pt idx="240">
                  <c:v>0.262500000000019</c:v>
                </c:pt>
                <c:pt idx="241">
                  <c:v>0.27187500000002002</c:v>
                </c:pt>
                <c:pt idx="242">
                  <c:v>0.28750000000002002</c:v>
                </c:pt>
                <c:pt idx="243">
                  <c:v>0.30000000000001997</c:v>
                </c:pt>
                <c:pt idx="244">
                  <c:v>0.30937500000002</c:v>
                </c:pt>
                <c:pt idx="245">
                  <c:v>0.31875000000002002</c:v>
                </c:pt>
                <c:pt idx="246">
                  <c:v>0.33125000000002103</c:v>
                </c:pt>
                <c:pt idx="247">
                  <c:v>0.33437500000002102</c:v>
                </c:pt>
                <c:pt idx="248">
                  <c:v>0.33750000000002101</c:v>
                </c:pt>
                <c:pt idx="249">
                  <c:v>0.35000000000002102</c:v>
                </c:pt>
                <c:pt idx="250">
                  <c:v>0.35000000000002202</c:v>
                </c:pt>
                <c:pt idx="251">
                  <c:v>0.35625000000002199</c:v>
                </c:pt>
                <c:pt idx="252">
                  <c:v>0.36562500000002202</c:v>
                </c:pt>
                <c:pt idx="253">
                  <c:v>0.37500000000002198</c:v>
                </c:pt>
                <c:pt idx="254">
                  <c:v>0.36562500000002202</c:v>
                </c:pt>
                <c:pt idx="255">
                  <c:v>0.37812500000002203</c:v>
                </c:pt>
                <c:pt idx="256">
                  <c:v>0.37812500000002303</c:v>
                </c:pt>
                <c:pt idx="257">
                  <c:v>0.37812500000002303</c:v>
                </c:pt>
                <c:pt idx="258">
                  <c:v>0.39062500000002298</c:v>
                </c:pt>
                <c:pt idx="259">
                  <c:v>0.39062500000002298</c:v>
                </c:pt>
                <c:pt idx="260">
                  <c:v>0.38125000000002301</c:v>
                </c:pt>
                <c:pt idx="261">
                  <c:v>0.37812500000002303</c:v>
                </c:pt>
                <c:pt idx="262">
                  <c:v>0.38125000000002301</c:v>
                </c:pt>
                <c:pt idx="263">
                  <c:v>0.37187500000002299</c:v>
                </c:pt>
                <c:pt idx="264">
                  <c:v>0.36562500000002301</c:v>
                </c:pt>
                <c:pt idx="265">
                  <c:v>0.36562500000002401</c:v>
                </c:pt>
                <c:pt idx="266">
                  <c:v>0.36562500000002401</c:v>
                </c:pt>
                <c:pt idx="267">
                  <c:v>0.353125000000024</c:v>
                </c:pt>
                <c:pt idx="268">
                  <c:v>0.34687500000002403</c:v>
                </c:pt>
                <c:pt idx="269">
                  <c:v>0.34062500000002399</c:v>
                </c:pt>
                <c:pt idx="270">
                  <c:v>0.33437500000002401</c:v>
                </c:pt>
                <c:pt idx="271">
                  <c:v>0.32500000000002399</c:v>
                </c:pt>
                <c:pt idx="272">
                  <c:v>0.321875000000024</c:v>
                </c:pt>
                <c:pt idx="273">
                  <c:v>0.31875000000002501</c:v>
                </c:pt>
                <c:pt idx="274">
                  <c:v>0.31250000000002498</c:v>
                </c:pt>
                <c:pt idx="275">
                  <c:v>0.337500000000025</c:v>
                </c:pt>
                <c:pt idx="276">
                  <c:v>0.32500000000002499</c:v>
                </c:pt>
                <c:pt idx="277">
                  <c:v>0.31562500000002502</c:v>
                </c:pt>
                <c:pt idx="278">
                  <c:v>0.31250000000002598</c:v>
                </c:pt>
                <c:pt idx="279">
                  <c:v>0.31250000000002598</c:v>
                </c:pt>
                <c:pt idx="280">
                  <c:v>0.31250000000002598</c:v>
                </c:pt>
                <c:pt idx="281">
                  <c:v>0.290625000000027</c:v>
                </c:pt>
                <c:pt idx="282">
                  <c:v>0.29375000000002699</c:v>
                </c:pt>
                <c:pt idx="283">
                  <c:v>0.27812500000002699</c:v>
                </c:pt>
                <c:pt idx="284">
                  <c:v>0.27187500000002801</c:v>
                </c:pt>
                <c:pt idx="285">
                  <c:v>0.26875000000002802</c:v>
                </c:pt>
                <c:pt idx="286">
                  <c:v>0.290625000000028</c:v>
                </c:pt>
                <c:pt idx="287">
                  <c:v>0.259375000000029</c:v>
                </c:pt>
                <c:pt idx="288">
                  <c:v>0.26562500000002898</c:v>
                </c:pt>
                <c:pt idx="289">
                  <c:v>0.259375000000029</c:v>
                </c:pt>
                <c:pt idx="290">
                  <c:v>0.24687500000002999</c:v>
                </c:pt>
                <c:pt idx="291">
                  <c:v>0.23437500000003</c:v>
                </c:pt>
                <c:pt idx="292">
                  <c:v>0.23750000000002999</c:v>
                </c:pt>
                <c:pt idx="293">
                  <c:v>0.23125000000003099</c:v>
                </c:pt>
                <c:pt idx="294">
                  <c:v>0.22500000000003101</c:v>
                </c:pt>
                <c:pt idx="295">
                  <c:v>0.234375000000031</c:v>
                </c:pt>
                <c:pt idx="296">
                  <c:v>0.218750000000031</c:v>
                </c:pt>
                <c:pt idx="297">
                  <c:v>0.23125000000003201</c:v>
                </c:pt>
                <c:pt idx="298">
                  <c:v>0.212500000000032</c:v>
                </c:pt>
                <c:pt idx="299">
                  <c:v>0.218750000000032</c:v>
                </c:pt>
                <c:pt idx="300">
                  <c:v>0.22500000000003301</c:v>
                </c:pt>
                <c:pt idx="301">
                  <c:v>0.20937500000003301</c:v>
                </c:pt>
                <c:pt idx="302">
                  <c:v>0.20937500000003301</c:v>
                </c:pt>
                <c:pt idx="303">
                  <c:v>0.20625000000003299</c:v>
                </c:pt>
                <c:pt idx="304">
                  <c:v>0.203125000000034</c:v>
                </c:pt>
                <c:pt idx="305">
                  <c:v>0.20000000000003401</c:v>
                </c:pt>
                <c:pt idx="306">
                  <c:v>0.20000000000003401</c:v>
                </c:pt>
                <c:pt idx="307">
                  <c:v>0.203125000000035</c:v>
                </c:pt>
                <c:pt idx="308">
                  <c:v>0.20937500000003501</c:v>
                </c:pt>
                <c:pt idx="309">
                  <c:v>0.20625000000003499</c:v>
                </c:pt>
                <c:pt idx="310">
                  <c:v>0.209375000000036</c:v>
                </c:pt>
                <c:pt idx="311">
                  <c:v>0.20000000000003601</c:v>
                </c:pt>
                <c:pt idx="312">
                  <c:v>0.20625000000003599</c:v>
                </c:pt>
                <c:pt idx="313">
                  <c:v>0.21250000000003699</c:v>
                </c:pt>
                <c:pt idx="314">
                  <c:v>0.20625000000003699</c:v>
                </c:pt>
                <c:pt idx="315">
                  <c:v>0.209375000000037</c:v>
                </c:pt>
                <c:pt idx="316">
                  <c:v>0.218750000000037</c:v>
                </c:pt>
                <c:pt idx="317">
                  <c:v>0.21562500000003801</c:v>
                </c:pt>
                <c:pt idx="318">
                  <c:v>0.21562500000003801</c:v>
                </c:pt>
                <c:pt idx="319">
                  <c:v>0.218750000000038</c:v>
                </c:pt>
                <c:pt idx="320">
                  <c:v>0.218750000000039</c:v>
                </c:pt>
                <c:pt idx="321">
                  <c:v>0.22187500000003901</c:v>
                </c:pt>
                <c:pt idx="322">
                  <c:v>0.21875000000004</c:v>
                </c:pt>
                <c:pt idx="323">
                  <c:v>0.23437500000004</c:v>
                </c:pt>
                <c:pt idx="324">
                  <c:v>0.23437500000004</c:v>
                </c:pt>
                <c:pt idx="325">
                  <c:v>0.23437500000004099</c:v>
                </c:pt>
                <c:pt idx="326">
                  <c:v>0.24375000000004099</c:v>
                </c:pt>
                <c:pt idx="327">
                  <c:v>0.24375000000004099</c:v>
                </c:pt>
                <c:pt idx="328">
                  <c:v>0.240625000000042</c:v>
                </c:pt>
                <c:pt idx="329">
                  <c:v>0.24687500000004201</c:v>
                </c:pt>
                <c:pt idx="330">
                  <c:v>0.24375000000004199</c:v>
                </c:pt>
                <c:pt idx="331">
                  <c:v>0.240625000000042</c:v>
                </c:pt>
                <c:pt idx="332">
                  <c:v>0.25000000000004302</c:v>
                </c:pt>
                <c:pt idx="333">
                  <c:v>0.24375000000004299</c:v>
                </c:pt>
                <c:pt idx="334">
                  <c:v>0.25312500000004301</c:v>
                </c:pt>
                <c:pt idx="335">
                  <c:v>0.256250000000044</c:v>
                </c:pt>
                <c:pt idx="336">
                  <c:v>0.256250000000044</c:v>
                </c:pt>
                <c:pt idx="337">
                  <c:v>0.256250000000044</c:v>
                </c:pt>
                <c:pt idx="338">
                  <c:v>0.26250000000004398</c:v>
                </c:pt>
                <c:pt idx="339">
                  <c:v>0.26875000000004501</c:v>
                </c:pt>
                <c:pt idx="340">
                  <c:v>0.27500000000004499</c:v>
                </c:pt>
                <c:pt idx="341">
                  <c:v>0.27812500000004498</c:v>
                </c:pt>
                <c:pt idx="342">
                  <c:v>0.28437500000004501</c:v>
                </c:pt>
                <c:pt idx="343">
                  <c:v>0.28437500000004601</c:v>
                </c:pt>
                <c:pt idx="344">
                  <c:v>0.29062500000004599</c:v>
                </c:pt>
                <c:pt idx="345">
                  <c:v>0.28125000000004602</c:v>
                </c:pt>
                <c:pt idx="346">
                  <c:v>0.28125000000004602</c:v>
                </c:pt>
                <c:pt idx="347">
                  <c:v>0.28125000000004702</c:v>
                </c:pt>
                <c:pt idx="348">
                  <c:v>0.27812500000004697</c:v>
                </c:pt>
                <c:pt idx="349">
                  <c:v>0.26875000000004701</c:v>
                </c:pt>
                <c:pt idx="350">
                  <c:v>0.26250000000004697</c:v>
                </c:pt>
                <c:pt idx="351">
                  <c:v>0.26250000000004797</c:v>
                </c:pt>
                <c:pt idx="352">
                  <c:v>0.246875000000048</c:v>
                </c:pt>
                <c:pt idx="353">
                  <c:v>0.24375000000004801</c:v>
                </c:pt>
                <c:pt idx="354">
                  <c:v>0.23437500000004799</c:v>
                </c:pt>
                <c:pt idx="355">
                  <c:v>0.23750000000004801</c:v>
                </c:pt>
                <c:pt idx="356">
                  <c:v>0.231250000000049</c:v>
                </c:pt>
                <c:pt idx="357">
                  <c:v>0.22500000000004899</c:v>
                </c:pt>
                <c:pt idx="358">
                  <c:v>0.21875000000004899</c:v>
                </c:pt>
                <c:pt idx="359">
                  <c:v>0.20312500000004899</c:v>
                </c:pt>
                <c:pt idx="360">
                  <c:v>0.18125000000005001</c:v>
                </c:pt>
                <c:pt idx="361">
                  <c:v>0.17187500000004999</c:v>
                </c:pt>
                <c:pt idx="362">
                  <c:v>0.15937500000005</c:v>
                </c:pt>
                <c:pt idx="363">
                  <c:v>0.14687500000004999</c:v>
                </c:pt>
                <c:pt idx="364">
                  <c:v>0.13750000000005</c:v>
                </c:pt>
                <c:pt idx="365">
                  <c:v>0.121875000000051</c:v>
                </c:pt>
                <c:pt idx="366">
                  <c:v>0.118750000000051</c:v>
                </c:pt>
                <c:pt idx="367">
                  <c:v>0.112500000000051</c:v>
                </c:pt>
                <c:pt idx="368">
                  <c:v>9.6875000000051406E-2</c:v>
                </c:pt>
                <c:pt idx="369">
                  <c:v>9.3750000000051598E-2</c:v>
                </c:pt>
                <c:pt idx="370">
                  <c:v>8.75000000000518E-2</c:v>
                </c:pt>
                <c:pt idx="371">
                  <c:v>7.5000000000051997E-2</c:v>
                </c:pt>
                <c:pt idx="372">
                  <c:v>6.8750000000052297E-2</c:v>
                </c:pt>
                <c:pt idx="373">
                  <c:v>6.25000000000525E-2</c:v>
                </c:pt>
                <c:pt idx="374">
                  <c:v>5.0000000000052697E-2</c:v>
                </c:pt>
                <c:pt idx="375">
                  <c:v>4.3750000000052899E-2</c:v>
                </c:pt>
                <c:pt idx="376">
                  <c:v>3.7500000000053102E-2</c:v>
                </c:pt>
                <c:pt idx="377">
                  <c:v>3.43750000000533E-2</c:v>
                </c:pt>
                <c:pt idx="378">
                  <c:v>1.25000000000536E-2</c:v>
                </c:pt>
                <c:pt idx="379" formatCode="0.00E+00">
                  <c:v>5.3777295117019002E-14</c:v>
                </c:pt>
                <c:pt idx="380">
                  <c:v>-6.2499999999460097E-3</c:v>
                </c:pt>
                <c:pt idx="381">
                  <c:v>-1.56249999999458E-2</c:v>
                </c:pt>
                <c:pt idx="382">
                  <c:v>-1.5624999999945601E-2</c:v>
                </c:pt>
                <c:pt idx="383">
                  <c:v>-2.8124999999945301E-2</c:v>
                </c:pt>
                <c:pt idx="384">
                  <c:v>-3.4374999999945102E-2</c:v>
                </c:pt>
                <c:pt idx="385">
                  <c:v>-3.1249999999944902E-2</c:v>
                </c:pt>
                <c:pt idx="386">
                  <c:v>-4.99999999999447E-2</c:v>
                </c:pt>
                <c:pt idx="387">
                  <c:v>-4.9999999999944401E-2</c:v>
                </c:pt>
                <c:pt idx="388">
                  <c:v>-6.56249999999442E-2</c:v>
                </c:pt>
                <c:pt idx="389">
                  <c:v>-6.5624999999944006E-2</c:v>
                </c:pt>
                <c:pt idx="390">
                  <c:v>-6.5624999999943701E-2</c:v>
                </c:pt>
                <c:pt idx="391">
                  <c:v>-7.8124999999943504E-2</c:v>
                </c:pt>
                <c:pt idx="392">
                  <c:v>-7.8124999999943198E-2</c:v>
                </c:pt>
                <c:pt idx="393">
                  <c:v>-9.0624999999943001E-2</c:v>
                </c:pt>
                <c:pt idx="394">
                  <c:v>-9.3749999999942796E-2</c:v>
                </c:pt>
                <c:pt idx="395">
                  <c:v>-0.121874999999943</c:v>
                </c:pt>
                <c:pt idx="396">
                  <c:v>-0.124999999999942</c:v>
                </c:pt>
                <c:pt idx="397">
                  <c:v>-0.14999999999994201</c:v>
                </c:pt>
                <c:pt idx="398">
                  <c:v>-0.16562499999994201</c:v>
                </c:pt>
                <c:pt idx="399">
                  <c:v>-0.162499999999942</c:v>
                </c:pt>
                <c:pt idx="400">
                  <c:v>-0.17187499999994199</c:v>
                </c:pt>
                <c:pt idx="401">
                  <c:v>-0.18749999999994199</c:v>
                </c:pt>
                <c:pt idx="402">
                  <c:v>-0.199999999999942</c:v>
                </c:pt>
                <c:pt idx="403">
                  <c:v>-0.24374999999994101</c:v>
                </c:pt>
                <c:pt idx="404">
                  <c:v>-0.24999999999994099</c:v>
                </c:pt>
                <c:pt idx="405">
                  <c:v>-0.25624999999994102</c:v>
                </c:pt>
                <c:pt idx="406">
                  <c:v>-0.28749999999994102</c:v>
                </c:pt>
                <c:pt idx="407">
                  <c:v>-0.309374999999941</c:v>
                </c:pt>
                <c:pt idx="408">
                  <c:v>-0.31874999999994102</c:v>
                </c:pt>
                <c:pt idx="409">
                  <c:v>-0.34374999999994099</c:v>
                </c:pt>
                <c:pt idx="410">
                  <c:v>-0.38124999999994003</c:v>
                </c:pt>
                <c:pt idx="411">
                  <c:v>-0.38437499999994001</c:v>
                </c:pt>
                <c:pt idx="412">
                  <c:v>-0.40624999999993999</c:v>
                </c:pt>
                <c:pt idx="413">
                  <c:v>-0.42187499999993999</c:v>
                </c:pt>
                <c:pt idx="414">
                  <c:v>-0.44374999999994003</c:v>
                </c:pt>
                <c:pt idx="415">
                  <c:v>-0.47187499999993998</c:v>
                </c:pt>
                <c:pt idx="416">
                  <c:v>-0.49687499999994</c:v>
                </c:pt>
                <c:pt idx="417">
                  <c:v>-0.50624999999994003</c:v>
                </c:pt>
                <c:pt idx="418">
                  <c:v>-0.52499999999993896</c:v>
                </c:pt>
                <c:pt idx="419">
                  <c:v>-0.54062499999993896</c:v>
                </c:pt>
                <c:pt idx="420">
                  <c:v>-0.559374999999939</c:v>
                </c:pt>
                <c:pt idx="421">
                  <c:v>-0.56562499999993898</c:v>
                </c:pt>
                <c:pt idx="422">
                  <c:v>-0.59999999999993903</c:v>
                </c:pt>
                <c:pt idx="423">
                  <c:v>-0.60937499999993905</c:v>
                </c:pt>
                <c:pt idx="424">
                  <c:v>-0.63124999999993903</c:v>
                </c:pt>
                <c:pt idx="425">
                  <c:v>-0.60937499999993905</c:v>
                </c:pt>
                <c:pt idx="426">
                  <c:v>-0.637499999999939</c:v>
                </c:pt>
                <c:pt idx="427">
                  <c:v>-0.64374999999993798</c:v>
                </c:pt>
                <c:pt idx="428">
                  <c:v>-0.64999999999993796</c:v>
                </c:pt>
                <c:pt idx="429">
                  <c:v>-0.64687499999993803</c:v>
                </c:pt>
                <c:pt idx="430">
                  <c:v>-0.64999999999993796</c:v>
                </c:pt>
                <c:pt idx="431">
                  <c:v>-0.63437499999993796</c:v>
                </c:pt>
                <c:pt idx="432">
                  <c:v>-0.62499999999993805</c:v>
                </c:pt>
                <c:pt idx="433">
                  <c:v>-0.60937499999993805</c:v>
                </c:pt>
                <c:pt idx="434">
                  <c:v>-0.61249999999993798</c:v>
                </c:pt>
                <c:pt idx="435">
                  <c:v>-0.59687499999993798</c:v>
                </c:pt>
                <c:pt idx="436">
                  <c:v>-0.57187499999993796</c:v>
                </c:pt>
                <c:pt idx="437">
                  <c:v>-0.55624999999993796</c:v>
                </c:pt>
                <c:pt idx="438">
                  <c:v>-0.54999999999993698</c:v>
                </c:pt>
                <c:pt idx="439">
                  <c:v>-0.54999999999993698</c:v>
                </c:pt>
                <c:pt idx="440">
                  <c:v>-0.59999999999993703</c:v>
                </c:pt>
                <c:pt idx="441">
                  <c:v>-0.58437499999993703</c:v>
                </c:pt>
                <c:pt idx="442">
                  <c:v>-0.59687499999993698</c:v>
                </c:pt>
                <c:pt idx="443">
                  <c:v>-0.56874999999993703</c:v>
                </c:pt>
                <c:pt idx="444">
                  <c:v>-0.58124999999993698</c:v>
                </c:pt>
                <c:pt idx="445">
                  <c:v>-0.57187499999993696</c:v>
                </c:pt>
                <c:pt idx="446">
                  <c:v>-0.57187499999993696</c:v>
                </c:pt>
                <c:pt idx="447">
                  <c:v>-0.57812499999993705</c:v>
                </c:pt>
                <c:pt idx="448">
                  <c:v>-0.57812499999993705</c:v>
                </c:pt>
                <c:pt idx="449">
                  <c:v>-0.58124999999993698</c:v>
                </c:pt>
                <c:pt idx="450">
                  <c:v>-0.58437499999993703</c:v>
                </c:pt>
                <c:pt idx="451">
                  <c:v>-0.59687499999993698</c:v>
                </c:pt>
                <c:pt idx="452">
                  <c:v>-0.59062499999993701</c:v>
                </c:pt>
                <c:pt idx="453">
                  <c:v>-0.59374999999993705</c:v>
                </c:pt>
                <c:pt idx="454">
                  <c:v>-0.59999999999993703</c:v>
                </c:pt>
                <c:pt idx="455">
                  <c:v>-0.61874999999993696</c:v>
                </c:pt>
                <c:pt idx="456">
                  <c:v>-0.61249999999993698</c:v>
                </c:pt>
                <c:pt idx="457">
                  <c:v>-0.62499999999993605</c:v>
                </c:pt>
                <c:pt idx="458">
                  <c:v>-0.63437499999993596</c:v>
                </c:pt>
                <c:pt idx="459">
                  <c:v>-0.63749999999993601</c:v>
                </c:pt>
                <c:pt idx="460">
                  <c:v>-0.64687499999993603</c:v>
                </c:pt>
                <c:pt idx="461">
                  <c:v>-0.64687499999993603</c:v>
                </c:pt>
                <c:pt idx="462">
                  <c:v>-0.67499999999993598</c:v>
                </c:pt>
                <c:pt idx="463">
                  <c:v>-0.67187499999993505</c:v>
                </c:pt>
                <c:pt idx="464">
                  <c:v>-0.65937499999993499</c:v>
                </c:pt>
                <c:pt idx="465">
                  <c:v>-0.64999999999993496</c:v>
                </c:pt>
                <c:pt idx="466">
                  <c:v>-0.67187499999993405</c:v>
                </c:pt>
                <c:pt idx="467">
                  <c:v>-0.67499999999993399</c:v>
                </c:pt>
                <c:pt idx="468">
                  <c:v>-0.68124999999993396</c:v>
                </c:pt>
                <c:pt idx="469">
                  <c:v>-0.69374999999993303</c:v>
                </c:pt>
                <c:pt idx="470">
                  <c:v>-0.69374999999993303</c:v>
                </c:pt>
                <c:pt idx="471">
                  <c:v>-0.69999999999993201</c:v>
                </c:pt>
                <c:pt idx="472">
                  <c:v>-0.69999999999993101</c:v>
                </c:pt>
                <c:pt idx="473">
                  <c:v>-0.68124999999993097</c:v>
                </c:pt>
                <c:pt idx="474">
                  <c:v>-0.68437499999993001</c:v>
                </c:pt>
                <c:pt idx="475">
                  <c:v>-0.68749999999992994</c:v>
                </c:pt>
                <c:pt idx="476">
                  <c:v>-0.68124999999992897</c:v>
                </c:pt>
                <c:pt idx="477">
                  <c:v>-0.67812499999992903</c:v>
                </c:pt>
                <c:pt idx="478">
                  <c:v>-0.68124999999992797</c:v>
                </c:pt>
                <c:pt idx="479">
                  <c:v>-0.65937499999992799</c:v>
                </c:pt>
                <c:pt idx="480">
                  <c:v>-0.66249999999992704</c:v>
                </c:pt>
                <c:pt idx="481">
                  <c:v>-0.66249999999992704</c:v>
                </c:pt>
                <c:pt idx="482">
                  <c:v>-0.64374999999992599</c:v>
                </c:pt>
                <c:pt idx="483">
                  <c:v>-0.59999999999992604</c:v>
                </c:pt>
                <c:pt idx="484">
                  <c:v>-0.61562499999992604</c:v>
                </c:pt>
                <c:pt idx="485">
                  <c:v>-0.58437499999992504</c:v>
                </c:pt>
                <c:pt idx="486">
                  <c:v>-0.60312499999992497</c:v>
                </c:pt>
                <c:pt idx="487">
                  <c:v>-0.60312499999992397</c:v>
                </c:pt>
                <c:pt idx="488">
                  <c:v>-0.59999999999992404</c:v>
                </c:pt>
                <c:pt idx="489">
                  <c:v>-0.59374999999992295</c:v>
                </c:pt>
                <c:pt idx="490">
                  <c:v>-0.58749999999992197</c:v>
                </c:pt>
                <c:pt idx="491">
                  <c:v>-0.59374999999992195</c:v>
                </c:pt>
                <c:pt idx="492">
                  <c:v>-0.59062499999992102</c:v>
                </c:pt>
                <c:pt idx="493">
                  <c:v>-0.57499999999992002</c:v>
                </c:pt>
                <c:pt idx="494">
                  <c:v>-0.58124999999992</c:v>
                </c:pt>
                <c:pt idx="495">
                  <c:v>-0.58749999999991898</c:v>
                </c:pt>
                <c:pt idx="496">
                  <c:v>-0.57812499999991895</c:v>
                </c:pt>
                <c:pt idx="497">
                  <c:v>-0.581249999999918</c:v>
                </c:pt>
                <c:pt idx="498">
                  <c:v>-0.59374999999991795</c:v>
                </c:pt>
                <c:pt idx="499">
                  <c:v>-0.59374999999991696</c:v>
                </c:pt>
                <c:pt idx="500">
                  <c:v>-0.60624999999991702</c:v>
                </c:pt>
                <c:pt idx="501">
                  <c:v>-0.58749999999991598</c:v>
                </c:pt>
                <c:pt idx="502">
                  <c:v>-0.60937499999991596</c:v>
                </c:pt>
                <c:pt idx="503">
                  <c:v>-0.612499999999915</c:v>
                </c:pt>
                <c:pt idx="504">
                  <c:v>-0.61562499999991505</c:v>
                </c:pt>
                <c:pt idx="505">
                  <c:v>-0.64999999999991498</c:v>
                </c:pt>
                <c:pt idx="506">
                  <c:v>-0.659374999999914</c:v>
                </c:pt>
                <c:pt idx="507">
                  <c:v>-0.68749999999991396</c:v>
                </c:pt>
                <c:pt idx="508">
                  <c:v>-0.68124999999991298</c:v>
                </c:pt>
                <c:pt idx="509">
                  <c:v>-0.690624999999913</c:v>
                </c:pt>
                <c:pt idx="510">
                  <c:v>-0.69999999999991203</c:v>
                </c:pt>
                <c:pt idx="511">
                  <c:v>-0.71562499999991203</c:v>
                </c:pt>
                <c:pt idx="512">
                  <c:v>-0.72812499999991098</c:v>
                </c:pt>
                <c:pt idx="513">
                  <c:v>-0.73749999999991001</c:v>
                </c:pt>
                <c:pt idx="514">
                  <c:v>-0.76249999999991003</c:v>
                </c:pt>
                <c:pt idx="515">
                  <c:v>-0.74062499999990905</c:v>
                </c:pt>
                <c:pt idx="516">
                  <c:v>-0.75624999999990905</c:v>
                </c:pt>
                <c:pt idx="517">
                  <c:v>-0.76562499999990796</c:v>
                </c:pt>
                <c:pt idx="518">
                  <c:v>-0.76249999999990803</c:v>
                </c:pt>
                <c:pt idx="519">
                  <c:v>-0.77187499999990705</c:v>
                </c:pt>
                <c:pt idx="520">
                  <c:v>-0.77499999999990599</c:v>
                </c:pt>
                <c:pt idx="521">
                  <c:v>-0.78437499999990601</c:v>
                </c:pt>
                <c:pt idx="522">
                  <c:v>-0.78437499999990501</c:v>
                </c:pt>
                <c:pt idx="523">
                  <c:v>-0.79374999999990403</c:v>
                </c:pt>
                <c:pt idx="524">
                  <c:v>-0.80312499999990405</c:v>
                </c:pt>
                <c:pt idx="525">
                  <c:v>-0.79374999999990303</c:v>
                </c:pt>
                <c:pt idx="526">
                  <c:v>-0.80937499999990203</c:v>
                </c:pt>
                <c:pt idx="527">
                  <c:v>-0.80312499999990095</c:v>
                </c:pt>
                <c:pt idx="528">
                  <c:v>-0.81249999999989997</c:v>
                </c:pt>
                <c:pt idx="529">
                  <c:v>-0.81562499999990001</c:v>
                </c:pt>
                <c:pt idx="530">
                  <c:v>-0.82187499999989899</c:v>
                </c:pt>
                <c:pt idx="531">
                  <c:v>-0.82187499999989799</c:v>
                </c:pt>
                <c:pt idx="532">
                  <c:v>-0.84999999999989795</c:v>
                </c:pt>
                <c:pt idx="533">
                  <c:v>-0.85624999999989704</c:v>
                </c:pt>
                <c:pt idx="534">
                  <c:v>-0.84999999999989595</c:v>
                </c:pt>
                <c:pt idx="535">
                  <c:v>-0.868749999999895</c:v>
                </c:pt>
                <c:pt idx="536">
                  <c:v>-0.88749999999989404</c:v>
                </c:pt>
                <c:pt idx="537">
                  <c:v>-0.899999999999893</c:v>
                </c:pt>
                <c:pt idx="538">
                  <c:v>-0.91249999999989295</c:v>
                </c:pt>
                <c:pt idx="539">
                  <c:v>-0.92499999999989202</c:v>
                </c:pt>
                <c:pt idx="540">
                  <c:v>-0.92499999999989102</c:v>
                </c:pt>
                <c:pt idx="541">
                  <c:v>-0.93437499999989004</c:v>
                </c:pt>
                <c:pt idx="542">
                  <c:v>-0.94999999999989004</c:v>
                </c:pt>
                <c:pt idx="543">
                  <c:v>-0.962499999999889</c:v>
                </c:pt>
                <c:pt idx="544">
                  <c:v>-0.96874999999988798</c:v>
                </c:pt>
                <c:pt idx="545">
                  <c:v>-0.98124999999988705</c:v>
                </c:pt>
                <c:pt idx="546">
                  <c:v>-1.0187499999998899</c:v>
                </c:pt>
                <c:pt idx="547">
                  <c:v>-1.0281249999998801</c:v>
                </c:pt>
                <c:pt idx="548">
                  <c:v>-1.0499999999998799</c:v>
                </c:pt>
                <c:pt idx="549">
                  <c:v>-1.0499999999998799</c:v>
                </c:pt>
                <c:pt idx="550">
                  <c:v>-1.06874999999988</c:v>
                </c:pt>
                <c:pt idx="551">
                  <c:v>-1.0906249999998801</c:v>
                </c:pt>
                <c:pt idx="552">
                  <c:v>-1.11874999999988</c:v>
                </c:pt>
                <c:pt idx="553">
                  <c:v>-1.13124999999988</c:v>
                </c:pt>
                <c:pt idx="554">
                  <c:v>-1.1437499999998799</c:v>
                </c:pt>
                <c:pt idx="555">
                  <c:v>-1.14999999999988</c:v>
                </c:pt>
                <c:pt idx="556">
                  <c:v>-1.18124999999988</c:v>
                </c:pt>
                <c:pt idx="557">
                  <c:v>-1.1999999999998701</c:v>
                </c:pt>
                <c:pt idx="558">
                  <c:v>-1.2156249999998701</c:v>
                </c:pt>
                <c:pt idx="559">
                  <c:v>-1.2343749999998701</c:v>
                </c:pt>
                <c:pt idx="560">
                  <c:v>-1.2374999999998699</c:v>
                </c:pt>
                <c:pt idx="561">
                  <c:v>-1.2624999999998701</c:v>
                </c:pt>
                <c:pt idx="562">
                  <c:v>-1.27499999999987</c:v>
                </c:pt>
                <c:pt idx="563">
                  <c:v>-1.2656249999998701</c:v>
                </c:pt>
                <c:pt idx="564">
                  <c:v>-1.25624999999987</c:v>
                </c:pt>
                <c:pt idx="565">
                  <c:v>-1.2781249999998701</c:v>
                </c:pt>
                <c:pt idx="566">
                  <c:v>-1.25624999999987</c:v>
                </c:pt>
                <c:pt idx="567">
                  <c:v>-1.2624999999998701</c:v>
                </c:pt>
                <c:pt idx="568">
                  <c:v>-1.2624999999998701</c:v>
                </c:pt>
                <c:pt idx="569">
                  <c:v>-1.2468749999998701</c:v>
                </c:pt>
                <c:pt idx="570">
                  <c:v>-1.25624999999987</c:v>
                </c:pt>
                <c:pt idx="571">
                  <c:v>-1.2499999999998701</c:v>
                </c:pt>
                <c:pt idx="572">
                  <c:v>-1.2531249999998699</c:v>
                </c:pt>
                <c:pt idx="573">
                  <c:v>-1.2781249999998701</c:v>
                </c:pt>
                <c:pt idx="574">
                  <c:v>-1.2343749999998701</c:v>
                </c:pt>
                <c:pt idx="575">
                  <c:v>-1.2499999999998701</c:v>
                </c:pt>
                <c:pt idx="576">
                  <c:v>-1.2624999999998601</c:v>
                </c:pt>
                <c:pt idx="577">
                  <c:v>-1.27499999999986</c:v>
                </c:pt>
                <c:pt idx="578">
                  <c:v>-1.28749999999986</c:v>
                </c:pt>
                <c:pt idx="579">
                  <c:v>-1.2999999999998599</c:v>
                </c:pt>
                <c:pt idx="580">
                  <c:v>-1.2999999999998599</c:v>
                </c:pt>
                <c:pt idx="581">
                  <c:v>-1.3124999999998599</c:v>
                </c:pt>
                <c:pt idx="582">
                  <c:v>-1.3124999999998599</c:v>
                </c:pt>
                <c:pt idx="583">
                  <c:v>-1.3156249999998599</c:v>
                </c:pt>
                <c:pt idx="584">
                  <c:v>-1.3156249999998599</c:v>
                </c:pt>
                <c:pt idx="585">
                  <c:v>-1.3281249999998599</c:v>
                </c:pt>
                <c:pt idx="586">
                  <c:v>-1.33749999999986</c:v>
                </c:pt>
                <c:pt idx="587">
                  <c:v>-1.33749999999986</c:v>
                </c:pt>
                <c:pt idx="588">
                  <c:v>-1.3437499999998599</c:v>
                </c:pt>
                <c:pt idx="589">
                  <c:v>-1.3624999999998599</c:v>
                </c:pt>
                <c:pt idx="590">
                  <c:v>-1.3624999999998599</c:v>
                </c:pt>
                <c:pt idx="591">
                  <c:v>-1.3781249999998599</c:v>
                </c:pt>
                <c:pt idx="592">
                  <c:v>-1.3718749999998601</c:v>
                </c:pt>
                <c:pt idx="593">
                  <c:v>-1.39687499999986</c:v>
                </c:pt>
                <c:pt idx="594">
                  <c:v>-1.39687499999986</c:v>
                </c:pt>
                <c:pt idx="595">
                  <c:v>-1.41249999999986</c:v>
                </c:pt>
                <c:pt idx="596">
                  <c:v>-1.4218749999998599</c:v>
                </c:pt>
                <c:pt idx="597">
                  <c:v>-1.43124999999986</c:v>
                </c:pt>
                <c:pt idx="598">
                  <c:v>-1.43124999999986</c:v>
                </c:pt>
                <c:pt idx="599">
                  <c:v>-1.44687499999986</c:v>
                </c:pt>
                <c:pt idx="600">
                  <c:v>-1.4249999999998599</c:v>
                </c:pt>
                <c:pt idx="601">
                  <c:v>-1.42812499999986</c:v>
                </c:pt>
                <c:pt idx="602">
                  <c:v>-1.4499999999998601</c:v>
                </c:pt>
                <c:pt idx="603">
                  <c:v>-1.42812499999986</c:v>
                </c:pt>
                <c:pt idx="604">
                  <c:v>-1.4374999999998599</c:v>
                </c:pt>
                <c:pt idx="605">
                  <c:v>-1.4374999999998599</c:v>
                </c:pt>
                <c:pt idx="606">
                  <c:v>-1.4374999999998599</c:v>
                </c:pt>
                <c:pt idx="607">
                  <c:v>-1.4187499999998601</c:v>
                </c:pt>
                <c:pt idx="608">
                  <c:v>-1.4406249999998599</c:v>
                </c:pt>
                <c:pt idx="609">
                  <c:v>-1.4249999999998599</c:v>
                </c:pt>
                <c:pt idx="610">
                  <c:v>-1.4218749999998599</c:v>
                </c:pt>
                <c:pt idx="611">
                  <c:v>-1.4218749999998599</c:v>
                </c:pt>
                <c:pt idx="612">
                  <c:v>-1.41249999999986</c:v>
                </c:pt>
                <c:pt idx="613">
                  <c:v>-1.36562499999986</c:v>
                </c:pt>
                <c:pt idx="614">
                  <c:v>-1.3874999999998601</c:v>
                </c:pt>
                <c:pt idx="615">
                  <c:v>-1.4062499999998599</c:v>
                </c:pt>
                <c:pt idx="616">
                  <c:v>-1.3937499999998599</c:v>
                </c:pt>
                <c:pt idx="617">
                  <c:v>-1.3937499999998599</c:v>
                </c:pt>
                <c:pt idx="618">
                  <c:v>-1.3937499999998599</c:v>
                </c:pt>
                <c:pt idx="619">
                  <c:v>-1.3906249999998599</c:v>
                </c:pt>
                <c:pt idx="620">
                  <c:v>-1.3874999999998601</c:v>
                </c:pt>
                <c:pt idx="621">
                  <c:v>-1.3906249999998599</c:v>
                </c:pt>
                <c:pt idx="622">
                  <c:v>-1.39999999999986</c:v>
                </c:pt>
                <c:pt idx="623">
                  <c:v>-1.39999999999986</c:v>
                </c:pt>
                <c:pt idx="624">
                  <c:v>-1.4062499999998599</c:v>
                </c:pt>
                <c:pt idx="625">
                  <c:v>-1.4187499999998601</c:v>
                </c:pt>
                <c:pt idx="626">
                  <c:v>-1.4218749999998599</c:v>
                </c:pt>
                <c:pt idx="627">
                  <c:v>-1.4249999999998599</c:v>
                </c:pt>
                <c:pt idx="628">
                  <c:v>-1.4531249999998599</c:v>
                </c:pt>
                <c:pt idx="629">
                  <c:v>-1.4499999999998601</c:v>
                </c:pt>
                <c:pt idx="630">
                  <c:v>-1.4718749999998599</c:v>
                </c:pt>
                <c:pt idx="631">
                  <c:v>-1.4843749999998599</c:v>
                </c:pt>
                <c:pt idx="632">
                  <c:v>-1.4874999999998599</c:v>
                </c:pt>
                <c:pt idx="633">
                  <c:v>-1.4968749999998601</c:v>
                </c:pt>
                <c:pt idx="634">
                  <c:v>-1.50937499999986</c:v>
                </c:pt>
                <c:pt idx="635">
                  <c:v>-1.52499999999986</c:v>
                </c:pt>
                <c:pt idx="636">
                  <c:v>-1.54062499999986</c:v>
                </c:pt>
                <c:pt idx="637">
                  <c:v>-1.5468749999998599</c:v>
                </c:pt>
                <c:pt idx="638">
                  <c:v>-1.5468749999998599</c:v>
                </c:pt>
                <c:pt idx="639">
                  <c:v>-1.55624999999986</c:v>
                </c:pt>
                <c:pt idx="640">
                  <c:v>-1.5656249999998599</c:v>
                </c:pt>
                <c:pt idx="641">
                  <c:v>-1.57187499999986</c:v>
                </c:pt>
                <c:pt idx="642">
                  <c:v>-1.57187499999986</c:v>
                </c:pt>
                <c:pt idx="643">
                  <c:v>-1.58437499999986</c:v>
                </c:pt>
                <c:pt idx="644">
                  <c:v>-1.6062499999998601</c:v>
                </c:pt>
                <c:pt idx="645">
                  <c:v>-1.6062499999998601</c:v>
                </c:pt>
                <c:pt idx="646">
                  <c:v>-1.6093749999998599</c:v>
                </c:pt>
                <c:pt idx="647">
                  <c:v>-1.61562499999986</c:v>
                </c:pt>
                <c:pt idx="648">
                  <c:v>-1.63124999999986</c:v>
                </c:pt>
                <c:pt idx="649">
                  <c:v>-1.63437499999986</c:v>
                </c:pt>
                <c:pt idx="650">
                  <c:v>-1.6374999999998601</c:v>
                </c:pt>
                <c:pt idx="651">
                  <c:v>-1.6531249999998601</c:v>
                </c:pt>
                <c:pt idx="652">
                  <c:v>-1.66249999999985</c:v>
                </c:pt>
                <c:pt idx="653">
                  <c:v>-1.6718749999998499</c:v>
                </c:pt>
                <c:pt idx="654">
                  <c:v>-1.6687499999998501</c:v>
                </c:pt>
                <c:pt idx="655">
                  <c:v>-1.68124999999985</c:v>
                </c:pt>
                <c:pt idx="656">
                  <c:v>-1.67812499999985</c:v>
                </c:pt>
                <c:pt idx="657">
                  <c:v>-1.6906249999998499</c:v>
                </c:pt>
                <c:pt idx="658">
                  <c:v>-1.7031249999998499</c:v>
                </c:pt>
                <c:pt idx="659">
                  <c:v>-1.7218749999998499</c:v>
                </c:pt>
                <c:pt idx="660">
                  <c:v>-1.72499999999985</c:v>
                </c:pt>
                <c:pt idx="661">
                  <c:v>-1.7531249999998499</c:v>
                </c:pt>
                <c:pt idx="662">
                  <c:v>-1.7781249999998501</c:v>
                </c:pt>
                <c:pt idx="663">
                  <c:v>-1.79062499999985</c:v>
                </c:pt>
                <c:pt idx="664">
                  <c:v>-1.80624999999985</c:v>
                </c:pt>
                <c:pt idx="665">
                  <c:v>-1.83437499999985</c:v>
                </c:pt>
                <c:pt idx="666">
                  <c:v>-1.84999999999985</c:v>
                </c:pt>
                <c:pt idx="667">
                  <c:v>-1.8718749999998501</c:v>
                </c:pt>
                <c:pt idx="668">
                  <c:v>-1.9062499999998399</c:v>
                </c:pt>
                <c:pt idx="669">
                  <c:v>-1.94062499999984</c:v>
                </c:pt>
                <c:pt idx="670">
                  <c:v>-1.97499999999984</c:v>
                </c:pt>
                <c:pt idx="671">
                  <c:v>-2.00312499999984</c:v>
                </c:pt>
                <c:pt idx="672">
                  <c:v>-2.03437499999984</c:v>
                </c:pt>
                <c:pt idx="673">
                  <c:v>-2.06562499999984</c:v>
                </c:pt>
                <c:pt idx="674">
                  <c:v>-2.09687499999984</c:v>
                </c:pt>
                <c:pt idx="675">
                  <c:v>-2.1249999999998401</c:v>
                </c:pt>
                <c:pt idx="676">
                  <c:v>-2.1781249999998402</c:v>
                </c:pt>
                <c:pt idx="677">
                  <c:v>-2.19062499999984</c:v>
                </c:pt>
                <c:pt idx="678">
                  <c:v>-2.2187499999998401</c:v>
                </c:pt>
                <c:pt idx="679">
                  <c:v>-2.24374999999984</c:v>
                </c:pt>
                <c:pt idx="680">
                  <c:v>-2.26874999999984</c:v>
                </c:pt>
                <c:pt idx="681">
                  <c:v>-2.28437499999984</c:v>
                </c:pt>
                <c:pt idx="682">
                  <c:v>-2.29999999999984</c:v>
                </c:pt>
                <c:pt idx="683">
                  <c:v>-2.3343749999998402</c:v>
                </c:pt>
                <c:pt idx="684">
                  <c:v>-2.36249999999984</c:v>
                </c:pt>
                <c:pt idx="685">
                  <c:v>-2.39374999999984</c:v>
                </c:pt>
                <c:pt idx="686">
                  <c:v>-2.4187499999998399</c:v>
                </c:pt>
                <c:pt idx="687">
                  <c:v>-2.4437499999998402</c:v>
                </c:pt>
                <c:pt idx="688">
                  <c:v>-2.5062499999998402</c:v>
                </c:pt>
                <c:pt idx="689">
                  <c:v>-2.5281249999998399</c:v>
                </c:pt>
                <c:pt idx="690">
                  <c:v>-2.5593749999998399</c:v>
                </c:pt>
                <c:pt idx="691">
                  <c:v>-2.59687499999984</c:v>
                </c:pt>
                <c:pt idx="692">
                  <c:v>-2.61874999999984</c:v>
                </c:pt>
                <c:pt idx="693">
                  <c:v>-2.65937499999984</c:v>
                </c:pt>
                <c:pt idx="694">
                  <c:v>-2.68124999999984</c:v>
                </c:pt>
                <c:pt idx="695">
                  <c:v>-2.7093749999998402</c:v>
                </c:pt>
                <c:pt idx="696">
                  <c:v>-2.7343749999998401</c:v>
                </c:pt>
                <c:pt idx="697">
                  <c:v>-2.74374999999984</c:v>
                </c:pt>
                <c:pt idx="698">
                  <c:v>-2.77499999999984</c:v>
                </c:pt>
                <c:pt idx="699">
                  <c:v>-2.8281249999998401</c:v>
                </c:pt>
                <c:pt idx="700">
                  <c:v>-2.8781249999998502</c:v>
                </c:pt>
                <c:pt idx="701">
                  <c:v>-2.9249999999998502</c:v>
                </c:pt>
                <c:pt idx="702">
                  <c:v>-2.9593749999998402</c:v>
                </c:pt>
                <c:pt idx="703">
                  <c:v>-2.9999999999998401</c:v>
                </c:pt>
                <c:pt idx="704">
                  <c:v>-3.0374999999998402</c:v>
                </c:pt>
                <c:pt idx="705">
                  <c:v>-3.0937499999998499</c:v>
                </c:pt>
                <c:pt idx="706">
                  <c:v>-3.1124999999998502</c:v>
                </c:pt>
                <c:pt idx="707">
                  <c:v>-3.1499999999998498</c:v>
                </c:pt>
                <c:pt idx="708">
                  <c:v>-3.2062499999998502</c:v>
                </c:pt>
                <c:pt idx="709">
                  <c:v>-3.2156249999998501</c:v>
                </c:pt>
                <c:pt idx="710">
                  <c:v>-3.2687499999998502</c:v>
                </c:pt>
                <c:pt idx="711">
                  <c:v>-3.3124999999998499</c:v>
                </c:pt>
                <c:pt idx="712">
                  <c:v>-3.3718749999998501</c:v>
                </c:pt>
                <c:pt idx="713">
                  <c:v>-3.3874999999998501</c:v>
                </c:pt>
                <c:pt idx="714">
                  <c:v>-3.4406249999998502</c:v>
                </c:pt>
                <c:pt idx="715">
                  <c:v>-3.4874999999998502</c:v>
                </c:pt>
                <c:pt idx="716">
                  <c:v>-3.5187499999998502</c:v>
                </c:pt>
                <c:pt idx="717">
                  <c:v>-3.5624999999998499</c:v>
                </c:pt>
                <c:pt idx="718">
                  <c:v>-3.5749999999998501</c:v>
                </c:pt>
                <c:pt idx="719">
                  <c:v>-3.6187499999998498</c:v>
                </c:pt>
                <c:pt idx="720">
                  <c:v>-3.6562499999998499</c:v>
                </c:pt>
                <c:pt idx="721">
                  <c:v>-3.6812499999998498</c:v>
                </c:pt>
                <c:pt idx="722">
                  <c:v>-3.7218749999998502</c:v>
                </c:pt>
                <c:pt idx="723">
                  <c:v>-3.7937499999998501</c:v>
                </c:pt>
                <c:pt idx="724">
                  <c:v>-3.8374999999998498</c:v>
                </c:pt>
                <c:pt idx="725">
                  <c:v>-3.8718749999998501</c:v>
                </c:pt>
                <c:pt idx="726">
                  <c:v>-3.9093749999998502</c:v>
                </c:pt>
                <c:pt idx="727">
                  <c:v>-3.9374999999998499</c:v>
                </c:pt>
                <c:pt idx="728">
                  <c:v>-3.9999999999998499</c:v>
                </c:pt>
                <c:pt idx="729">
                  <c:v>-4.0062499999998504</c:v>
                </c:pt>
                <c:pt idx="730">
                  <c:v>-4.0593749999998501</c:v>
                </c:pt>
                <c:pt idx="731">
                  <c:v>-4.0874999999998503</c:v>
                </c:pt>
                <c:pt idx="732">
                  <c:v>-4.1218749999998501</c:v>
                </c:pt>
                <c:pt idx="733">
                  <c:v>-4.1593749999998497</c:v>
                </c:pt>
                <c:pt idx="734">
                  <c:v>-4.2124999999998503</c:v>
                </c:pt>
                <c:pt idx="735">
                  <c:v>-4.2781249999998501</c:v>
                </c:pt>
                <c:pt idx="736">
                  <c:v>-4.3249999999998501</c:v>
                </c:pt>
                <c:pt idx="737">
                  <c:v>-4.3218749999998503</c:v>
                </c:pt>
                <c:pt idx="738">
                  <c:v>-4.3624999999998497</c:v>
                </c:pt>
                <c:pt idx="739">
                  <c:v>-4.4343749999998501</c:v>
                </c:pt>
                <c:pt idx="740">
                  <c:v>-4.4749999999998602</c:v>
                </c:pt>
                <c:pt idx="741">
                  <c:v>-4.5031249999998604</c:v>
                </c:pt>
                <c:pt idx="742">
                  <c:v>-4.55624999999986</c:v>
                </c:pt>
                <c:pt idx="743">
                  <c:v>-4.5968749999998604</c:v>
                </c:pt>
                <c:pt idx="744">
                  <c:v>-4.63437499999986</c:v>
                </c:pt>
                <c:pt idx="745">
                  <c:v>-4.6593749999998604</c:v>
                </c:pt>
                <c:pt idx="746">
                  <c:v>-4.6999999999998696</c:v>
                </c:pt>
                <c:pt idx="747">
                  <c:v>-4.74062499999987</c:v>
                </c:pt>
                <c:pt idx="748">
                  <c:v>-4.8062499999998698</c:v>
                </c:pt>
                <c:pt idx="749">
                  <c:v>-4.8406249999998696</c:v>
                </c:pt>
                <c:pt idx="750">
                  <c:v>-4.8687499999998698</c:v>
                </c:pt>
                <c:pt idx="751">
                  <c:v>-4.9156249999998698</c:v>
                </c:pt>
                <c:pt idx="752">
                  <c:v>-4.9531249999998703</c:v>
                </c:pt>
                <c:pt idx="753">
                  <c:v>-4.9937499999998698</c:v>
                </c:pt>
                <c:pt idx="754">
                  <c:v>-5.02187499999987</c:v>
                </c:pt>
                <c:pt idx="755">
                  <c:v>-5.0812499999998799</c:v>
                </c:pt>
                <c:pt idx="756">
                  <c:v>-5.0781249999998801</c:v>
                </c:pt>
                <c:pt idx="757">
                  <c:v>-5.1249999999998801</c:v>
                </c:pt>
                <c:pt idx="758">
                  <c:v>-5.1499999999998796</c:v>
                </c:pt>
                <c:pt idx="759">
                  <c:v>-5.1812499999998796</c:v>
                </c:pt>
                <c:pt idx="760">
                  <c:v>-5.2562499999998797</c:v>
                </c:pt>
                <c:pt idx="761">
                  <c:v>-5.3062499999998796</c:v>
                </c:pt>
                <c:pt idx="762">
                  <c:v>-5.3374999999998796</c:v>
                </c:pt>
                <c:pt idx="763">
                  <c:v>-5.3749999999998801</c:v>
                </c:pt>
                <c:pt idx="764">
                  <c:v>-5.4156249999998796</c:v>
                </c:pt>
                <c:pt idx="765">
                  <c:v>-5.4562499999998799</c:v>
                </c:pt>
                <c:pt idx="766">
                  <c:v>-5.5031249999998799</c:v>
                </c:pt>
                <c:pt idx="767">
                  <c:v>-5.5281249999998803</c:v>
                </c:pt>
                <c:pt idx="768">
                  <c:v>-5.5656249999998799</c:v>
                </c:pt>
                <c:pt idx="769">
                  <c:v>-5.6031249999998902</c:v>
                </c:pt>
                <c:pt idx="770">
                  <c:v>-5.62187499999989</c:v>
                </c:pt>
                <c:pt idx="771">
                  <c:v>-5.6812499999998902</c:v>
                </c:pt>
                <c:pt idx="772">
                  <c:v>-5.77812499999989</c:v>
                </c:pt>
                <c:pt idx="773">
                  <c:v>-5.8124999999998899</c:v>
                </c:pt>
                <c:pt idx="774">
                  <c:v>-5.8499999999998797</c:v>
                </c:pt>
                <c:pt idx="775">
                  <c:v>-5.8812499999998797</c:v>
                </c:pt>
                <c:pt idx="776">
                  <c:v>-5.9093749999998799</c:v>
                </c:pt>
                <c:pt idx="777">
                  <c:v>-5.9437499999998797</c:v>
                </c:pt>
                <c:pt idx="778">
                  <c:v>-5.9999999999998801</c:v>
                </c:pt>
                <c:pt idx="779">
                  <c:v>-6.0499999999998799</c:v>
                </c:pt>
                <c:pt idx="780">
                  <c:v>-6.0749999999998803</c:v>
                </c:pt>
                <c:pt idx="781">
                  <c:v>-6.1374999999998803</c:v>
                </c:pt>
                <c:pt idx="782">
                  <c:v>-6.1843749999998803</c:v>
                </c:pt>
                <c:pt idx="783">
                  <c:v>-6.1968749999998796</c:v>
                </c:pt>
                <c:pt idx="784">
                  <c:v>-6.2343749999998801</c:v>
                </c:pt>
                <c:pt idx="785">
                  <c:v>-6.2781249999998803</c:v>
                </c:pt>
                <c:pt idx="786">
                  <c:v>-6.3218749999998796</c:v>
                </c:pt>
                <c:pt idx="787">
                  <c:v>-6.4062499999998801</c:v>
                </c:pt>
                <c:pt idx="788">
                  <c:v>-6.3874999999998803</c:v>
                </c:pt>
                <c:pt idx="789">
                  <c:v>-6.4187499999998803</c:v>
                </c:pt>
                <c:pt idx="790">
                  <c:v>-6.4562499999998799</c:v>
                </c:pt>
                <c:pt idx="791">
                  <c:v>-6.5062499999998797</c:v>
                </c:pt>
                <c:pt idx="792">
                  <c:v>-6.5406249999998796</c:v>
                </c:pt>
                <c:pt idx="793">
                  <c:v>-6.5624999999998801</c:v>
                </c:pt>
                <c:pt idx="794">
                  <c:v>-6.6124999999998799</c:v>
                </c:pt>
                <c:pt idx="795">
                  <c:v>-6.6374999999998803</c:v>
                </c:pt>
                <c:pt idx="796">
                  <c:v>-6.6562499999998801</c:v>
                </c:pt>
                <c:pt idx="797">
                  <c:v>-6.6906249999998799</c:v>
                </c:pt>
                <c:pt idx="798">
                  <c:v>-6.7312499999998803</c:v>
                </c:pt>
                <c:pt idx="799">
                  <c:v>-6.7687499999998799</c:v>
                </c:pt>
                <c:pt idx="800">
                  <c:v>-6.8687499999998796</c:v>
                </c:pt>
                <c:pt idx="801">
                  <c:v>-6.8718749999998803</c:v>
                </c:pt>
                <c:pt idx="802">
                  <c:v>-6.9062499999998801</c:v>
                </c:pt>
                <c:pt idx="803">
                  <c:v>-6.9531249999998899</c:v>
                </c:pt>
                <c:pt idx="804">
                  <c:v>-6.9906249999998904</c:v>
                </c:pt>
                <c:pt idx="805">
                  <c:v>-7.0406249999998902</c:v>
                </c:pt>
                <c:pt idx="806">
                  <c:v>-7.0718749999998902</c:v>
                </c:pt>
                <c:pt idx="807">
                  <c:v>-7.1124999999999003</c:v>
                </c:pt>
                <c:pt idx="808">
                  <c:v>-7.1343749999999</c:v>
                </c:pt>
                <c:pt idx="809">
                  <c:v>-7.1781249999999002</c:v>
                </c:pt>
                <c:pt idx="810">
                  <c:v>-7.2093749999999002</c:v>
                </c:pt>
                <c:pt idx="811">
                  <c:v>-7.2624999999999096</c:v>
                </c:pt>
                <c:pt idx="812">
                  <c:v>-7.3156249999999101</c:v>
                </c:pt>
                <c:pt idx="813">
                  <c:v>-7.3781249999999101</c:v>
                </c:pt>
                <c:pt idx="814">
                  <c:v>-7.4156249999999204</c:v>
                </c:pt>
                <c:pt idx="815">
                  <c:v>-7.4656249999999202</c:v>
                </c:pt>
                <c:pt idx="816">
                  <c:v>-7.4999999999999298</c:v>
                </c:pt>
                <c:pt idx="817">
                  <c:v>-7.5187499999999297</c:v>
                </c:pt>
                <c:pt idx="818">
                  <c:v>-7.59062499999993</c:v>
                </c:pt>
                <c:pt idx="819">
                  <c:v>-7.6281249999999403</c:v>
                </c:pt>
                <c:pt idx="820">
                  <c:v>-7.6468749999999401</c:v>
                </c:pt>
                <c:pt idx="821">
                  <c:v>-7.7093749999999499</c:v>
                </c:pt>
                <c:pt idx="822">
                  <c:v>-7.7218749999999501</c:v>
                </c:pt>
                <c:pt idx="823">
                  <c:v>-7.7812499999999503</c:v>
                </c:pt>
                <c:pt idx="824">
                  <c:v>-7.8093749999999602</c:v>
                </c:pt>
                <c:pt idx="825">
                  <c:v>-7.85937499999996</c:v>
                </c:pt>
                <c:pt idx="826">
                  <c:v>-7.90624999999996</c:v>
                </c:pt>
                <c:pt idx="827">
                  <c:v>-7.94999999999997</c:v>
                </c:pt>
                <c:pt idx="828">
                  <c:v>-8.0031249999999705</c:v>
                </c:pt>
                <c:pt idx="829">
                  <c:v>-8.0343749999999794</c:v>
                </c:pt>
                <c:pt idx="830">
                  <c:v>-8.0593749999999797</c:v>
                </c:pt>
                <c:pt idx="831">
                  <c:v>-8.0906249999999904</c:v>
                </c:pt>
                <c:pt idx="832">
                  <c:v>-8.1124999999999901</c:v>
                </c:pt>
                <c:pt idx="833">
                  <c:v>-8.1624999999999996</c:v>
                </c:pt>
                <c:pt idx="834">
                  <c:v>-8.1906250000000096</c:v>
                </c:pt>
                <c:pt idx="835">
                  <c:v>-8.2250000000000192</c:v>
                </c:pt>
                <c:pt idx="836">
                  <c:v>-8.2593750000000306</c:v>
                </c:pt>
                <c:pt idx="837">
                  <c:v>-8.3125000000000409</c:v>
                </c:pt>
                <c:pt idx="838">
                  <c:v>-8.3718750000000508</c:v>
                </c:pt>
                <c:pt idx="839">
                  <c:v>-8.3687500000000501</c:v>
                </c:pt>
                <c:pt idx="840">
                  <c:v>-8.4312500000000608</c:v>
                </c:pt>
                <c:pt idx="841">
                  <c:v>-8.4843750000000693</c:v>
                </c:pt>
                <c:pt idx="842">
                  <c:v>-8.5406250000000696</c:v>
                </c:pt>
                <c:pt idx="843">
                  <c:v>-8.5687500000000796</c:v>
                </c:pt>
                <c:pt idx="844">
                  <c:v>-8.6093750000000906</c:v>
                </c:pt>
                <c:pt idx="845">
                  <c:v>-8.6406250000000906</c:v>
                </c:pt>
                <c:pt idx="846">
                  <c:v>-8.7000000000001005</c:v>
                </c:pt>
                <c:pt idx="847">
                  <c:v>-8.7218750000001002</c:v>
                </c:pt>
                <c:pt idx="848">
                  <c:v>-8.7562500000001098</c:v>
                </c:pt>
                <c:pt idx="849">
                  <c:v>-8.7968750000001101</c:v>
                </c:pt>
                <c:pt idx="850">
                  <c:v>-8.8312500000001197</c:v>
                </c:pt>
                <c:pt idx="851">
                  <c:v>-8.8843750000001194</c:v>
                </c:pt>
                <c:pt idx="852">
                  <c:v>-8.9125000000001204</c:v>
                </c:pt>
                <c:pt idx="853">
                  <c:v>-8.9812500000001307</c:v>
                </c:pt>
                <c:pt idx="854">
                  <c:v>-9.0437500000001307</c:v>
                </c:pt>
                <c:pt idx="855">
                  <c:v>-9.0656250000001304</c:v>
                </c:pt>
                <c:pt idx="856">
                  <c:v>-9.0937500000001403</c:v>
                </c:pt>
                <c:pt idx="857">
                  <c:v>-9.1687500000001396</c:v>
                </c:pt>
                <c:pt idx="858">
                  <c:v>-9.19375000000014</c:v>
                </c:pt>
                <c:pt idx="859">
                  <c:v>-9.2343750000001403</c:v>
                </c:pt>
                <c:pt idx="860">
                  <c:v>-9.2750000000001407</c:v>
                </c:pt>
                <c:pt idx="861">
                  <c:v>-9.2937500000001396</c:v>
                </c:pt>
                <c:pt idx="862">
                  <c:v>-9.3375000000001407</c:v>
                </c:pt>
                <c:pt idx="863">
                  <c:v>-9.38125000000014</c:v>
                </c:pt>
                <c:pt idx="864">
                  <c:v>-9.4250000000001393</c:v>
                </c:pt>
                <c:pt idx="865">
                  <c:v>-9.4500000000001307</c:v>
                </c:pt>
                <c:pt idx="866">
                  <c:v>-9.4812500000001307</c:v>
                </c:pt>
                <c:pt idx="867">
                  <c:v>-9.5187500000001197</c:v>
                </c:pt>
                <c:pt idx="868">
                  <c:v>-9.5312500000001208</c:v>
                </c:pt>
                <c:pt idx="869">
                  <c:v>-9.6000000000001204</c:v>
                </c:pt>
                <c:pt idx="870">
                  <c:v>-9.6843750000001201</c:v>
                </c:pt>
                <c:pt idx="871">
                  <c:v>-9.7031250000001208</c:v>
                </c:pt>
                <c:pt idx="872">
                  <c:v>-9.7218750000001108</c:v>
                </c:pt>
                <c:pt idx="873">
                  <c:v>-9.7531250000001108</c:v>
                </c:pt>
                <c:pt idx="874">
                  <c:v>-9.7906250000000998</c:v>
                </c:pt>
                <c:pt idx="875">
                  <c:v>-9.8031250000000991</c:v>
                </c:pt>
                <c:pt idx="876">
                  <c:v>-9.8718750000000899</c:v>
                </c:pt>
                <c:pt idx="877">
                  <c:v>-9.9093750000000895</c:v>
                </c:pt>
                <c:pt idx="878">
                  <c:v>-9.9468750000000892</c:v>
                </c:pt>
                <c:pt idx="879">
                  <c:v>-9.9812500000000792</c:v>
                </c:pt>
                <c:pt idx="880">
                  <c:v>-10.028125000000101</c:v>
                </c:pt>
                <c:pt idx="881">
                  <c:v>-10.053125000000099</c:v>
                </c:pt>
                <c:pt idx="882">
                  <c:v>-10.109375000000099</c:v>
                </c:pt>
                <c:pt idx="883">
                  <c:v>-10.209375000000099</c:v>
                </c:pt>
                <c:pt idx="884">
                  <c:v>-10.246875000000101</c:v>
                </c:pt>
                <c:pt idx="885">
                  <c:v>-10.271875000000099</c:v>
                </c:pt>
                <c:pt idx="886">
                  <c:v>-10.328125000000099</c:v>
                </c:pt>
                <c:pt idx="887">
                  <c:v>-10.334375000000099</c:v>
                </c:pt>
                <c:pt idx="888">
                  <c:v>-10.371875000000101</c:v>
                </c:pt>
                <c:pt idx="889">
                  <c:v>-10.443750000000099</c:v>
                </c:pt>
                <c:pt idx="890">
                  <c:v>-10.478125</c:v>
                </c:pt>
                <c:pt idx="891">
                  <c:v>-10.525</c:v>
                </c:pt>
                <c:pt idx="892">
                  <c:v>-10.574999999999999</c:v>
                </c:pt>
                <c:pt idx="893">
                  <c:v>-10.612500000000001</c:v>
                </c:pt>
                <c:pt idx="894">
                  <c:v>-10.65</c:v>
                </c:pt>
                <c:pt idx="895">
                  <c:v>-10.6875</c:v>
                </c:pt>
                <c:pt idx="896">
                  <c:v>-10.793749999999999</c:v>
                </c:pt>
                <c:pt idx="897">
                  <c:v>-10.809374999999999</c:v>
                </c:pt>
                <c:pt idx="898">
                  <c:v>-10.878125000000001</c:v>
                </c:pt>
                <c:pt idx="899">
                  <c:v>-10.925000000000001</c:v>
                </c:pt>
                <c:pt idx="900">
                  <c:v>-10.940625000000001</c:v>
                </c:pt>
                <c:pt idx="901">
                  <c:v>-10.996874999999999</c:v>
                </c:pt>
                <c:pt idx="902">
                  <c:v>-11.043749999999999</c:v>
                </c:pt>
                <c:pt idx="903">
                  <c:v>-11.078125</c:v>
                </c:pt>
                <c:pt idx="904">
                  <c:v>-11.112500000000001</c:v>
                </c:pt>
                <c:pt idx="905">
                  <c:v>-11.128125000000001</c:v>
                </c:pt>
                <c:pt idx="906">
                  <c:v>-11.13125</c:v>
                </c:pt>
                <c:pt idx="907">
                  <c:v>-11.171875</c:v>
                </c:pt>
                <c:pt idx="908">
                  <c:v>-11.21875</c:v>
                </c:pt>
                <c:pt idx="909">
                  <c:v>-11.253125000000001</c:v>
                </c:pt>
                <c:pt idx="910">
                  <c:v>-11.3</c:v>
                </c:pt>
                <c:pt idx="911">
                  <c:v>-11.340624999999999</c:v>
                </c:pt>
                <c:pt idx="912">
                  <c:v>-11.393750000000001</c:v>
                </c:pt>
                <c:pt idx="913">
                  <c:v>-11.40625</c:v>
                </c:pt>
                <c:pt idx="914">
                  <c:v>-11.487499999999899</c:v>
                </c:pt>
                <c:pt idx="915">
                  <c:v>-11.4812499999999</c:v>
                </c:pt>
                <c:pt idx="916">
                  <c:v>-11.515624999999901</c:v>
                </c:pt>
                <c:pt idx="917">
                  <c:v>-11.5687499999999</c:v>
                </c:pt>
                <c:pt idx="918">
                  <c:v>-11.6156249999999</c:v>
                </c:pt>
                <c:pt idx="919">
                  <c:v>-11.659374999999899</c:v>
                </c:pt>
                <c:pt idx="920">
                  <c:v>-11.703124999999901</c:v>
                </c:pt>
                <c:pt idx="921">
                  <c:v>-11.743749999999901</c:v>
                </c:pt>
                <c:pt idx="922">
                  <c:v>-11.790624999999901</c:v>
                </c:pt>
                <c:pt idx="923">
                  <c:v>-11.853124999999901</c:v>
                </c:pt>
                <c:pt idx="924">
                  <c:v>-11.9406249999998</c:v>
                </c:pt>
                <c:pt idx="925">
                  <c:v>-11.9562499999998</c:v>
                </c:pt>
                <c:pt idx="926">
                  <c:v>-11.999999999999799</c:v>
                </c:pt>
                <c:pt idx="927">
                  <c:v>-12.0343749999998</c:v>
                </c:pt>
                <c:pt idx="928">
                  <c:v>-12.0718749999998</c:v>
                </c:pt>
                <c:pt idx="929">
                  <c:v>-12.146874999999801</c:v>
                </c:pt>
                <c:pt idx="930">
                  <c:v>-12.193749999999801</c:v>
                </c:pt>
                <c:pt idx="931">
                  <c:v>-12.234374999999799</c:v>
                </c:pt>
                <c:pt idx="932">
                  <c:v>-12.262499999999701</c:v>
                </c:pt>
                <c:pt idx="933">
                  <c:v>-12.303124999999699</c:v>
                </c:pt>
                <c:pt idx="934">
                  <c:v>-12.3593749999997</c:v>
                </c:pt>
                <c:pt idx="935">
                  <c:v>-12.396874999999699</c:v>
                </c:pt>
                <c:pt idx="936">
                  <c:v>-12.456249999999701</c:v>
                </c:pt>
                <c:pt idx="937">
                  <c:v>-12.3749999999997</c:v>
                </c:pt>
                <c:pt idx="938">
                  <c:v>-12.471874999999701</c:v>
                </c:pt>
                <c:pt idx="939">
                  <c:v>-12.615624999999699</c:v>
                </c:pt>
                <c:pt idx="940">
                  <c:v>-12.6499999999997</c:v>
                </c:pt>
                <c:pt idx="941">
                  <c:v>-12.6468749999996</c:v>
                </c:pt>
                <c:pt idx="942">
                  <c:v>-12.7343749999996</c:v>
                </c:pt>
                <c:pt idx="943">
                  <c:v>-12.7468749999996</c:v>
                </c:pt>
                <c:pt idx="944">
                  <c:v>-12.7406249999996</c:v>
                </c:pt>
                <c:pt idx="945">
                  <c:v>-12.743749999999601</c:v>
                </c:pt>
                <c:pt idx="946">
                  <c:v>-12.8406249999996</c:v>
                </c:pt>
                <c:pt idx="947">
                  <c:v>-12.8499999999996</c:v>
                </c:pt>
                <c:pt idx="948">
                  <c:v>-12.868749999999601</c:v>
                </c:pt>
                <c:pt idx="949">
                  <c:v>-12.9281249999996</c:v>
                </c:pt>
                <c:pt idx="950">
                  <c:v>-12.9499999999996</c:v>
                </c:pt>
                <c:pt idx="951">
                  <c:v>-12.9843749999996</c:v>
                </c:pt>
                <c:pt idx="952">
                  <c:v>-12.993749999999601</c:v>
                </c:pt>
                <c:pt idx="953">
                  <c:v>-13.0531249999995</c:v>
                </c:pt>
                <c:pt idx="954">
                  <c:v>-13.103124999999499</c:v>
                </c:pt>
                <c:pt idx="955">
                  <c:v>-13.1531249999995</c:v>
                </c:pt>
                <c:pt idx="956">
                  <c:v>-13.203124999999501</c:v>
                </c:pt>
                <c:pt idx="957">
                  <c:v>-13.228124999999499</c:v>
                </c:pt>
                <c:pt idx="958">
                  <c:v>-13.259374999999499</c:v>
                </c:pt>
                <c:pt idx="959">
                  <c:v>-13.337499999999499</c:v>
                </c:pt>
                <c:pt idx="960">
                  <c:v>-13.368749999999499</c:v>
                </c:pt>
                <c:pt idx="961">
                  <c:v>-13.399999999999499</c:v>
                </c:pt>
                <c:pt idx="962">
                  <c:v>-13.4437499999995</c:v>
                </c:pt>
                <c:pt idx="963">
                  <c:v>-13.481249999999401</c:v>
                </c:pt>
                <c:pt idx="964">
                  <c:v>-13.5187499999994</c:v>
                </c:pt>
                <c:pt idx="965">
                  <c:v>-13.5656249999994</c:v>
                </c:pt>
                <c:pt idx="966">
                  <c:v>-13.599999999999399</c:v>
                </c:pt>
                <c:pt idx="967">
                  <c:v>-13.6093749999994</c:v>
                </c:pt>
                <c:pt idx="968">
                  <c:v>-13.631249999999399</c:v>
                </c:pt>
                <c:pt idx="969">
                  <c:v>-13.6968749999994</c:v>
                </c:pt>
                <c:pt idx="970">
                  <c:v>-13.7437499999994</c:v>
                </c:pt>
                <c:pt idx="971">
                  <c:v>-13.8218749999994</c:v>
                </c:pt>
                <c:pt idx="972">
                  <c:v>-13.8531249999994</c:v>
                </c:pt>
                <c:pt idx="973">
                  <c:v>-13.8843749999993</c:v>
                </c:pt>
                <c:pt idx="974">
                  <c:v>-13.934374999999299</c:v>
                </c:pt>
                <c:pt idx="975">
                  <c:v>-13.9906249999993</c:v>
                </c:pt>
                <c:pt idx="976">
                  <c:v>-14.034374999999301</c:v>
                </c:pt>
                <c:pt idx="977">
                  <c:v>-14.034374999999301</c:v>
                </c:pt>
                <c:pt idx="978">
                  <c:v>-14.1156249999993</c:v>
                </c:pt>
                <c:pt idx="979">
                  <c:v>-14.1312499999993</c:v>
                </c:pt>
                <c:pt idx="980">
                  <c:v>-14.1718749999993</c:v>
                </c:pt>
                <c:pt idx="981">
                  <c:v>-14.1999999999992</c:v>
                </c:pt>
                <c:pt idx="982">
                  <c:v>-14.218749999999201</c:v>
                </c:pt>
                <c:pt idx="983">
                  <c:v>-14.2687499999992</c:v>
                </c:pt>
                <c:pt idx="984">
                  <c:v>-14.274999999999199</c:v>
                </c:pt>
                <c:pt idx="985">
                  <c:v>-14.3312499999992</c:v>
                </c:pt>
                <c:pt idx="986">
                  <c:v>-14.3343749999992</c:v>
                </c:pt>
                <c:pt idx="987">
                  <c:v>-14.3968749999992</c:v>
                </c:pt>
                <c:pt idx="988">
                  <c:v>-14.4093749999992</c:v>
                </c:pt>
                <c:pt idx="989">
                  <c:v>-14.4718749999992</c:v>
                </c:pt>
                <c:pt idx="990">
                  <c:v>-14.484374999999099</c:v>
                </c:pt>
                <c:pt idx="991">
                  <c:v>-14.5031249999991</c:v>
                </c:pt>
                <c:pt idx="992">
                  <c:v>-14.546874999999099</c:v>
                </c:pt>
                <c:pt idx="993">
                  <c:v>-14.584374999999101</c:v>
                </c:pt>
                <c:pt idx="994">
                  <c:v>-14.640624999999099</c:v>
                </c:pt>
                <c:pt idx="995">
                  <c:v>-14.671874999999099</c:v>
                </c:pt>
                <c:pt idx="996">
                  <c:v>-14.6968749999991</c:v>
                </c:pt>
                <c:pt idx="997">
                  <c:v>-14.734374999999</c:v>
                </c:pt>
                <c:pt idx="998">
                  <c:v>-14.771874999999</c:v>
                </c:pt>
                <c:pt idx="999">
                  <c:v>-14.815624999999001</c:v>
                </c:pt>
                <c:pt idx="1000">
                  <c:v>-14.865624999999</c:v>
                </c:pt>
                <c:pt idx="1001">
                  <c:v>-14.915624999999</c:v>
                </c:pt>
                <c:pt idx="1002">
                  <c:v>-14.946874999999</c:v>
                </c:pt>
                <c:pt idx="1003">
                  <c:v>-14.981249999998999</c:v>
                </c:pt>
                <c:pt idx="1004">
                  <c:v>-15.009374999999</c:v>
                </c:pt>
                <c:pt idx="1005">
                  <c:v>-15.059374999998999</c:v>
                </c:pt>
                <c:pt idx="1006">
                  <c:v>-15.0687499999989</c:v>
                </c:pt>
                <c:pt idx="1007">
                  <c:v>-15.1093749999989</c:v>
                </c:pt>
                <c:pt idx="1008">
                  <c:v>-15.1468749999989</c:v>
                </c:pt>
                <c:pt idx="1009">
                  <c:v>-15.2093749999989</c:v>
                </c:pt>
                <c:pt idx="1010">
                  <c:v>-15.2468749999989</c:v>
                </c:pt>
                <c:pt idx="1011">
                  <c:v>-15.284374999998899</c:v>
                </c:pt>
                <c:pt idx="1012">
                  <c:v>-15.3343749999989</c:v>
                </c:pt>
                <c:pt idx="1013">
                  <c:v>-15.3812499999989</c:v>
                </c:pt>
                <c:pt idx="1014">
                  <c:v>-15.378124999998899</c:v>
                </c:pt>
                <c:pt idx="1015">
                  <c:v>-15.456249999998899</c:v>
                </c:pt>
                <c:pt idx="1016">
                  <c:v>-15.5062499999989</c:v>
                </c:pt>
                <c:pt idx="1017">
                  <c:v>-15.5374999999989</c:v>
                </c:pt>
                <c:pt idx="1018">
                  <c:v>-15.5624999999989</c:v>
                </c:pt>
                <c:pt idx="1019">
                  <c:v>-15.5874999999988</c:v>
                </c:pt>
                <c:pt idx="1020">
                  <c:v>-15.6281249999988</c:v>
                </c:pt>
                <c:pt idx="1021">
                  <c:v>-15.6499999999988</c:v>
                </c:pt>
                <c:pt idx="1022">
                  <c:v>-15.6906249999988</c:v>
                </c:pt>
                <c:pt idx="1023">
                  <c:v>-15.7218749999988</c:v>
                </c:pt>
                <c:pt idx="1024">
                  <c:v>-15.7593749999988</c:v>
                </c:pt>
                <c:pt idx="1025">
                  <c:v>-15.7843749999988</c:v>
                </c:pt>
                <c:pt idx="1026">
                  <c:v>-15.803124999998801</c:v>
                </c:pt>
                <c:pt idx="1027">
                  <c:v>-15.881249999998699</c:v>
                </c:pt>
                <c:pt idx="1028">
                  <c:v>-15.9062499999987</c:v>
                </c:pt>
                <c:pt idx="1029">
                  <c:v>-15.934374999998701</c:v>
                </c:pt>
                <c:pt idx="1030">
                  <c:v>-15.9781249999987</c:v>
                </c:pt>
                <c:pt idx="1031">
                  <c:v>-16.0156249999987</c:v>
                </c:pt>
                <c:pt idx="1032">
                  <c:v>-16.037499999998701</c:v>
                </c:pt>
                <c:pt idx="1033">
                  <c:v>-16.0812499999987</c:v>
                </c:pt>
                <c:pt idx="1034">
                  <c:v>-16.106249999998699</c:v>
                </c:pt>
                <c:pt idx="1035">
                  <c:v>-16.162499999998701</c:v>
                </c:pt>
                <c:pt idx="1036">
                  <c:v>-16.190624999998601</c:v>
                </c:pt>
                <c:pt idx="1037">
                  <c:v>-16.228124999998599</c:v>
                </c:pt>
                <c:pt idx="1038">
                  <c:v>-16.224999999998602</c:v>
                </c:pt>
                <c:pt idx="1039">
                  <c:v>-16.290624999998599</c:v>
                </c:pt>
                <c:pt idx="1040">
                  <c:v>-16.318749999998602</c:v>
                </c:pt>
                <c:pt idx="1041">
                  <c:v>-16.3906249999986</c:v>
                </c:pt>
                <c:pt idx="1042">
                  <c:v>-16.428124999998602</c:v>
                </c:pt>
                <c:pt idx="1043">
                  <c:v>-16.493749999998599</c:v>
                </c:pt>
                <c:pt idx="1044">
                  <c:v>-16.5281249999985</c:v>
                </c:pt>
                <c:pt idx="1045">
                  <c:v>-16.578124999998501</c:v>
                </c:pt>
                <c:pt idx="1046">
                  <c:v>-16.612499999998501</c:v>
                </c:pt>
                <c:pt idx="1047">
                  <c:v>-16.649999999998499</c:v>
                </c:pt>
                <c:pt idx="1048">
                  <c:v>-16.659374999998501</c:v>
                </c:pt>
                <c:pt idx="1049">
                  <c:v>-16.674999999998501</c:v>
                </c:pt>
                <c:pt idx="1050">
                  <c:v>-16.740624999998499</c:v>
                </c:pt>
                <c:pt idx="1051">
                  <c:v>-16.796874999998401</c:v>
                </c:pt>
                <c:pt idx="1052">
                  <c:v>-16.828124999998401</c:v>
                </c:pt>
                <c:pt idx="1053">
                  <c:v>-16.856249999998401</c:v>
                </c:pt>
                <c:pt idx="1054">
                  <c:v>-16.8843749999984</c:v>
                </c:pt>
                <c:pt idx="1055">
                  <c:v>-16.940624999998398</c:v>
                </c:pt>
                <c:pt idx="1056">
                  <c:v>-16.999999999998298</c:v>
                </c:pt>
                <c:pt idx="1057">
                  <c:v>-17.0093749999983</c:v>
                </c:pt>
                <c:pt idx="1058">
                  <c:v>-17.018749999998299</c:v>
                </c:pt>
                <c:pt idx="1059">
                  <c:v>-17.0218749999983</c:v>
                </c:pt>
                <c:pt idx="1060">
                  <c:v>-17.106249999998301</c:v>
                </c:pt>
                <c:pt idx="1061">
                  <c:v>-17.1156249999982</c:v>
                </c:pt>
                <c:pt idx="1062">
                  <c:v>-17.137499999998202</c:v>
                </c:pt>
                <c:pt idx="1063">
                  <c:v>-17.1156249999982</c:v>
                </c:pt>
                <c:pt idx="1064">
                  <c:v>-17.128124999998199</c:v>
                </c:pt>
                <c:pt idx="1065">
                  <c:v>-17.209374999998101</c:v>
                </c:pt>
                <c:pt idx="1066">
                  <c:v>-17.249999999998099</c:v>
                </c:pt>
                <c:pt idx="1067">
                  <c:v>-17.265624999998099</c:v>
                </c:pt>
                <c:pt idx="1068">
                  <c:v>-17.287499999998001</c:v>
                </c:pt>
                <c:pt idx="1069">
                  <c:v>-17.309374999997999</c:v>
                </c:pt>
                <c:pt idx="1070">
                  <c:v>-17.362499999998001</c:v>
                </c:pt>
                <c:pt idx="1071">
                  <c:v>-17.381249999998001</c:v>
                </c:pt>
                <c:pt idx="1072">
                  <c:v>-17.362499999997901</c:v>
                </c:pt>
                <c:pt idx="1073">
                  <c:v>-17.428124999997902</c:v>
                </c:pt>
                <c:pt idx="1074">
                  <c:v>-17.471874999997901</c:v>
                </c:pt>
                <c:pt idx="1075">
                  <c:v>-17.490624999997799</c:v>
                </c:pt>
                <c:pt idx="1076">
                  <c:v>-17.509374999997799</c:v>
                </c:pt>
                <c:pt idx="1077">
                  <c:v>-17.553124999997799</c:v>
                </c:pt>
                <c:pt idx="1078">
                  <c:v>-17.568749999997799</c:v>
                </c:pt>
                <c:pt idx="1079">
                  <c:v>-17.596874999997699</c:v>
                </c:pt>
                <c:pt idx="1080">
                  <c:v>-17.646874999997699</c:v>
                </c:pt>
                <c:pt idx="1081">
                  <c:v>-17.6656249999977</c:v>
                </c:pt>
                <c:pt idx="1082">
                  <c:v>-17.731249999997601</c:v>
                </c:pt>
                <c:pt idx="1083">
                  <c:v>-17.7593749999976</c:v>
                </c:pt>
                <c:pt idx="1084">
                  <c:v>-17.7874999999976</c:v>
                </c:pt>
                <c:pt idx="1085">
                  <c:v>-17.812499999997499</c:v>
                </c:pt>
                <c:pt idx="1086">
                  <c:v>-17.859374999997499</c:v>
                </c:pt>
                <c:pt idx="1087">
                  <c:v>-17.884374999997501</c:v>
                </c:pt>
                <c:pt idx="1088">
                  <c:v>-17.9562499999974</c:v>
                </c:pt>
                <c:pt idx="1089">
                  <c:v>-18.0031249999974</c:v>
                </c:pt>
                <c:pt idx="1090">
                  <c:v>-18.028124999997299</c:v>
                </c:pt>
                <c:pt idx="1091">
                  <c:v>-18.028124999997299</c:v>
                </c:pt>
                <c:pt idx="1092">
                  <c:v>-18.065624999997301</c:v>
                </c:pt>
                <c:pt idx="1093">
                  <c:v>-18.103124999997199</c:v>
                </c:pt>
                <c:pt idx="1094">
                  <c:v>-18.134374999997199</c:v>
                </c:pt>
                <c:pt idx="1095">
                  <c:v>-18.146874999997198</c:v>
                </c:pt>
                <c:pt idx="1096">
                  <c:v>-18.187499999997101</c:v>
                </c:pt>
                <c:pt idx="1097">
                  <c:v>-18.221874999997102</c:v>
                </c:pt>
                <c:pt idx="1098">
                  <c:v>-18.249999999997101</c:v>
                </c:pt>
                <c:pt idx="1099">
                  <c:v>-18.278124999997001</c:v>
                </c:pt>
                <c:pt idx="1100">
                  <c:v>-18.334374999996999</c:v>
                </c:pt>
                <c:pt idx="1101">
                  <c:v>-18.328124999997002</c:v>
                </c:pt>
                <c:pt idx="1102">
                  <c:v>-18.387499999996901</c:v>
                </c:pt>
                <c:pt idx="1103">
                  <c:v>-18.403124999996901</c:v>
                </c:pt>
                <c:pt idx="1104">
                  <c:v>-18.406249999996898</c:v>
                </c:pt>
                <c:pt idx="1105">
                  <c:v>-18.424999999996899</c:v>
                </c:pt>
                <c:pt idx="1106">
                  <c:v>-18.418749999996798</c:v>
                </c:pt>
                <c:pt idx="1107">
                  <c:v>-18.4562499999968</c:v>
                </c:pt>
                <c:pt idx="1108">
                  <c:v>-18.4749999999968</c:v>
                </c:pt>
                <c:pt idx="1109">
                  <c:v>-18.4999999999967</c:v>
                </c:pt>
                <c:pt idx="1110">
                  <c:v>-18.4999999999967</c:v>
                </c:pt>
                <c:pt idx="1111">
                  <c:v>-18.5187499999967</c:v>
                </c:pt>
                <c:pt idx="1112">
                  <c:v>-18.549999999996601</c:v>
                </c:pt>
                <c:pt idx="1113">
                  <c:v>-18.606249999996599</c:v>
                </c:pt>
                <c:pt idx="1114">
                  <c:v>-18.612499999996601</c:v>
                </c:pt>
                <c:pt idx="1115">
                  <c:v>-18.618749999996499</c:v>
                </c:pt>
                <c:pt idx="1116">
                  <c:v>-18.656249999996501</c:v>
                </c:pt>
                <c:pt idx="1117">
                  <c:v>-18.678124999996399</c:v>
                </c:pt>
                <c:pt idx="1118">
                  <c:v>-18.718749999996401</c:v>
                </c:pt>
                <c:pt idx="1119">
                  <c:v>-18.7156249999964</c:v>
                </c:pt>
                <c:pt idx="1120">
                  <c:v>-18.749999999996302</c:v>
                </c:pt>
                <c:pt idx="1121">
                  <c:v>-18.793749999996301</c:v>
                </c:pt>
                <c:pt idx="1122">
                  <c:v>-18.7874999999962</c:v>
                </c:pt>
                <c:pt idx="1123">
                  <c:v>-18.843749999996199</c:v>
                </c:pt>
                <c:pt idx="1124">
                  <c:v>-18.868749999996201</c:v>
                </c:pt>
                <c:pt idx="1125">
                  <c:v>-18.931249999996101</c:v>
                </c:pt>
                <c:pt idx="1126">
                  <c:v>-18.943749999996101</c:v>
                </c:pt>
                <c:pt idx="1127">
                  <c:v>-18.999999999996</c:v>
                </c:pt>
                <c:pt idx="1128">
                  <c:v>-19.021874999996001</c:v>
                </c:pt>
                <c:pt idx="1129">
                  <c:v>-19.0624999999959</c:v>
                </c:pt>
                <c:pt idx="1130">
                  <c:v>-19.081249999995901</c:v>
                </c:pt>
                <c:pt idx="1131">
                  <c:v>-19.096874999995801</c:v>
                </c:pt>
                <c:pt idx="1132">
                  <c:v>-19.128124999995801</c:v>
                </c:pt>
                <c:pt idx="1133">
                  <c:v>-19.174999999995801</c:v>
                </c:pt>
                <c:pt idx="1134">
                  <c:v>-19.218749999995701</c:v>
                </c:pt>
                <c:pt idx="1135">
                  <c:v>-19.199999999995701</c:v>
                </c:pt>
                <c:pt idx="1136">
                  <c:v>-19.218749999995602</c:v>
                </c:pt>
                <c:pt idx="1137">
                  <c:v>-19.2406249999956</c:v>
                </c:pt>
                <c:pt idx="1138">
                  <c:v>-19.278124999995502</c:v>
                </c:pt>
                <c:pt idx="1139">
                  <c:v>-19.315624999995499</c:v>
                </c:pt>
                <c:pt idx="1140">
                  <c:v>-19.296874999995399</c:v>
                </c:pt>
                <c:pt idx="1141">
                  <c:v>-19.290624999995401</c:v>
                </c:pt>
                <c:pt idx="1142">
                  <c:v>-19.2999999999954</c:v>
                </c:pt>
                <c:pt idx="1143">
                  <c:v>-19.3312499999953</c:v>
                </c:pt>
                <c:pt idx="1144">
                  <c:v>-19.353124999995298</c:v>
                </c:pt>
                <c:pt idx="1145">
                  <c:v>-19.4062499999952</c:v>
                </c:pt>
                <c:pt idx="1146">
                  <c:v>-19.4499999999952</c:v>
                </c:pt>
                <c:pt idx="1147">
                  <c:v>-19.437499999995101</c:v>
                </c:pt>
                <c:pt idx="1148">
                  <c:v>-19.4499999999951</c:v>
                </c:pt>
                <c:pt idx="1149">
                  <c:v>-19.428124999995099</c:v>
                </c:pt>
                <c:pt idx="1150">
                  <c:v>-19.440624999994998</c:v>
                </c:pt>
                <c:pt idx="1151">
                  <c:v>-19.393749999994998</c:v>
                </c:pt>
                <c:pt idx="1152">
                  <c:v>-19.378124999994899</c:v>
                </c:pt>
                <c:pt idx="1153">
                  <c:v>-19.3499999999949</c:v>
                </c:pt>
                <c:pt idx="1154">
                  <c:v>-19.343749999994799</c:v>
                </c:pt>
                <c:pt idx="1155">
                  <c:v>-19.3624999999948</c:v>
                </c:pt>
                <c:pt idx="1156">
                  <c:v>-19.271874999994701</c:v>
                </c:pt>
                <c:pt idx="1157">
                  <c:v>-19.4093749999947</c:v>
                </c:pt>
                <c:pt idx="1158">
                  <c:v>-19.340624999994699</c:v>
                </c:pt>
                <c:pt idx="1159">
                  <c:v>-19.253124999994601</c:v>
                </c:pt>
                <c:pt idx="1160">
                  <c:v>-19.243749999994598</c:v>
                </c:pt>
                <c:pt idx="1161">
                  <c:v>-19.268749999994501</c:v>
                </c:pt>
                <c:pt idx="1162">
                  <c:v>-19.2624999999945</c:v>
                </c:pt>
                <c:pt idx="1163">
                  <c:v>-19.287499999994399</c:v>
                </c:pt>
                <c:pt idx="1164">
                  <c:v>-19.2937499999944</c:v>
                </c:pt>
                <c:pt idx="1165">
                  <c:v>-19.293749999994301</c:v>
                </c:pt>
                <c:pt idx="1166">
                  <c:v>-19.293749999994301</c:v>
                </c:pt>
                <c:pt idx="1167">
                  <c:v>-19.3218749999943</c:v>
                </c:pt>
                <c:pt idx="1168">
                  <c:v>-19.353124999994201</c:v>
                </c:pt>
                <c:pt idx="1169">
                  <c:v>-19.337499999994201</c:v>
                </c:pt>
                <c:pt idx="1170">
                  <c:v>-19.453124999994198</c:v>
                </c:pt>
                <c:pt idx="1171">
                  <c:v>-19.493749999994101</c:v>
                </c:pt>
                <c:pt idx="1172">
                  <c:v>-19.5218749999941</c:v>
                </c:pt>
                <c:pt idx="1173">
                  <c:v>-19.5343749999941</c:v>
                </c:pt>
                <c:pt idx="1174">
                  <c:v>-19.540624999994002</c:v>
                </c:pt>
                <c:pt idx="1175">
                  <c:v>-19.559374999993999</c:v>
                </c:pt>
                <c:pt idx="1176">
                  <c:v>-19.606249999993999</c:v>
                </c:pt>
                <c:pt idx="1177">
                  <c:v>-19.603124999993899</c:v>
                </c:pt>
                <c:pt idx="1178">
                  <c:v>-19.440624999993901</c:v>
                </c:pt>
                <c:pt idx="1179">
                  <c:v>-19.4843749999939</c:v>
                </c:pt>
                <c:pt idx="1180">
                  <c:v>-19.515624999993801</c:v>
                </c:pt>
                <c:pt idx="1181">
                  <c:v>-19.546874999993801</c:v>
                </c:pt>
                <c:pt idx="1182">
                  <c:v>-19.503124999993801</c:v>
                </c:pt>
                <c:pt idx="1183">
                  <c:v>-19.549999999993801</c:v>
                </c:pt>
                <c:pt idx="1184">
                  <c:v>-19.5437499999937</c:v>
                </c:pt>
                <c:pt idx="1185">
                  <c:v>-19.5874999999937</c:v>
                </c:pt>
                <c:pt idx="1186">
                  <c:v>-19.596874999993702</c:v>
                </c:pt>
                <c:pt idx="1187">
                  <c:v>-19.584374999993699</c:v>
                </c:pt>
                <c:pt idx="1188">
                  <c:v>-19.615624999993599</c:v>
                </c:pt>
                <c:pt idx="1189">
                  <c:v>-19.646874999993599</c:v>
                </c:pt>
                <c:pt idx="1190">
                  <c:v>-19.6656249999936</c:v>
                </c:pt>
                <c:pt idx="1191">
                  <c:v>-19.715624999993601</c:v>
                </c:pt>
                <c:pt idx="1192">
                  <c:v>-19.740624999993599</c:v>
                </c:pt>
                <c:pt idx="1193">
                  <c:v>-19.793749999993501</c:v>
                </c:pt>
                <c:pt idx="1194">
                  <c:v>-19.815624999993499</c:v>
                </c:pt>
                <c:pt idx="1195">
                  <c:v>-19.824999999993501</c:v>
                </c:pt>
                <c:pt idx="1196">
                  <c:v>-19.824999999993501</c:v>
                </c:pt>
                <c:pt idx="1197">
                  <c:v>-19.828124999993499</c:v>
                </c:pt>
                <c:pt idx="1198">
                  <c:v>-19.8343749999934</c:v>
                </c:pt>
                <c:pt idx="1199">
                  <c:v>-19.8468749999934</c:v>
                </c:pt>
                <c:pt idx="1200">
                  <c:v>-19.859374999993399</c:v>
                </c:pt>
                <c:pt idx="1201">
                  <c:v>-19.821874999993401</c:v>
                </c:pt>
                <c:pt idx="1202">
                  <c:v>-19.821874999993302</c:v>
                </c:pt>
                <c:pt idx="1203">
                  <c:v>-19.793749999993299</c:v>
                </c:pt>
                <c:pt idx="1204">
                  <c:v>-19.7968749999933</c:v>
                </c:pt>
                <c:pt idx="1205">
                  <c:v>-19.7999999999933</c:v>
                </c:pt>
                <c:pt idx="1206">
                  <c:v>-19.868749999993199</c:v>
                </c:pt>
                <c:pt idx="1207">
                  <c:v>-19.878124999993201</c:v>
                </c:pt>
                <c:pt idx="1208">
                  <c:v>-19.881249999993202</c:v>
                </c:pt>
                <c:pt idx="1209">
                  <c:v>-19.893749999993201</c:v>
                </c:pt>
                <c:pt idx="1210">
                  <c:v>-19.9531249999932</c:v>
                </c:pt>
                <c:pt idx="1211">
                  <c:v>-19.940624999993101</c:v>
                </c:pt>
                <c:pt idx="1212">
                  <c:v>-19.9656249999931</c:v>
                </c:pt>
                <c:pt idx="1213">
                  <c:v>-19.978124999993099</c:v>
                </c:pt>
                <c:pt idx="1214">
                  <c:v>-19.978124999993099</c:v>
                </c:pt>
                <c:pt idx="1215">
                  <c:v>-20.034374999992998</c:v>
                </c:pt>
                <c:pt idx="1216">
                  <c:v>-20.068749999992999</c:v>
                </c:pt>
                <c:pt idx="1217">
                  <c:v>-20.081249999992998</c:v>
                </c:pt>
                <c:pt idx="1218">
                  <c:v>-20.115624999992999</c:v>
                </c:pt>
                <c:pt idx="1219">
                  <c:v>-20.1624999999929</c:v>
                </c:pt>
                <c:pt idx="1220">
                  <c:v>-20.153124999992901</c:v>
                </c:pt>
                <c:pt idx="1221">
                  <c:v>-20.2124999999929</c:v>
                </c:pt>
                <c:pt idx="1222">
                  <c:v>-20.2406249999928</c:v>
                </c:pt>
                <c:pt idx="1223">
                  <c:v>-20.259374999992801</c:v>
                </c:pt>
                <c:pt idx="1224">
                  <c:v>-20.284374999992799</c:v>
                </c:pt>
                <c:pt idx="1225">
                  <c:v>-20.309374999992698</c:v>
                </c:pt>
                <c:pt idx="1226">
                  <c:v>-20.334374999992701</c:v>
                </c:pt>
                <c:pt idx="1227">
                  <c:v>-20.381249999992701</c:v>
                </c:pt>
                <c:pt idx="1228">
                  <c:v>-20.4093749999926</c:v>
                </c:pt>
                <c:pt idx="1229">
                  <c:v>-20.446874999992598</c:v>
                </c:pt>
                <c:pt idx="1230">
                  <c:v>-20.4687499999926</c:v>
                </c:pt>
                <c:pt idx="1231">
                  <c:v>-20.509374999992598</c:v>
                </c:pt>
                <c:pt idx="1232">
                  <c:v>-20.518749999992501</c:v>
                </c:pt>
                <c:pt idx="1233">
                  <c:v>-20.5593749999925</c:v>
                </c:pt>
                <c:pt idx="1234">
                  <c:v>-20.5749999999925</c:v>
                </c:pt>
                <c:pt idx="1235">
                  <c:v>-20.603124999992499</c:v>
                </c:pt>
                <c:pt idx="1236">
                  <c:v>-20.646874999992502</c:v>
                </c:pt>
                <c:pt idx="1237">
                  <c:v>-20.674999999992401</c:v>
                </c:pt>
                <c:pt idx="1238">
                  <c:v>-20.703124999992401</c:v>
                </c:pt>
                <c:pt idx="1239">
                  <c:v>-20.721874999992401</c:v>
                </c:pt>
                <c:pt idx="1240">
                  <c:v>-20.743749999992399</c:v>
                </c:pt>
                <c:pt idx="1241">
                  <c:v>-20.778124999992301</c:v>
                </c:pt>
                <c:pt idx="1242">
                  <c:v>-20.862499999992298</c:v>
                </c:pt>
                <c:pt idx="1243">
                  <c:v>-20.874999999992301</c:v>
                </c:pt>
                <c:pt idx="1244">
                  <c:v>-20.909374999992298</c:v>
                </c:pt>
                <c:pt idx="1245">
                  <c:v>-20.953124999992198</c:v>
                </c:pt>
                <c:pt idx="1246">
                  <c:v>-20.965624999992201</c:v>
                </c:pt>
                <c:pt idx="1247">
                  <c:v>-21.003124999992199</c:v>
                </c:pt>
                <c:pt idx="1248">
                  <c:v>-21.018749999992199</c:v>
                </c:pt>
                <c:pt idx="1249">
                  <c:v>-21.056249999992101</c:v>
                </c:pt>
                <c:pt idx="1250">
                  <c:v>-21.093749999992099</c:v>
                </c:pt>
                <c:pt idx="1251">
                  <c:v>-21.118749999992101</c:v>
                </c:pt>
                <c:pt idx="1252">
                  <c:v>-21.143749999992099</c:v>
                </c:pt>
                <c:pt idx="1253">
                  <c:v>-21.181249999992001</c:v>
                </c:pt>
                <c:pt idx="1254">
                  <c:v>-21.199999999991999</c:v>
                </c:pt>
                <c:pt idx="1255">
                  <c:v>-21.265624999991999</c:v>
                </c:pt>
                <c:pt idx="1256">
                  <c:v>-21.281249999991999</c:v>
                </c:pt>
                <c:pt idx="1257">
                  <c:v>-21.331249999992</c:v>
                </c:pt>
                <c:pt idx="1258">
                  <c:v>-21.3437499999919</c:v>
                </c:pt>
                <c:pt idx="1259">
                  <c:v>-21.387499999991899</c:v>
                </c:pt>
                <c:pt idx="1260">
                  <c:v>-21.409374999991901</c:v>
                </c:pt>
                <c:pt idx="1261">
                  <c:v>-21.459374999991901</c:v>
                </c:pt>
                <c:pt idx="1262">
                  <c:v>-21.471874999991901</c:v>
                </c:pt>
                <c:pt idx="1263">
                  <c:v>-21.5156249999918</c:v>
                </c:pt>
                <c:pt idx="1264">
                  <c:v>-21.5468749999918</c:v>
                </c:pt>
                <c:pt idx="1265">
                  <c:v>-21.581249999991801</c:v>
                </c:pt>
                <c:pt idx="1266">
                  <c:v>-21.646874999991802</c:v>
                </c:pt>
                <c:pt idx="1267">
                  <c:v>-21.678124999991802</c:v>
                </c:pt>
                <c:pt idx="1268">
                  <c:v>-21.7156249999918</c:v>
                </c:pt>
                <c:pt idx="1269">
                  <c:v>-21.7468749999917</c:v>
                </c:pt>
                <c:pt idx="1270">
                  <c:v>-21.790624999991699</c:v>
                </c:pt>
                <c:pt idx="1271">
                  <c:v>-21.8249999999917</c:v>
                </c:pt>
                <c:pt idx="1272">
                  <c:v>-21.862499999991702</c:v>
                </c:pt>
                <c:pt idx="1273">
                  <c:v>-21.899999999991699</c:v>
                </c:pt>
                <c:pt idx="1274">
                  <c:v>-21.937499999991701</c:v>
                </c:pt>
                <c:pt idx="1275">
                  <c:v>-22.012499999991601</c:v>
                </c:pt>
                <c:pt idx="1276">
                  <c:v>-22.015624999991601</c:v>
                </c:pt>
                <c:pt idx="1277">
                  <c:v>-22.065624999991599</c:v>
                </c:pt>
                <c:pt idx="1278">
                  <c:v>-22.084374999991599</c:v>
                </c:pt>
                <c:pt idx="1279">
                  <c:v>-22.128124999991599</c:v>
                </c:pt>
                <c:pt idx="1280">
                  <c:v>-22.1656249999916</c:v>
                </c:pt>
                <c:pt idx="1281">
                  <c:v>-22.1812499999916</c:v>
                </c:pt>
                <c:pt idx="1282">
                  <c:v>-22.203124999991601</c:v>
                </c:pt>
                <c:pt idx="1283">
                  <c:v>-22.253124999991599</c:v>
                </c:pt>
                <c:pt idx="1284">
                  <c:v>-22.340624999991501</c:v>
                </c:pt>
                <c:pt idx="1285">
                  <c:v>-22.3531249999915</c:v>
                </c:pt>
                <c:pt idx="1286">
                  <c:v>-22.390624999991498</c:v>
                </c:pt>
                <c:pt idx="1287">
                  <c:v>-22.418749999991501</c:v>
                </c:pt>
                <c:pt idx="1288">
                  <c:v>-22.471874999991499</c:v>
                </c:pt>
                <c:pt idx="1289">
                  <c:v>-22.496874999991501</c:v>
                </c:pt>
                <c:pt idx="1290">
                  <c:v>-22.528124999991501</c:v>
                </c:pt>
                <c:pt idx="1291">
                  <c:v>-22.565624999991499</c:v>
                </c:pt>
                <c:pt idx="1292">
                  <c:v>-22.596874999991499</c:v>
                </c:pt>
                <c:pt idx="1293">
                  <c:v>-22.656249999991498</c:v>
                </c:pt>
                <c:pt idx="1294">
                  <c:v>-22.696874999991401</c:v>
                </c:pt>
                <c:pt idx="1295">
                  <c:v>-22.728124999991401</c:v>
                </c:pt>
                <c:pt idx="1296">
                  <c:v>-22.765624999991399</c:v>
                </c:pt>
                <c:pt idx="1297">
                  <c:v>-22.793749999991402</c:v>
                </c:pt>
                <c:pt idx="1298">
                  <c:v>-22.8343749999914</c:v>
                </c:pt>
                <c:pt idx="1299">
                  <c:v>-22.856249999991402</c:v>
                </c:pt>
                <c:pt idx="1300">
                  <c:v>-22.915624999991401</c:v>
                </c:pt>
                <c:pt idx="1301">
                  <c:v>-22.9437499999914</c:v>
                </c:pt>
                <c:pt idx="1302">
                  <c:v>-22.978124999991302</c:v>
                </c:pt>
                <c:pt idx="1303">
                  <c:v>-23.068749999991301</c:v>
                </c:pt>
                <c:pt idx="1304">
                  <c:v>-23.109374999991299</c:v>
                </c:pt>
                <c:pt idx="1305">
                  <c:v>-23.134374999991302</c:v>
                </c:pt>
                <c:pt idx="1306">
                  <c:v>-23.171874999991299</c:v>
                </c:pt>
                <c:pt idx="1307">
                  <c:v>-23.221874999991201</c:v>
                </c:pt>
                <c:pt idx="1308">
                  <c:v>-23.259374999991199</c:v>
                </c:pt>
                <c:pt idx="1309">
                  <c:v>-23.290624999991199</c:v>
                </c:pt>
                <c:pt idx="1310">
                  <c:v>-23.381249999991201</c:v>
                </c:pt>
                <c:pt idx="1311">
                  <c:v>-23.4031249999911</c:v>
                </c:pt>
                <c:pt idx="1312">
                  <c:v>-23.4499999999911</c:v>
                </c:pt>
                <c:pt idx="1313">
                  <c:v>-23.456249999991101</c:v>
                </c:pt>
                <c:pt idx="1314">
                  <c:v>-23.506249999991098</c:v>
                </c:pt>
                <c:pt idx="1315">
                  <c:v>-23.549999999991101</c:v>
                </c:pt>
                <c:pt idx="1316">
                  <c:v>-23.643749999991002</c:v>
                </c:pt>
                <c:pt idx="1317">
                  <c:v>-23.649999999991</c:v>
                </c:pt>
                <c:pt idx="1318">
                  <c:v>-23.674999999991002</c:v>
                </c:pt>
                <c:pt idx="1319">
                  <c:v>-23.687499999991001</c:v>
                </c:pt>
                <c:pt idx="1320">
                  <c:v>-23.731249999990901</c:v>
                </c:pt>
                <c:pt idx="1321">
                  <c:v>-23.856249999990901</c:v>
                </c:pt>
                <c:pt idx="1322">
                  <c:v>-23.849999999990899</c:v>
                </c:pt>
                <c:pt idx="1323">
                  <c:v>-23.871874999990801</c:v>
                </c:pt>
                <c:pt idx="1324">
                  <c:v>-23.890624999990798</c:v>
                </c:pt>
                <c:pt idx="1325">
                  <c:v>-23.934374999990801</c:v>
                </c:pt>
                <c:pt idx="1326">
                  <c:v>-24.003124999990799</c:v>
                </c:pt>
                <c:pt idx="1327">
                  <c:v>-23.993749999990701</c:v>
                </c:pt>
                <c:pt idx="1328">
                  <c:v>-24.031249999990699</c:v>
                </c:pt>
                <c:pt idx="1329">
                  <c:v>-24.059374999990698</c:v>
                </c:pt>
                <c:pt idx="1330">
                  <c:v>-24.134374999990602</c:v>
                </c:pt>
                <c:pt idx="1331">
                  <c:v>-24.1593749999906</c:v>
                </c:pt>
                <c:pt idx="1332">
                  <c:v>-24.209374999990601</c:v>
                </c:pt>
                <c:pt idx="1333">
                  <c:v>-24.256249999990601</c:v>
                </c:pt>
                <c:pt idx="1334">
                  <c:v>-24.290624999990499</c:v>
                </c:pt>
                <c:pt idx="1335">
                  <c:v>-24.346874999990501</c:v>
                </c:pt>
                <c:pt idx="1336">
                  <c:v>-24.384374999990399</c:v>
                </c:pt>
                <c:pt idx="1337">
                  <c:v>-24.396874999990398</c:v>
                </c:pt>
                <c:pt idx="1338">
                  <c:v>-24.446874999990399</c:v>
                </c:pt>
                <c:pt idx="1339">
                  <c:v>-24.4812499999903</c:v>
                </c:pt>
                <c:pt idx="1340">
                  <c:v>-24.5593749999903</c:v>
                </c:pt>
                <c:pt idx="1341">
                  <c:v>-24.6031249999903</c:v>
                </c:pt>
                <c:pt idx="1342">
                  <c:v>-24.656249999990202</c:v>
                </c:pt>
                <c:pt idx="1343">
                  <c:v>-24.6656249999902</c:v>
                </c:pt>
                <c:pt idx="1344">
                  <c:v>-24.699999999990201</c:v>
                </c:pt>
                <c:pt idx="1345">
                  <c:v>-24.781249999990099</c:v>
                </c:pt>
                <c:pt idx="1346">
                  <c:v>-24.793749999990101</c:v>
                </c:pt>
                <c:pt idx="1347">
                  <c:v>-24.818749999990001</c:v>
                </c:pt>
                <c:pt idx="1348">
                  <c:v>-24.853124999990001</c:v>
                </c:pt>
                <c:pt idx="1349">
                  <c:v>-24.881249999990001</c:v>
                </c:pt>
                <c:pt idx="1350">
                  <c:v>-24.903124999989899</c:v>
                </c:pt>
                <c:pt idx="1351">
                  <c:v>-24.962499999989902</c:v>
                </c:pt>
                <c:pt idx="1352">
                  <c:v>-25.006249999989802</c:v>
                </c:pt>
                <c:pt idx="1353">
                  <c:v>-25.024999999989799</c:v>
                </c:pt>
                <c:pt idx="1354">
                  <c:v>-25.0749999999897</c:v>
                </c:pt>
                <c:pt idx="1355">
                  <c:v>-25.149999999989699</c:v>
                </c:pt>
                <c:pt idx="1356">
                  <c:v>-25.143749999989598</c:v>
                </c:pt>
                <c:pt idx="1357">
                  <c:v>-25.171874999989601</c:v>
                </c:pt>
                <c:pt idx="1358">
                  <c:v>-25.1999999999896</c:v>
                </c:pt>
                <c:pt idx="1359">
                  <c:v>-25.253124999989499</c:v>
                </c:pt>
                <c:pt idx="1360">
                  <c:v>-25.253124999989499</c:v>
                </c:pt>
                <c:pt idx="1361">
                  <c:v>-25.340624999989402</c:v>
                </c:pt>
                <c:pt idx="1362">
                  <c:v>-25.353124999989401</c:v>
                </c:pt>
                <c:pt idx="1363">
                  <c:v>-25.3656249999894</c:v>
                </c:pt>
                <c:pt idx="1364">
                  <c:v>-25.3937499999893</c:v>
                </c:pt>
                <c:pt idx="1365">
                  <c:v>-25.4249999999893</c:v>
                </c:pt>
                <c:pt idx="1366">
                  <c:v>-25.434374999989299</c:v>
                </c:pt>
                <c:pt idx="1367">
                  <c:v>-25.4843749999892</c:v>
                </c:pt>
                <c:pt idx="1368">
                  <c:v>-25.537499999989201</c:v>
                </c:pt>
                <c:pt idx="1369">
                  <c:v>-25.559374999989199</c:v>
                </c:pt>
                <c:pt idx="1370">
                  <c:v>-25.5781249999891</c:v>
                </c:pt>
                <c:pt idx="1371">
                  <c:v>-25.6062499999891</c:v>
                </c:pt>
                <c:pt idx="1372">
                  <c:v>-25.618749999989099</c:v>
                </c:pt>
                <c:pt idx="1373">
                  <c:v>-25.631249999988999</c:v>
                </c:pt>
                <c:pt idx="1374">
                  <c:v>-25.687499999989001</c:v>
                </c:pt>
                <c:pt idx="1375">
                  <c:v>-25.718749999989001</c:v>
                </c:pt>
                <c:pt idx="1376">
                  <c:v>-25.737499999988898</c:v>
                </c:pt>
                <c:pt idx="1377">
                  <c:v>-25.793749999988901</c:v>
                </c:pt>
                <c:pt idx="1378">
                  <c:v>-25.799999999988898</c:v>
                </c:pt>
                <c:pt idx="1379">
                  <c:v>-25.843749999988798</c:v>
                </c:pt>
                <c:pt idx="1380">
                  <c:v>-25.878124999988799</c:v>
                </c:pt>
                <c:pt idx="1381">
                  <c:v>-25.9249999999887</c:v>
                </c:pt>
                <c:pt idx="1382">
                  <c:v>-25.953124999988699</c:v>
                </c:pt>
                <c:pt idx="1383">
                  <c:v>-26.012499999988702</c:v>
                </c:pt>
                <c:pt idx="1384">
                  <c:v>-26.053124999988601</c:v>
                </c:pt>
                <c:pt idx="1385">
                  <c:v>-26.074999999988599</c:v>
                </c:pt>
                <c:pt idx="1386">
                  <c:v>-26.115624999988501</c:v>
                </c:pt>
                <c:pt idx="1387">
                  <c:v>-26.143749999988501</c:v>
                </c:pt>
                <c:pt idx="1388">
                  <c:v>-26.159374999988401</c:v>
                </c:pt>
                <c:pt idx="1389">
                  <c:v>-26.1843749999884</c:v>
                </c:pt>
                <c:pt idx="1390">
                  <c:v>-26.1874999999884</c:v>
                </c:pt>
                <c:pt idx="1391">
                  <c:v>-26.228124999988299</c:v>
                </c:pt>
                <c:pt idx="1392">
                  <c:v>-26.274999999988299</c:v>
                </c:pt>
                <c:pt idx="1393">
                  <c:v>-26.2906249999882</c:v>
                </c:pt>
                <c:pt idx="1394">
                  <c:v>-26.324999999988201</c:v>
                </c:pt>
                <c:pt idx="1395">
                  <c:v>-26.346874999988099</c:v>
                </c:pt>
                <c:pt idx="1396">
                  <c:v>-26.3656249999881</c:v>
                </c:pt>
                <c:pt idx="1397">
                  <c:v>-26.378124999988099</c:v>
                </c:pt>
                <c:pt idx="1398">
                  <c:v>-26.393749999988</c:v>
                </c:pt>
                <c:pt idx="1399">
                  <c:v>-26.465624999988002</c:v>
                </c:pt>
                <c:pt idx="1400">
                  <c:v>-26.474999999987901</c:v>
                </c:pt>
                <c:pt idx="1401">
                  <c:v>-26.496874999987899</c:v>
                </c:pt>
                <c:pt idx="1402">
                  <c:v>-26.534374999987801</c:v>
                </c:pt>
                <c:pt idx="1403">
                  <c:v>-26.553124999987698</c:v>
                </c:pt>
                <c:pt idx="1404">
                  <c:v>-26.5906249999877</c:v>
                </c:pt>
                <c:pt idx="1405">
                  <c:v>-26.599999999987599</c:v>
                </c:pt>
                <c:pt idx="1406">
                  <c:v>-26.609374999987601</c:v>
                </c:pt>
                <c:pt idx="1407">
                  <c:v>-26.628124999987499</c:v>
                </c:pt>
                <c:pt idx="1408">
                  <c:v>-26.656249999987502</c:v>
                </c:pt>
                <c:pt idx="1409">
                  <c:v>-26.674999999987399</c:v>
                </c:pt>
                <c:pt idx="1410">
                  <c:v>-26.674999999987399</c:v>
                </c:pt>
                <c:pt idx="1411">
                  <c:v>-26.7218749999873</c:v>
                </c:pt>
                <c:pt idx="1412">
                  <c:v>-26.749999999987299</c:v>
                </c:pt>
                <c:pt idx="1413">
                  <c:v>-26.756249999987201</c:v>
                </c:pt>
                <c:pt idx="1414">
                  <c:v>-26.793749999987099</c:v>
                </c:pt>
                <c:pt idx="1415">
                  <c:v>-26.803124999987102</c:v>
                </c:pt>
                <c:pt idx="1416">
                  <c:v>-26.821874999986999</c:v>
                </c:pt>
                <c:pt idx="1417">
                  <c:v>-26.8406249999869</c:v>
                </c:pt>
                <c:pt idx="1418">
                  <c:v>-26.8718749999869</c:v>
                </c:pt>
                <c:pt idx="1419">
                  <c:v>-26.924999999986799</c:v>
                </c:pt>
                <c:pt idx="1420">
                  <c:v>-26.937499999986802</c:v>
                </c:pt>
                <c:pt idx="1421">
                  <c:v>-26.953124999986699</c:v>
                </c:pt>
                <c:pt idx="1422">
                  <c:v>-27.006249999986601</c:v>
                </c:pt>
                <c:pt idx="1423">
                  <c:v>-27.056249999986601</c:v>
                </c:pt>
                <c:pt idx="1424">
                  <c:v>-27.0937499999865</c:v>
                </c:pt>
                <c:pt idx="1425">
                  <c:v>-27.115624999986501</c:v>
                </c:pt>
                <c:pt idx="1426">
                  <c:v>-27.134374999986399</c:v>
                </c:pt>
                <c:pt idx="1427">
                  <c:v>-27.162499999986299</c:v>
                </c:pt>
                <c:pt idx="1428">
                  <c:v>-27.1531249999863</c:v>
                </c:pt>
                <c:pt idx="1429">
                  <c:v>-27.178124999986199</c:v>
                </c:pt>
                <c:pt idx="1430">
                  <c:v>-27.193749999986199</c:v>
                </c:pt>
                <c:pt idx="1431">
                  <c:v>-27.2093749999861</c:v>
                </c:pt>
                <c:pt idx="1432">
                  <c:v>-27.243749999986001</c:v>
                </c:pt>
                <c:pt idx="1433">
                  <c:v>-27.256249999986</c:v>
                </c:pt>
                <c:pt idx="1434">
                  <c:v>-27.271874999985901</c:v>
                </c:pt>
                <c:pt idx="1435">
                  <c:v>-27.303124999985901</c:v>
                </c:pt>
                <c:pt idx="1436">
                  <c:v>-27.299999999985801</c:v>
                </c:pt>
                <c:pt idx="1437">
                  <c:v>-27.315624999985801</c:v>
                </c:pt>
                <c:pt idx="1438">
                  <c:v>-27.3124999999857</c:v>
                </c:pt>
                <c:pt idx="1439">
                  <c:v>-27.3124999999857</c:v>
                </c:pt>
                <c:pt idx="1440">
                  <c:v>-27.321874999985599</c:v>
                </c:pt>
                <c:pt idx="1441">
                  <c:v>-27.315624999985499</c:v>
                </c:pt>
                <c:pt idx="1442">
                  <c:v>-27.324999999985501</c:v>
                </c:pt>
                <c:pt idx="1443">
                  <c:v>-27.312499999985398</c:v>
                </c:pt>
                <c:pt idx="1444">
                  <c:v>-27.3187499999854</c:v>
                </c:pt>
                <c:pt idx="1445">
                  <c:v>-27.312499999985299</c:v>
                </c:pt>
                <c:pt idx="1446">
                  <c:v>-27.306249999985301</c:v>
                </c:pt>
                <c:pt idx="1447">
                  <c:v>-27.306249999985202</c:v>
                </c:pt>
                <c:pt idx="1448">
                  <c:v>-27.299999999985101</c:v>
                </c:pt>
                <c:pt idx="1449">
                  <c:v>-27.293749999985099</c:v>
                </c:pt>
                <c:pt idx="1450">
                  <c:v>-27.281249999985</c:v>
                </c:pt>
                <c:pt idx="1451">
                  <c:v>-27.287499999984998</c:v>
                </c:pt>
                <c:pt idx="1452">
                  <c:v>-27.2906249999849</c:v>
                </c:pt>
                <c:pt idx="1453">
                  <c:v>-27.287499999984899</c:v>
                </c:pt>
                <c:pt idx="1454">
                  <c:v>-27.293749999984801</c:v>
                </c:pt>
                <c:pt idx="1455">
                  <c:v>-27.287499999984799</c:v>
                </c:pt>
                <c:pt idx="1456">
                  <c:v>-27.290624999984701</c:v>
                </c:pt>
                <c:pt idx="1457">
                  <c:v>-27.284374999984699</c:v>
                </c:pt>
                <c:pt idx="1458">
                  <c:v>-27.2999999999846</c:v>
                </c:pt>
                <c:pt idx="1459">
                  <c:v>-27.309374999984598</c:v>
                </c:pt>
                <c:pt idx="1460">
                  <c:v>-27.2999999999845</c:v>
                </c:pt>
                <c:pt idx="1461">
                  <c:v>-27.2999999999845</c:v>
                </c:pt>
                <c:pt idx="1462">
                  <c:v>-27.2968749999844</c:v>
                </c:pt>
                <c:pt idx="1463">
                  <c:v>-27.306249999984399</c:v>
                </c:pt>
                <c:pt idx="1464">
                  <c:v>-27.312499999984301</c:v>
                </c:pt>
                <c:pt idx="1465">
                  <c:v>-27.315624999984301</c:v>
                </c:pt>
                <c:pt idx="1466">
                  <c:v>-27.315624999984198</c:v>
                </c:pt>
                <c:pt idx="1467">
                  <c:v>-27.324999999984101</c:v>
                </c:pt>
                <c:pt idx="1468">
                  <c:v>-27.315624999984099</c:v>
                </c:pt>
                <c:pt idx="1469">
                  <c:v>-27.315624999983999</c:v>
                </c:pt>
                <c:pt idx="1470">
                  <c:v>-27.346874999983999</c:v>
                </c:pt>
                <c:pt idx="1471">
                  <c:v>-27.340624999983898</c:v>
                </c:pt>
                <c:pt idx="1472">
                  <c:v>-27.356249999983898</c:v>
                </c:pt>
                <c:pt idx="1473">
                  <c:v>-27.3593749999838</c:v>
                </c:pt>
                <c:pt idx="1474">
                  <c:v>-27.349999999983801</c:v>
                </c:pt>
                <c:pt idx="1475">
                  <c:v>-27.368749999983699</c:v>
                </c:pt>
                <c:pt idx="1476">
                  <c:v>-27.374999999983601</c:v>
                </c:pt>
                <c:pt idx="1477">
                  <c:v>-27.362499999983601</c:v>
                </c:pt>
                <c:pt idx="1478">
                  <c:v>-27.3874999999835</c:v>
                </c:pt>
                <c:pt idx="1479">
                  <c:v>-27.378124999983498</c:v>
                </c:pt>
                <c:pt idx="1480">
                  <c:v>-27.3687499999834</c:v>
                </c:pt>
                <c:pt idx="1481">
                  <c:v>-27.356249999983401</c:v>
                </c:pt>
                <c:pt idx="1482">
                  <c:v>-27.306249999983301</c:v>
                </c:pt>
                <c:pt idx="1483">
                  <c:v>-27.2999999999832</c:v>
                </c:pt>
                <c:pt idx="1484">
                  <c:v>-27.3156249999832</c:v>
                </c:pt>
                <c:pt idx="1485">
                  <c:v>-27.287499999983101</c:v>
                </c:pt>
                <c:pt idx="1486">
                  <c:v>-27.274999999982999</c:v>
                </c:pt>
                <c:pt idx="1487">
                  <c:v>-27.262499999983</c:v>
                </c:pt>
                <c:pt idx="1488">
                  <c:v>-27.2781249999829</c:v>
                </c:pt>
                <c:pt idx="1489">
                  <c:v>-27.268749999982901</c:v>
                </c:pt>
                <c:pt idx="1490">
                  <c:v>-27.268749999982798</c:v>
                </c:pt>
                <c:pt idx="1491">
                  <c:v>-27.249999999982698</c:v>
                </c:pt>
                <c:pt idx="1492">
                  <c:v>-27.249999999982698</c:v>
                </c:pt>
                <c:pt idx="1493">
                  <c:v>-27.218749999982599</c:v>
                </c:pt>
                <c:pt idx="1494">
                  <c:v>-27.215624999982499</c:v>
                </c:pt>
                <c:pt idx="1495">
                  <c:v>-27.2062499999825</c:v>
                </c:pt>
                <c:pt idx="1496">
                  <c:v>-27.209374999982401</c:v>
                </c:pt>
                <c:pt idx="1497">
                  <c:v>-27.209374999982298</c:v>
                </c:pt>
                <c:pt idx="1498">
                  <c:v>-27.2312499999822</c:v>
                </c:pt>
                <c:pt idx="1499">
                  <c:v>-27.228124999982199</c:v>
                </c:pt>
                <c:pt idx="1500">
                  <c:v>-27.209374999982099</c:v>
                </c:pt>
                <c:pt idx="1501">
                  <c:v>-27.215624999982001</c:v>
                </c:pt>
                <c:pt idx="1502">
                  <c:v>-27.228124999982001</c:v>
                </c:pt>
                <c:pt idx="1503">
                  <c:v>-27.2062499999819</c:v>
                </c:pt>
                <c:pt idx="1504">
                  <c:v>-27.209374999981801</c:v>
                </c:pt>
                <c:pt idx="1505">
                  <c:v>-27.209374999981701</c:v>
                </c:pt>
                <c:pt idx="1506">
                  <c:v>-27.196874999981699</c:v>
                </c:pt>
                <c:pt idx="1507">
                  <c:v>-27.1843749999816</c:v>
                </c:pt>
                <c:pt idx="1508">
                  <c:v>-27.203124999981501</c:v>
                </c:pt>
                <c:pt idx="1509">
                  <c:v>-27.193749999981399</c:v>
                </c:pt>
                <c:pt idx="1510">
                  <c:v>-27.184374999981401</c:v>
                </c:pt>
                <c:pt idx="1511">
                  <c:v>-27.174999999981299</c:v>
                </c:pt>
                <c:pt idx="1512">
                  <c:v>-27.1624999999812</c:v>
                </c:pt>
                <c:pt idx="1513">
                  <c:v>-27.149999999981102</c:v>
                </c:pt>
                <c:pt idx="1514">
                  <c:v>-27.137499999981099</c:v>
                </c:pt>
                <c:pt idx="1515">
                  <c:v>-27.090624999980999</c:v>
                </c:pt>
                <c:pt idx="1516">
                  <c:v>-27.109374999980901</c:v>
                </c:pt>
                <c:pt idx="1517">
                  <c:v>-27.084374999980799</c:v>
                </c:pt>
                <c:pt idx="1518">
                  <c:v>-27.0874999999807</c:v>
                </c:pt>
                <c:pt idx="1519">
                  <c:v>-27.0562499999807</c:v>
                </c:pt>
                <c:pt idx="1520">
                  <c:v>-27.034374999980599</c:v>
                </c:pt>
                <c:pt idx="1521">
                  <c:v>-27.021874999980501</c:v>
                </c:pt>
                <c:pt idx="1522">
                  <c:v>-27.0156249999804</c:v>
                </c:pt>
                <c:pt idx="1523">
                  <c:v>-26.987499999980301</c:v>
                </c:pt>
                <c:pt idx="1524">
                  <c:v>-26.9687499999803</c:v>
                </c:pt>
                <c:pt idx="1525">
                  <c:v>-26.9499999999802</c:v>
                </c:pt>
                <c:pt idx="1526">
                  <c:v>-26.918749999980101</c:v>
                </c:pt>
                <c:pt idx="1527">
                  <c:v>-26.89999999998</c:v>
                </c:pt>
                <c:pt idx="1528">
                  <c:v>-26.906249999979899</c:v>
                </c:pt>
                <c:pt idx="1529">
                  <c:v>-26.868749999979901</c:v>
                </c:pt>
                <c:pt idx="1530">
                  <c:v>-26.843749999979799</c:v>
                </c:pt>
                <c:pt idx="1531">
                  <c:v>-26.7812499999797</c:v>
                </c:pt>
                <c:pt idx="1532">
                  <c:v>-26.7624999999796</c:v>
                </c:pt>
                <c:pt idx="1533">
                  <c:v>-26.7343749999796</c:v>
                </c:pt>
                <c:pt idx="1534">
                  <c:v>-26.712499999979499</c:v>
                </c:pt>
                <c:pt idx="1535">
                  <c:v>-26.693749999979399</c:v>
                </c:pt>
                <c:pt idx="1536">
                  <c:v>-26.671874999979401</c:v>
                </c:pt>
                <c:pt idx="1537">
                  <c:v>-26.643749999979299</c:v>
                </c:pt>
                <c:pt idx="1538">
                  <c:v>-26.624999999979199</c:v>
                </c:pt>
                <c:pt idx="1539">
                  <c:v>-26.593749999979199</c:v>
                </c:pt>
                <c:pt idx="1540">
                  <c:v>-26.593749999979099</c:v>
                </c:pt>
                <c:pt idx="1541">
                  <c:v>-26.562499999979</c:v>
                </c:pt>
                <c:pt idx="1542">
                  <c:v>-26.562499999979</c:v>
                </c:pt>
                <c:pt idx="1543">
                  <c:v>-26.5468749999789</c:v>
                </c:pt>
                <c:pt idx="1544">
                  <c:v>-26.5406249999788</c:v>
                </c:pt>
                <c:pt idx="1545">
                  <c:v>-26.534374999978802</c:v>
                </c:pt>
                <c:pt idx="1546">
                  <c:v>-26.5249999999787</c:v>
                </c:pt>
                <c:pt idx="1547">
                  <c:v>-26.528124999978701</c:v>
                </c:pt>
                <c:pt idx="1548">
                  <c:v>-26.518749999978599</c:v>
                </c:pt>
                <c:pt idx="1549">
                  <c:v>-26.509374999978501</c:v>
                </c:pt>
                <c:pt idx="1550">
                  <c:v>-26.4906249999785</c:v>
                </c:pt>
                <c:pt idx="1551">
                  <c:v>-26.4843749999784</c:v>
                </c:pt>
                <c:pt idx="1552">
                  <c:v>-26.471874999978301</c:v>
                </c:pt>
                <c:pt idx="1553">
                  <c:v>-26.465624999978299</c:v>
                </c:pt>
                <c:pt idx="1554">
                  <c:v>-26.456249999978201</c:v>
                </c:pt>
                <c:pt idx="1555">
                  <c:v>-26.437499999978101</c:v>
                </c:pt>
                <c:pt idx="1556">
                  <c:v>-26.434374999978001</c:v>
                </c:pt>
                <c:pt idx="1557">
                  <c:v>-26.418749999978001</c:v>
                </c:pt>
                <c:pt idx="1558">
                  <c:v>-26.403124999977901</c:v>
                </c:pt>
                <c:pt idx="1559">
                  <c:v>-26.3781249999778</c:v>
                </c:pt>
                <c:pt idx="1560">
                  <c:v>-26.365624999977701</c:v>
                </c:pt>
                <c:pt idx="1561">
                  <c:v>-26.349999999977701</c:v>
                </c:pt>
                <c:pt idx="1562">
                  <c:v>-26.337499999977599</c:v>
                </c:pt>
                <c:pt idx="1563">
                  <c:v>-26.306249999977499</c:v>
                </c:pt>
                <c:pt idx="1564">
                  <c:v>-26.2937499999775</c:v>
                </c:pt>
                <c:pt idx="1565">
                  <c:v>-26.268749999977398</c:v>
                </c:pt>
                <c:pt idx="1566">
                  <c:v>-26.253124999977299</c:v>
                </c:pt>
                <c:pt idx="1567">
                  <c:v>-26.231249999977202</c:v>
                </c:pt>
                <c:pt idx="1568">
                  <c:v>-26.218749999977199</c:v>
                </c:pt>
                <c:pt idx="1569">
                  <c:v>-26.196874999977101</c:v>
                </c:pt>
                <c:pt idx="1570">
                  <c:v>-26.171874999977</c:v>
                </c:pt>
                <c:pt idx="1571">
                  <c:v>-26.1562499999769</c:v>
                </c:pt>
                <c:pt idx="1572">
                  <c:v>-26.143749999976901</c:v>
                </c:pt>
                <c:pt idx="1573">
                  <c:v>-26.131249999976799</c:v>
                </c:pt>
                <c:pt idx="1574">
                  <c:v>-26.112499999976698</c:v>
                </c:pt>
                <c:pt idx="1575">
                  <c:v>-26.096874999976599</c:v>
                </c:pt>
                <c:pt idx="1576">
                  <c:v>-26.0874999999766</c:v>
                </c:pt>
                <c:pt idx="1577">
                  <c:v>-26.0812499999765</c:v>
                </c:pt>
                <c:pt idx="1578">
                  <c:v>-26.071874999976401</c:v>
                </c:pt>
                <c:pt idx="1579">
                  <c:v>-26.0624999999763</c:v>
                </c:pt>
                <c:pt idx="1580">
                  <c:v>-26.056249999976298</c:v>
                </c:pt>
                <c:pt idx="1581">
                  <c:v>-26.056249999976199</c:v>
                </c:pt>
                <c:pt idx="1582">
                  <c:v>-26.049999999976102</c:v>
                </c:pt>
                <c:pt idx="1583">
                  <c:v>-26.049999999975999</c:v>
                </c:pt>
                <c:pt idx="1584">
                  <c:v>-26.053124999975999</c:v>
                </c:pt>
                <c:pt idx="1585">
                  <c:v>-26.049999999975899</c:v>
                </c:pt>
                <c:pt idx="1586">
                  <c:v>-26.059374999975802</c:v>
                </c:pt>
                <c:pt idx="1587">
                  <c:v>-26.056249999975702</c:v>
                </c:pt>
                <c:pt idx="1588">
                  <c:v>-26.068749999975601</c:v>
                </c:pt>
                <c:pt idx="1589">
                  <c:v>-26.074999999975599</c:v>
                </c:pt>
                <c:pt idx="1590">
                  <c:v>-26.081249999975501</c:v>
                </c:pt>
                <c:pt idx="1591">
                  <c:v>-26.1031249999754</c:v>
                </c:pt>
                <c:pt idx="1592">
                  <c:v>-26.121874999975301</c:v>
                </c:pt>
                <c:pt idx="1593">
                  <c:v>-26.131249999975299</c:v>
                </c:pt>
                <c:pt idx="1594">
                  <c:v>-26.134374999975201</c:v>
                </c:pt>
                <c:pt idx="1595">
                  <c:v>-26.149999999975101</c:v>
                </c:pt>
                <c:pt idx="1596">
                  <c:v>-26.168749999975098</c:v>
                </c:pt>
                <c:pt idx="1597">
                  <c:v>-26.181249999975002</c:v>
                </c:pt>
                <c:pt idx="1598">
                  <c:v>-26.193749999974901</c:v>
                </c:pt>
                <c:pt idx="1599">
                  <c:v>-26.212499999974799</c:v>
                </c:pt>
                <c:pt idx="1600">
                  <c:v>-26.237499999974801</c:v>
                </c:pt>
                <c:pt idx="1601">
                  <c:v>-26.2593749999747</c:v>
                </c:pt>
                <c:pt idx="1602">
                  <c:v>-26.2749999999746</c:v>
                </c:pt>
                <c:pt idx="1603">
                  <c:v>-26.2874999999746</c:v>
                </c:pt>
                <c:pt idx="1604">
                  <c:v>-26.3031249999745</c:v>
                </c:pt>
                <c:pt idx="1605">
                  <c:v>-26.324999999974398</c:v>
                </c:pt>
                <c:pt idx="1606">
                  <c:v>-26.334374999974401</c:v>
                </c:pt>
                <c:pt idx="1607">
                  <c:v>-26.3437499999743</c:v>
                </c:pt>
                <c:pt idx="1608">
                  <c:v>-26.365624999974202</c:v>
                </c:pt>
                <c:pt idx="1609">
                  <c:v>-26.365624999974202</c:v>
                </c:pt>
                <c:pt idx="1610">
                  <c:v>-26.384374999974099</c:v>
                </c:pt>
                <c:pt idx="1611">
                  <c:v>-26.390624999974001</c:v>
                </c:pt>
                <c:pt idx="1612">
                  <c:v>-26.409374999973998</c:v>
                </c:pt>
                <c:pt idx="1613">
                  <c:v>-26.440624999973899</c:v>
                </c:pt>
                <c:pt idx="1614">
                  <c:v>-26.471874999973899</c:v>
                </c:pt>
                <c:pt idx="1615">
                  <c:v>-26.4906249999738</c:v>
                </c:pt>
                <c:pt idx="1616">
                  <c:v>-26.509374999973701</c:v>
                </c:pt>
                <c:pt idx="1617">
                  <c:v>-26.521874999973701</c:v>
                </c:pt>
                <c:pt idx="1618">
                  <c:v>-26.5312499999736</c:v>
                </c:pt>
                <c:pt idx="1619">
                  <c:v>-26.543749999973599</c:v>
                </c:pt>
                <c:pt idx="1620">
                  <c:v>-26.5593749999735</c:v>
                </c:pt>
                <c:pt idx="1621">
                  <c:v>-26.571874999973399</c:v>
                </c:pt>
                <c:pt idx="1622">
                  <c:v>-26.584374999973399</c:v>
                </c:pt>
                <c:pt idx="1623">
                  <c:v>-26.6031249999733</c:v>
                </c:pt>
                <c:pt idx="1624">
                  <c:v>-26.609374999973301</c:v>
                </c:pt>
                <c:pt idx="1625">
                  <c:v>-26.6468749999732</c:v>
                </c:pt>
                <c:pt idx="1626">
                  <c:v>-26.6593749999731</c:v>
                </c:pt>
                <c:pt idx="1627">
                  <c:v>-26.6781249999731</c:v>
                </c:pt>
                <c:pt idx="1628">
                  <c:v>-26.690624999973</c:v>
                </c:pt>
                <c:pt idx="1629">
                  <c:v>-26.703124999972999</c:v>
                </c:pt>
                <c:pt idx="1630">
                  <c:v>-26.715624999972899</c:v>
                </c:pt>
                <c:pt idx="1631">
                  <c:v>-26.728124999972799</c:v>
                </c:pt>
                <c:pt idx="1632">
                  <c:v>-26.753124999972801</c:v>
                </c:pt>
                <c:pt idx="1633">
                  <c:v>-26.765624999972701</c:v>
                </c:pt>
                <c:pt idx="1634">
                  <c:v>-26.765624999972601</c:v>
                </c:pt>
                <c:pt idx="1635">
                  <c:v>-26.7906249999726</c:v>
                </c:pt>
                <c:pt idx="1636">
                  <c:v>-26.812499999972498</c:v>
                </c:pt>
                <c:pt idx="1637">
                  <c:v>-26.821874999972501</c:v>
                </c:pt>
                <c:pt idx="1638">
                  <c:v>-26.8312499999724</c:v>
                </c:pt>
                <c:pt idx="1639">
                  <c:v>-26.8468749999723</c:v>
                </c:pt>
                <c:pt idx="1640">
                  <c:v>-26.849999999972301</c:v>
                </c:pt>
                <c:pt idx="1641">
                  <c:v>-26.846874999972201</c:v>
                </c:pt>
                <c:pt idx="1642">
                  <c:v>-26.8562499999721</c:v>
                </c:pt>
                <c:pt idx="1643">
                  <c:v>-26.878124999972101</c:v>
                </c:pt>
                <c:pt idx="1644">
                  <c:v>-26.874999999972001</c:v>
                </c:pt>
                <c:pt idx="1645">
                  <c:v>-26.874999999971902</c:v>
                </c:pt>
                <c:pt idx="1646">
                  <c:v>-26.862499999971899</c:v>
                </c:pt>
                <c:pt idx="1647">
                  <c:v>-26.846874999971799</c:v>
                </c:pt>
                <c:pt idx="1648">
                  <c:v>-26.843749999971699</c:v>
                </c:pt>
                <c:pt idx="1649">
                  <c:v>-26.868749999971701</c:v>
                </c:pt>
                <c:pt idx="1650">
                  <c:v>-26.8624999999716</c:v>
                </c:pt>
                <c:pt idx="1651">
                  <c:v>-26.849999999971502</c:v>
                </c:pt>
                <c:pt idx="1652">
                  <c:v>-26.8437499999715</c:v>
                </c:pt>
                <c:pt idx="1653">
                  <c:v>-26.837499999971399</c:v>
                </c:pt>
                <c:pt idx="1654">
                  <c:v>-26.8249999999713</c:v>
                </c:pt>
                <c:pt idx="1655">
                  <c:v>-26.8249999999713</c:v>
                </c:pt>
                <c:pt idx="1656">
                  <c:v>-26.809374999971201</c:v>
                </c:pt>
                <c:pt idx="1657">
                  <c:v>-26.8187499999711</c:v>
                </c:pt>
                <c:pt idx="1658">
                  <c:v>-26.8031249999711</c:v>
                </c:pt>
                <c:pt idx="1659">
                  <c:v>-26.812499999970999</c:v>
                </c:pt>
                <c:pt idx="1660">
                  <c:v>-26.803124999970901</c:v>
                </c:pt>
                <c:pt idx="1661">
                  <c:v>-26.806249999970898</c:v>
                </c:pt>
                <c:pt idx="1662">
                  <c:v>-26.806249999970799</c:v>
                </c:pt>
                <c:pt idx="1663">
                  <c:v>-26.806249999970699</c:v>
                </c:pt>
                <c:pt idx="1664">
                  <c:v>-26.803124999970699</c:v>
                </c:pt>
                <c:pt idx="1665">
                  <c:v>-26.809374999970601</c:v>
                </c:pt>
                <c:pt idx="1666">
                  <c:v>-26.793749999970501</c:v>
                </c:pt>
                <c:pt idx="1667">
                  <c:v>-26.784374999970499</c:v>
                </c:pt>
                <c:pt idx="1668">
                  <c:v>-26.7874999999704</c:v>
                </c:pt>
                <c:pt idx="1669">
                  <c:v>-26.790624999970301</c:v>
                </c:pt>
                <c:pt idx="1670">
                  <c:v>-26.790624999970301</c:v>
                </c:pt>
                <c:pt idx="1671">
                  <c:v>-26.793749999970199</c:v>
                </c:pt>
                <c:pt idx="1672">
                  <c:v>-26.790624999970099</c:v>
                </c:pt>
                <c:pt idx="1673">
                  <c:v>-26.803124999970098</c:v>
                </c:pt>
                <c:pt idx="1674">
                  <c:v>-26.799999999970002</c:v>
                </c:pt>
                <c:pt idx="1675">
                  <c:v>-26.8218749999699</c:v>
                </c:pt>
                <c:pt idx="1676">
                  <c:v>-26.809374999969901</c:v>
                </c:pt>
                <c:pt idx="1677">
                  <c:v>-26.821874999969801</c:v>
                </c:pt>
                <c:pt idx="1678">
                  <c:v>-26.7874999999697</c:v>
                </c:pt>
                <c:pt idx="1679">
                  <c:v>-26.790624999969602</c:v>
                </c:pt>
                <c:pt idx="1680">
                  <c:v>-26.818749999969601</c:v>
                </c:pt>
                <c:pt idx="1681">
                  <c:v>-26.803124999969501</c:v>
                </c:pt>
                <c:pt idx="1682">
                  <c:v>-26.803124999969398</c:v>
                </c:pt>
                <c:pt idx="1683">
                  <c:v>-26.7937499999693</c:v>
                </c:pt>
                <c:pt idx="1684">
                  <c:v>-26.7937499999693</c:v>
                </c:pt>
                <c:pt idx="1685">
                  <c:v>-26.778124999969201</c:v>
                </c:pt>
                <c:pt idx="1686">
                  <c:v>-26.768749999969099</c:v>
                </c:pt>
                <c:pt idx="1687">
                  <c:v>-26.762499999968998</c:v>
                </c:pt>
                <c:pt idx="1688">
                  <c:v>-26.740624999969</c:v>
                </c:pt>
                <c:pt idx="1689">
                  <c:v>-26.715624999968899</c:v>
                </c:pt>
                <c:pt idx="1690">
                  <c:v>-26.709374999968801</c:v>
                </c:pt>
                <c:pt idx="1691">
                  <c:v>-26.690624999968701</c:v>
                </c:pt>
                <c:pt idx="1692">
                  <c:v>-26.6687499999686</c:v>
                </c:pt>
                <c:pt idx="1693">
                  <c:v>-26.6656249999686</c:v>
                </c:pt>
                <c:pt idx="1694">
                  <c:v>-26.6624999999685</c:v>
                </c:pt>
                <c:pt idx="1695">
                  <c:v>-26.643749999968399</c:v>
                </c:pt>
                <c:pt idx="1696">
                  <c:v>-26.637499999968298</c:v>
                </c:pt>
                <c:pt idx="1697">
                  <c:v>-26.624999999968299</c:v>
                </c:pt>
                <c:pt idx="1698">
                  <c:v>-26.6124999999682</c:v>
                </c:pt>
                <c:pt idx="1699">
                  <c:v>-26.615624999968102</c:v>
                </c:pt>
                <c:pt idx="1700">
                  <c:v>-26.593749999968001</c:v>
                </c:pt>
                <c:pt idx="1701">
                  <c:v>-26.578124999967901</c:v>
                </c:pt>
                <c:pt idx="1702">
                  <c:v>-26.578124999967802</c:v>
                </c:pt>
                <c:pt idx="1703">
                  <c:v>-26.5531249999678</c:v>
                </c:pt>
                <c:pt idx="1704">
                  <c:v>-26.5374999999677</c:v>
                </c:pt>
                <c:pt idx="1705">
                  <c:v>-26.571874999967601</c:v>
                </c:pt>
                <c:pt idx="1706">
                  <c:v>-26.521874999967501</c:v>
                </c:pt>
                <c:pt idx="1707">
                  <c:v>-26.524999999967498</c:v>
                </c:pt>
                <c:pt idx="1708">
                  <c:v>-26.540624999967399</c:v>
                </c:pt>
                <c:pt idx="1709">
                  <c:v>-26.509374999967299</c:v>
                </c:pt>
                <c:pt idx="1710">
                  <c:v>-26.503124999967199</c:v>
                </c:pt>
                <c:pt idx="1711">
                  <c:v>-26.5093749999672</c:v>
                </c:pt>
                <c:pt idx="1712">
                  <c:v>-26.4906249999671</c:v>
                </c:pt>
                <c:pt idx="1713">
                  <c:v>-26.524999999967001</c:v>
                </c:pt>
                <c:pt idx="1714">
                  <c:v>-26.459374999966901</c:v>
                </c:pt>
                <c:pt idx="1715">
                  <c:v>-26.4874999999669</c:v>
                </c:pt>
                <c:pt idx="1716">
                  <c:v>-26.4843749999668</c:v>
                </c:pt>
                <c:pt idx="1717">
                  <c:v>-26.459374999966698</c:v>
                </c:pt>
                <c:pt idx="1718">
                  <c:v>-26.4656249999666</c:v>
                </c:pt>
                <c:pt idx="1719">
                  <c:v>-26.443749999966599</c:v>
                </c:pt>
                <c:pt idx="1720">
                  <c:v>-26.437499999966501</c:v>
                </c:pt>
                <c:pt idx="1721">
                  <c:v>-26.4281249999664</c:v>
                </c:pt>
                <c:pt idx="1722">
                  <c:v>-26.418749999966298</c:v>
                </c:pt>
                <c:pt idx="1723">
                  <c:v>-26.390624999966299</c:v>
                </c:pt>
                <c:pt idx="1724">
                  <c:v>-26.368749999966202</c:v>
                </c:pt>
                <c:pt idx="1725">
                  <c:v>-26.3437499999661</c:v>
                </c:pt>
                <c:pt idx="1726">
                  <c:v>-26.312499999966001</c:v>
                </c:pt>
                <c:pt idx="1727">
                  <c:v>-26.2749999999659</c:v>
                </c:pt>
                <c:pt idx="1728">
                  <c:v>-26.253124999965799</c:v>
                </c:pt>
                <c:pt idx="1729">
                  <c:v>-26.228124999965701</c:v>
                </c:pt>
                <c:pt idx="1730">
                  <c:v>-26.203124999965599</c:v>
                </c:pt>
                <c:pt idx="1731">
                  <c:v>-26.165624999965502</c:v>
                </c:pt>
                <c:pt idx="1732">
                  <c:v>-26.153124999965399</c:v>
                </c:pt>
                <c:pt idx="1733">
                  <c:v>-26.128124999965301</c:v>
                </c:pt>
                <c:pt idx="1734">
                  <c:v>-26.099999999965199</c:v>
                </c:pt>
                <c:pt idx="1735">
                  <c:v>-26.0843749999651</c:v>
                </c:pt>
                <c:pt idx="1736">
                  <c:v>-26.043749999965002</c:v>
                </c:pt>
                <c:pt idx="1737">
                  <c:v>-26.024999999964901</c:v>
                </c:pt>
                <c:pt idx="1738">
                  <c:v>-26.0031249999648</c:v>
                </c:pt>
                <c:pt idx="1739">
                  <c:v>-25.9812499999647</c:v>
                </c:pt>
                <c:pt idx="1740">
                  <c:v>-25.959374999964599</c:v>
                </c:pt>
                <c:pt idx="1741">
                  <c:v>-25.940624999964498</c:v>
                </c:pt>
                <c:pt idx="1742">
                  <c:v>-25.9312499999644</c:v>
                </c:pt>
                <c:pt idx="1743">
                  <c:v>-25.906249999964299</c:v>
                </c:pt>
                <c:pt idx="1744">
                  <c:v>-25.903124999964199</c:v>
                </c:pt>
                <c:pt idx="1745">
                  <c:v>-25.8906249999641</c:v>
                </c:pt>
                <c:pt idx="1746">
                  <c:v>-25.843749999964</c:v>
                </c:pt>
                <c:pt idx="1747">
                  <c:v>-25.834374999963899</c:v>
                </c:pt>
                <c:pt idx="1748">
                  <c:v>-25.8062499999638</c:v>
                </c:pt>
                <c:pt idx="1749">
                  <c:v>-25.809374999963701</c:v>
                </c:pt>
                <c:pt idx="1750">
                  <c:v>-25.7999999999636</c:v>
                </c:pt>
                <c:pt idx="1751">
                  <c:v>-25.774999999963502</c:v>
                </c:pt>
                <c:pt idx="1752">
                  <c:v>-25.759374999963399</c:v>
                </c:pt>
                <c:pt idx="1753">
                  <c:v>-25.756249999963298</c:v>
                </c:pt>
                <c:pt idx="1754">
                  <c:v>-25.737499999963202</c:v>
                </c:pt>
                <c:pt idx="1755">
                  <c:v>-25.724999999963</c:v>
                </c:pt>
                <c:pt idx="1756">
                  <c:v>-25.7062499999629</c:v>
                </c:pt>
                <c:pt idx="1757">
                  <c:v>-25.6718749999628</c:v>
                </c:pt>
                <c:pt idx="1758">
                  <c:v>-25.643749999962701</c:v>
                </c:pt>
                <c:pt idx="1759">
                  <c:v>-25.6374999999626</c:v>
                </c:pt>
                <c:pt idx="1760">
                  <c:v>-25.612499999962498</c:v>
                </c:pt>
                <c:pt idx="1761">
                  <c:v>-25.587499999962301</c:v>
                </c:pt>
                <c:pt idx="1762">
                  <c:v>-25.5343749999622</c:v>
                </c:pt>
                <c:pt idx="1763">
                  <c:v>-25.493749999962098</c:v>
                </c:pt>
                <c:pt idx="1764">
                  <c:v>-25.4656249999619</c:v>
                </c:pt>
                <c:pt idx="1765">
                  <c:v>-25.443749999961799</c:v>
                </c:pt>
                <c:pt idx="1766">
                  <c:v>-25.437499999961702</c:v>
                </c:pt>
                <c:pt idx="1767">
                  <c:v>-25.387499999961602</c:v>
                </c:pt>
                <c:pt idx="1768">
                  <c:v>-25.3749999999614</c:v>
                </c:pt>
                <c:pt idx="1769">
                  <c:v>-25.353124999961299</c:v>
                </c:pt>
                <c:pt idx="1770">
                  <c:v>-25.318749999961199</c:v>
                </c:pt>
                <c:pt idx="1771">
                  <c:v>-25.290624999961</c:v>
                </c:pt>
                <c:pt idx="1772">
                  <c:v>-25.2406249999609</c:v>
                </c:pt>
                <c:pt idx="1773">
                  <c:v>-25.240624999960801</c:v>
                </c:pt>
                <c:pt idx="1774">
                  <c:v>-25.196874999960698</c:v>
                </c:pt>
                <c:pt idx="1775">
                  <c:v>-25.1656249999605</c:v>
                </c:pt>
                <c:pt idx="1776">
                  <c:v>-25.140624999960401</c:v>
                </c:pt>
                <c:pt idx="1777">
                  <c:v>-25.0687499999602</c:v>
                </c:pt>
                <c:pt idx="1778">
                  <c:v>-25.059374999960099</c:v>
                </c:pt>
                <c:pt idx="1779">
                  <c:v>-25.024999999959999</c:v>
                </c:pt>
                <c:pt idx="1780">
                  <c:v>-25.062499999959801</c:v>
                </c:pt>
                <c:pt idx="1781">
                  <c:v>-25.0249999999597</c:v>
                </c:pt>
                <c:pt idx="1782">
                  <c:v>-24.965624999959498</c:v>
                </c:pt>
                <c:pt idx="1783">
                  <c:v>-24.9406249999594</c:v>
                </c:pt>
                <c:pt idx="1784">
                  <c:v>-24.946874999959199</c:v>
                </c:pt>
                <c:pt idx="1785">
                  <c:v>-24.9343749999591</c:v>
                </c:pt>
                <c:pt idx="1786">
                  <c:v>-24.884374999958901</c:v>
                </c:pt>
                <c:pt idx="1787">
                  <c:v>-24.871874999958798</c:v>
                </c:pt>
                <c:pt idx="1788">
                  <c:v>-24.853124999958599</c:v>
                </c:pt>
                <c:pt idx="1789">
                  <c:v>-24.815624999958501</c:v>
                </c:pt>
                <c:pt idx="1790">
                  <c:v>-24.796874999958298</c:v>
                </c:pt>
                <c:pt idx="1791">
                  <c:v>-24.8031249999582</c:v>
                </c:pt>
                <c:pt idx="1792">
                  <c:v>-24.778124999957999</c:v>
                </c:pt>
                <c:pt idx="1793">
                  <c:v>-24.737499999957901</c:v>
                </c:pt>
                <c:pt idx="1794">
                  <c:v>-24.687499999957701</c:v>
                </c:pt>
                <c:pt idx="1795">
                  <c:v>-24.653124999957502</c:v>
                </c:pt>
                <c:pt idx="1796">
                  <c:v>-24.662499999957401</c:v>
                </c:pt>
                <c:pt idx="1797">
                  <c:v>-24.6562499999572</c:v>
                </c:pt>
                <c:pt idx="1798">
                  <c:v>-24.596874999957102</c:v>
                </c:pt>
                <c:pt idx="1799">
                  <c:v>-24.556249999956901</c:v>
                </c:pt>
                <c:pt idx="1800">
                  <c:v>-24.5531249999568</c:v>
                </c:pt>
                <c:pt idx="1801">
                  <c:v>-24.487499999956601</c:v>
                </c:pt>
                <c:pt idx="1802">
                  <c:v>-24.4812499999564</c:v>
                </c:pt>
                <c:pt idx="1803">
                  <c:v>-24.449999999956301</c:v>
                </c:pt>
                <c:pt idx="1804">
                  <c:v>-24.437499999956099</c:v>
                </c:pt>
                <c:pt idx="1805">
                  <c:v>-24.399999999956002</c:v>
                </c:pt>
                <c:pt idx="1806">
                  <c:v>-24.359374999955801</c:v>
                </c:pt>
                <c:pt idx="1807">
                  <c:v>-24.278124999955601</c:v>
                </c:pt>
                <c:pt idx="1808">
                  <c:v>-24.265624999955499</c:v>
                </c:pt>
                <c:pt idx="1809">
                  <c:v>-24.2343749999553</c:v>
                </c:pt>
                <c:pt idx="1810">
                  <c:v>-24.193749999955099</c:v>
                </c:pt>
                <c:pt idx="1811">
                  <c:v>-24.153124999955001</c:v>
                </c:pt>
                <c:pt idx="1812">
                  <c:v>-24.134374999954801</c:v>
                </c:pt>
                <c:pt idx="1813">
                  <c:v>-24.112499999954601</c:v>
                </c:pt>
                <c:pt idx="1814">
                  <c:v>-24.087499999954499</c:v>
                </c:pt>
                <c:pt idx="1815">
                  <c:v>-24.043749999954301</c:v>
                </c:pt>
                <c:pt idx="1816">
                  <c:v>-23.996874999954201</c:v>
                </c:pt>
                <c:pt idx="1817">
                  <c:v>-23.984374999953999</c:v>
                </c:pt>
                <c:pt idx="1818">
                  <c:v>-23.962499999953799</c:v>
                </c:pt>
                <c:pt idx="1819">
                  <c:v>-23.953124999953602</c:v>
                </c:pt>
                <c:pt idx="1820">
                  <c:v>-23.915624999953501</c:v>
                </c:pt>
                <c:pt idx="1821">
                  <c:v>-23.840624999953299</c:v>
                </c:pt>
                <c:pt idx="1822">
                  <c:v>-23.803124999953098</c:v>
                </c:pt>
                <c:pt idx="1823">
                  <c:v>-23.737499999952998</c:v>
                </c:pt>
                <c:pt idx="1824">
                  <c:v>-23.728124999952801</c:v>
                </c:pt>
                <c:pt idx="1825">
                  <c:v>-23.6874999999526</c:v>
                </c:pt>
                <c:pt idx="1826">
                  <c:v>-23.6249999999525</c:v>
                </c:pt>
                <c:pt idx="1827">
                  <c:v>-23.578124999952301</c:v>
                </c:pt>
                <c:pt idx="1828">
                  <c:v>-23.5374999999521</c:v>
                </c:pt>
                <c:pt idx="1829">
                  <c:v>-23.5156249999519</c:v>
                </c:pt>
                <c:pt idx="1830">
                  <c:v>-23.4812499999518</c:v>
                </c:pt>
                <c:pt idx="1831">
                  <c:v>-23.4156249999516</c:v>
                </c:pt>
                <c:pt idx="1832">
                  <c:v>-23.399999999951401</c:v>
                </c:pt>
                <c:pt idx="1833">
                  <c:v>-23.346874999951201</c:v>
                </c:pt>
                <c:pt idx="1834">
                  <c:v>-23.331249999951101</c:v>
                </c:pt>
                <c:pt idx="1835">
                  <c:v>-23.296874999950901</c:v>
                </c:pt>
                <c:pt idx="1836">
                  <c:v>-23.243749999950701</c:v>
                </c:pt>
                <c:pt idx="1837">
                  <c:v>-23.228124999950602</c:v>
                </c:pt>
                <c:pt idx="1838">
                  <c:v>-23.2312499999504</c:v>
                </c:pt>
                <c:pt idx="1839">
                  <c:v>-23.184374999950201</c:v>
                </c:pt>
                <c:pt idx="1840">
                  <c:v>-23.106249999950101</c:v>
                </c:pt>
                <c:pt idx="1841">
                  <c:v>-23.090624999949899</c:v>
                </c:pt>
                <c:pt idx="1842">
                  <c:v>-23.062499999949701</c:v>
                </c:pt>
                <c:pt idx="1843">
                  <c:v>-22.984374999949601</c:v>
                </c:pt>
                <c:pt idx="1844">
                  <c:v>-22.968749999949399</c:v>
                </c:pt>
                <c:pt idx="1845">
                  <c:v>-22.896874999949201</c:v>
                </c:pt>
                <c:pt idx="1846">
                  <c:v>-22.893749999949101</c:v>
                </c:pt>
                <c:pt idx="1847">
                  <c:v>-22.859374999948901</c:v>
                </c:pt>
                <c:pt idx="1848">
                  <c:v>-22.8187499999487</c:v>
                </c:pt>
                <c:pt idx="1849">
                  <c:v>-22.774999999948498</c:v>
                </c:pt>
                <c:pt idx="1850">
                  <c:v>-22.7656249999484</c:v>
                </c:pt>
                <c:pt idx="1851">
                  <c:v>-22.7124999999482</c:v>
                </c:pt>
                <c:pt idx="1852">
                  <c:v>-22.649999999948001</c:v>
                </c:pt>
                <c:pt idx="1853">
                  <c:v>-22.609374999947899</c:v>
                </c:pt>
                <c:pt idx="1854">
                  <c:v>-22.581249999947701</c:v>
                </c:pt>
                <c:pt idx="1855">
                  <c:v>-22.5406249999475</c:v>
                </c:pt>
                <c:pt idx="1856">
                  <c:v>-22.493749999947301</c:v>
                </c:pt>
                <c:pt idx="1857">
                  <c:v>-22.462499999947202</c:v>
                </c:pt>
                <c:pt idx="1858">
                  <c:v>-22.440624999947001</c:v>
                </c:pt>
                <c:pt idx="1859">
                  <c:v>-22.3968749999468</c:v>
                </c:pt>
                <c:pt idx="1860">
                  <c:v>-22.321874999946601</c:v>
                </c:pt>
                <c:pt idx="1861">
                  <c:v>-22.2656249999465</c:v>
                </c:pt>
                <c:pt idx="1862">
                  <c:v>-22.253124999946301</c:v>
                </c:pt>
                <c:pt idx="1863">
                  <c:v>-22.2281249999461</c:v>
                </c:pt>
                <c:pt idx="1864">
                  <c:v>-22.203124999945999</c:v>
                </c:pt>
                <c:pt idx="1865">
                  <c:v>-22.131249999945801</c:v>
                </c:pt>
                <c:pt idx="1866">
                  <c:v>-22.096874999945602</c:v>
                </c:pt>
                <c:pt idx="1867">
                  <c:v>-22.0562499999455</c:v>
                </c:pt>
                <c:pt idx="1868">
                  <c:v>-22.0187499999453</c:v>
                </c:pt>
                <c:pt idx="1869">
                  <c:v>-22.012499999945099</c:v>
                </c:pt>
                <c:pt idx="1870">
                  <c:v>-21.921874999945</c:v>
                </c:pt>
                <c:pt idx="1871">
                  <c:v>-21.890624999944801</c:v>
                </c:pt>
                <c:pt idx="1872">
                  <c:v>-21.8656249999447</c:v>
                </c:pt>
                <c:pt idx="1873">
                  <c:v>-21.8156249999445</c:v>
                </c:pt>
                <c:pt idx="1874">
                  <c:v>-21.781249999944301</c:v>
                </c:pt>
                <c:pt idx="1875">
                  <c:v>-21.771874999944199</c:v>
                </c:pt>
                <c:pt idx="1876">
                  <c:v>-21.728124999944001</c:v>
                </c:pt>
                <c:pt idx="1877">
                  <c:v>-21.696874999943901</c:v>
                </c:pt>
                <c:pt idx="1878">
                  <c:v>-21.653124999943699</c:v>
                </c:pt>
                <c:pt idx="1879">
                  <c:v>-21.596874999943601</c:v>
                </c:pt>
                <c:pt idx="1880">
                  <c:v>-21.5687499999434</c:v>
                </c:pt>
                <c:pt idx="1881">
                  <c:v>-21.515624999943299</c:v>
                </c:pt>
                <c:pt idx="1882">
                  <c:v>-21.481249999943099</c:v>
                </c:pt>
                <c:pt idx="1883">
                  <c:v>-21.440624999942901</c:v>
                </c:pt>
                <c:pt idx="1884">
                  <c:v>-21.3999999999428</c:v>
                </c:pt>
                <c:pt idx="1885">
                  <c:v>-21.3624999999426</c:v>
                </c:pt>
                <c:pt idx="1886">
                  <c:v>-21.328124999942499</c:v>
                </c:pt>
                <c:pt idx="1887">
                  <c:v>-21.2937499999423</c:v>
                </c:pt>
                <c:pt idx="1888">
                  <c:v>-21.259374999942199</c:v>
                </c:pt>
                <c:pt idx="1889">
                  <c:v>-21.209374999942</c:v>
                </c:pt>
                <c:pt idx="1890">
                  <c:v>-21.165624999941901</c:v>
                </c:pt>
                <c:pt idx="1891">
                  <c:v>-21.115624999941701</c:v>
                </c:pt>
                <c:pt idx="1892">
                  <c:v>-21.0749999999416</c:v>
                </c:pt>
                <c:pt idx="1893">
                  <c:v>-21.034374999941399</c:v>
                </c:pt>
                <c:pt idx="1894">
                  <c:v>-21.018749999941299</c:v>
                </c:pt>
                <c:pt idx="1895">
                  <c:v>-20.978124999941102</c:v>
                </c:pt>
                <c:pt idx="1896">
                  <c:v>-20.949999999940999</c:v>
                </c:pt>
                <c:pt idx="1897">
                  <c:v>-20.921874999940801</c:v>
                </c:pt>
                <c:pt idx="1898">
                  <c:v>-20.8656249999407</c:v>
                </c:pt>
                <c:pt idx="1899">
                  <c:v>-20.840624999940498</c:v>
                </c:pt>
                <c:pt idx="1900">
                  <c:v>-20.7968749999404</c:v>
                </c:pt>
                <c:pt idx="1901">
                  <c:v>-20.7781249999402</c:v>
                </c:pt>
                <c:pt idx="1902">
                  <c:v>-20.715624999940101</c:v>
                </c:pt>
                <c:pt idx="1903">
                  <c:v>-20.696874999939901</c:v>
                </c:pt>
                <c:pt idx="1904">
                  <c:v>-20.578124999939799</c:v>
                </c:pt>
                <c:pt idx="1905">
                  <c:v>-20.5781249999396</c:v>
                </c:pt>
                <c:pt idx="1906">
                  <c:v>-20.5437499999395</c:v>
                </c:pt>
                <c:pt idx="1907">
                  <c:v>-20.496874999939301</c:v>
                </c:pt>
                <c:pt idx="1908">
                  <c:v>-20.481249999939202</c:v>
                </c:pt>
                <c:pt idx="1909">
                  <c:v>-20.434374999938999</c:v>
                </c:pt>
                <c:pt idx="1910">
                  <c:v>-20.4187499999389</c:v>
                </c:pt>
                <c:pt idx="1911">
                  <c:v>-20.378124999938699</c:v>
                </c:pt>
                <c:pt idx="1912">
                  <c:v>-20.3343749999386</c:v>
                </c:pt>
                <c:pt idx="1913">
                  <c:v>-20.309374999938399</c:v>
                </c:pt>
                <c:pt idx="1914">
                  <c:v>-20.259374999938299</c:v>
                </c:pt>
                <c:pt idx="1915">
                  <c:v>-20.224999999938099</c:v>
                </c:pt>
                <c:pt idx="1916">
                  <c:v>-20.212499999938</c:v>
                </c:pt>
                <c:pt idx="1917">
                  <c:v>-20.146874999937801</c:v>
                </c:pt>
                <c:pt idx="1918">
                  <c:v>-20.118749999937702</c:v>
                </c:pt>
                <c:pt idx="1919">
                  <c:v>-20.078124999937501</c:v>
                </c:pt>
                <c:pt idx="1920">
                  <c:v>-20.053124999937399</c:v>
                </c:pt>
                <c:pt idx="1921">
                  <c:v>-20.031249999937199</c:v>
                </c:pt>
                <c:pt idx="1922">
                  <c:v>-19.996874999937098</c:v>
                </c:pt>
                <c:pt idx="1923">
                  <c:v>-19.956249999936901</c:v>
                </c:pt>
                <c:pt idx="1924">
                  <c:v>-19.924999999936801</c:v>
                </c:pt>
                <c:pt idx="1925">
                  <c:v>-19.887499999936601</c:v>
                </c:pt>
                <c:pt idx="1926">
                  <c:v>-19.868749999936501</c:v>
                </c:pt>
                <c:pt idx="1927">
                  <c:v>-19.8124999999363</c:v>
                </c:pt>
                <c:pt idx="1928">
                  <c:v>-19.7624999999362</c:v>
                </c:pt>
                <c:pt idx="1929">
                  <c:v>-19.721874999936102</c:v>
                </c:pt>
                <c:pt idx="1930">
                  <c:v>-19.696874999935901</c:v>
                </c:pt>
                <c:pt idx="1931">
                  <c:v>-19.668749999935802</c:v>
                </c:pt>
                <c:pt idx="1932">
                  <c:v>-19.6249999999356</c:v>
                </c:pt>
                <c:pt idx="1933">
                  <c:v>-19.5781249999355</c:v>
                </c:pt>
                <c:pt idx="1934">
                  <c:v>-19.5562499999353</c:v>
                </c:pt>
                <c:pt idx="1935">
                  <c:v>-19.534374999935199</c:v>
                </c:pt>
                <c:pt idx="1936">
                  <c:v>-19.493749999935002</c:v>
                </c:pt>
                <c:pt idx="1937">
                  <c:v>-19.459374999934901</c:v>
                </c:pt>
                <c:pt idx="1938">
                  <c:v>-19.443749999934798</c:v>
                </c:pt>
                <c:pt idx="1939">
                  <c:v>-19.406249999934602</c:v>
                </c:pt>
                <c:pt idx="1940">
                  <c:v>-19.3343749999345</c:v>
                </c:pt>
                <c:pt idx="1941">
                  <c:v>-19.3156249999344</c:v>
                </c:pt>
                <c:pt idx="1942">
                  <c:v>-19.259374999934199</c:v>
                </c:pt>
                <c:pt idx="1943">
                  <c:v>-19.218749999934101</c:v>
                </c:pt>
                <c:pt idx="1944">
                  <c:v>-19.221874999933899</c:v>
                </c:pt>
                <c:pt idx="1945">
                  <c:v>-19.181249999933801</c:v>
                </c:pt>
                <c:pt idx="1946">
                  <c:v>-19.146874999933701</c:v>
                </c:pt>
                <c:pt idx="1947">
                  <c:v>-19.103124999933499</c:v>
                </c:pt>
                <c:pt idx="1948">
                  <c:v>-19.053124999933399</c:v>
                </c:pt>
                <c:pt idx="1949">
                  <c:v>-19.028124999933201</c:v>
                </c:pt>
                <c:pt idx="1950">
                  <c:v>-18.993749999933101</c:v>
                </c:pt>
                <c:pt idx="1951">
                  <c:v>-18.959374999932901</c:v>
                </c:pt>
                <c:pt idx="1952">
                  <c:v>-18.9031249999328</c:v>
                </c:pt>
                <c:pt idx="1953">
                  <c:v>-18.8843749999327</c:v>
                </c:pt>
                <c:pt idx="1954">
                  <c:v>-18.837499999932501</c:v>
                </c:pt>
                <c:pt idx="1955">
                  <c:v>-18.809374999932398</c:v>
                </c:pt>
                <c:pt idx="1956">
                  <c:v>-18.787499999932201</c:v>
                </c:pt>
                <c:pt idx="1957">
                  <c:v>-18.774999999932099</c:v>
                </c:pt>
                <c:pt idx="1958">
                  <c:v>-18.737499999931899</c:v>
                </c:pt>
                <c:pt idx="1959">
                  <c:v>-18.737499999931799</c:v>
                </c:pt>
                <c:pt idx="1960">
                  <c:v>-18.709374999931601</c:v>
                </c:pt>
                <c:pt idx="1961">
                  <c:v>-18.693749999931502</c:v>
                </c:pt>
                <c:pt idx="1962">
                  <c:v>-18.6187499999313</c:v>
                </c:pt>
                <c:pt idx="1963">
                  <c:v>-18.593749999931202</c:v>
                </c:pt>
                <c:pt idx="1964">
                  <c:v>-18.553124999931001</c:v>
                </c:pt>
                <c:pt idx="1965">
                  <c:v>-18.5343749999309</c:v>
                </c:pt>
                <c:pt idx="1966">
                  <c:v>-18.524999999930699</c:v>
                </c:pt>
                <c:pt idx="1967">
                  <c:v>-18.518749999930499</c:v>
                </c:pt>
                <c:pt idx="1968">
                  <c:v>-18.503124999930399</c:v>
                </c:pt>
                <c:pt idx="1969">
                  <c:v>-18.528124999930199</c:v>
                </c:pt>
                <c:pt idx="1970">
                  <c:v>-18.456249999930101</c:v>
                </c:pt>
                <c:pt idx="1971">
                  <c:v>-18.459374999929899</c:v>
                </c:pt>
                <c:pt idx="1972">
                  <c:v>-18.437499999929699</c:v>
                </c:pt>
                <c:pt idx="1973">
                  <c:v>-18.449999999929599</c:v>
                </c:pt>
                <c:pt idx="1974">
                  <c:v>-18.368749999929399</c:v>
                </c:pt>
                <c:pt idx="1975">
                  <c:v>-18.4156249999293</c:v>
                </c:pt>
                <c:pt idx="1976">
                  <c:v>-18.4124999999291</c:v>
                </c:pt>
                <c:pt idx="1977">
                  <c:v>-18.374999999928999</c:v>
                </c:pt>
                <c:pt idx="1978">
                  <c:v>-18.378124999928801</c:v>
                </c:pt>
                <c:pt idx="1979">
                  <c:v>-18.353124999928699</c:v>
                </c:pt>
                <c:pt idx="1980">
                  <c:v>-18.356249999928501</c:v>
                </c:pt>
                <c:pt idx="1981">
                  <c:v>-18.331249999928399</c:v>
                </c:pt>
                <c:pt idx="1982">
                  <c:v>-18.3156249999282</c:v>
                </c:pt>
                <c:pt idx="1983">
                  <c:v>-18.303124999928102</c:v>
                </c:pt>
                <c:pt idx="1984">
                  <c:v>-18.234374999927901</c:v>
                </c:pt>
                <c:pt idx="1985">
                  <c:v>-18.1937499999278</c:v>
                </c:pt>
                <c:pt idx="1986">
                  <c:v>-18.187499999927599</c:v>
                </c:pt>
                <c:pt idx="1987">
                  <c:v>-18.1749999999275</c:v>
                </c:pt>
                <c:pt idx="1988">
                  <c:v>-18.159374999927302</c:v>
                </c:pt>
                <c:pt idx="1989">
                  <c:v>-18.140624999927201</c:v>
                </c:pt>
                <c:pt idx="1990">
                  <c:v>-18.143749999927</c:v>
                </c:pt>
                <c:pt idx="1991">
                  <c:v>-18.153124999926899</c:v>
                </c:pt>
                <c:pt idx="1992">
                  <c:v>-18.134374999926699</c:v>
                </c:pt>
                <c:pt idx="1993">
                  <c:v>-18.084374999926599</c:v>
                </c:pt>
                <c:pt idx="1994">
                  <c:v>-18.059374999926401</c:v>
                </c:pt>
                <c:pt idx="1995">
                  <c:v>-18.0499999999263</c:v>
                </c:pt>
                <c:pt idx="1996">
                  <c:v>-18.056249999926099</c:v>
                </c:pt>
                <c:pt idx="1997">
                  <c:v>-18.068749999925998</c:v>
                </c:pt>
                <c:pt idx="1998">
                  <c:v>-18.059374999925801</c:v>
                </c:pt>
                <c:pt idx="1999">
                  <c:v>-18.059374999925701</c:v>
                </c:pt>
                <c:pt idx="2000">
                  <c:v>-18.0499999999255</c:v>
                </c:pt>
                <c:pt idx="2001">
                  <c:v>-18.056249999925399</c:v>
                </c:pt>
                <c:pt idx="2002">
                  <c:v>-18.062499999925301</c:v>
                </c:pt>
                <c:pt idx="2003">
                  <c:v>-18.065624999925099</c:v>
                </c:pt>
                <c:pt idx="2004">
                  <c:v>-18.087499999925001</c:v>
                </c:pt>
                <c:pt idx="2005">
                  <c:v>-18.0968749999248</c:v>
                </c:pt>
                <c:pt idx="2006">
                  <c:v>-18.1093749999247</c:v>
                </c:pt>
                <c:pt idx="2007">
                  <c:v>-18.099999999924499</c:v>
                </c:pt>
                <c:pt idx="2008">
                  <c:v>-18.112499999924399</c:v>
                </c:pt>
                <c:pt idx="2009">
                  <c:v>-18.118749999924201</c:v>
                </c:pt>
                <c:pt idx="2010">
                  <c:v>-18.1249999999241</c:v>
                </c:pt>
                <c:pt idx="2011">
                  <c:v>-18.128124999923902</c:v>
                </c:pt>
                <c:pt idx="2012">
                  <c:v>-18.128124999923799</c:v>
                </c:pt>
                <c:pt idx="2013">
                  <c:v>-18.1312499999236</c:v>
                </c:pt>
                <c:pt idx="2014">
                  <c:v>-18.165624999923502</c:v>
                </c:pt>
                <c:pt idx="2015">
                  <c:v>-18.1687499999233</c:v>
                </c:pt>
                <c:pt idx="2016">
                  <c:v>-18.159374999923202</c:v>
                </c:pt>
                <c:pt idx="2017">
                  <c:v>-18.140624999922998</c:v>
                </c:pt>
                <c:pt idx="2018">
                  <c:v>-18.140624999922899</c:v>
                </c:pt>
                <c:pt idx="2019">
                  <c:v>-18.134374999922699</c:v>
                </c:pt>
                <c:pt idx="2020">
                  <c:v>-18.128124999922601</c:v>
                </c:pt>
                <c:pt idx="2021">
                  <c:v>-18.143749999922399</c:v>
                </c:pt>
                <c:pt idx="2022">
                  <c:v>-18.134374999922301</c:v>
                </c:pt>
                <c:pt idx="2023">
                  <c:v>-18.149999999922201</c:v>
                </c:pt>
                <c:pt idx="2024">
                  <c:v>-18.178124999922002</c:v>
                </c:pt>
                <c:pt idx="2025">
                  <c:v>-18.149999999921899</c:v>
                </c:pt>
                <c:pt idx="2026">
                  <c:v>-18.1468749999217</c:v>
                </c:pt>
                <c:pt idx="2027">
                  <c:v>-18.137499999921602</c:v>
                </c:pt>
                <c:pt idx="2028">
                  <c:v>-18.1281249999214</c:v>
                </c:pt>
                <c:pt idx="2029">
                  <c:v>-18.1249999999213</c:v>
                </c:pt>
                <c:pt idx="2030">
                  <c:v>-18.1343749999211</c:v>
                </c:pt>
                <c:pt idx="2031">
                  <c:v>-18.131249999921</c:v>
                </c:pt>
                <c:pt idx="2032">
                  <c:v>-18.124999999920799</c:v>
                </c:pt>
                <c:pt idx="2033">
                  <c:v>-18.128124999920701</c:v>
                </c:pt>
                <c:pt idx="2034">
                  <c:v>-18.1343749999205</c:v>
                </c:pt>
                <c:pt idx="2035">
                  <c:v>-18.140624999920401</c:v>
                </c:pt>
                <c:pt idx="2036">
                  <c:v>-18.165624999920201</c:v>
                </c:pt>
                <c:pt idx="2037">
                  <c:v>-18.187499999920099</c:v>
                </c:pt>
                <c:pt idx="2038">
                  <c:v>-18.174999999919901</c:v>
                </c:pt>
                <c:pt idx="2039">
                  <c:v>-18.1999999999198</c:v>
                </c:pt>
                <c:pt idx="2040">
                  <c:v>-18.181249999919601</c:v>
                </c:pt>
                <c:pt idx="2041">
                  <c:v>-18.215624999919498</c:v>
                </c:pt>
                <c:pt idx="2042">
                  <c:v>-18.246874999919299</c:v>
                </c:pt>
                <c:pt idx="2043">
                  <c:v>-18.2124999999191</c:v>
                </c:pt>
                <c:pt idx="2044">
                  <c:v>-18.271874999919</c:v>
                </c:pt>
                <c:pt idx="2045">
                  <c:v>-18.271874999918801</c:v>
                </c:pt>
                <c:pt idx="2046">
                  <c:v>-18.2968749999187</c:v>
                </c:pt>
                <c:pt idx="2047">
                  <c:v>-18.3249999999185</c:v>
                </c:pt>
                <c:pt idx="2048">
                  <c:v>-18.343749999918298</c:v>
                </c:pt>
                <c:pt idx="2049">
                  <c:v>-18.312499999918199</c:v>
                </c:pt>
                <c:pt idx="2050">
                  <c:v>-18.343749999918</c:v>
                </c:pt>
                <c:pt idx="2051">
                  <c:v>-18.3437499999179</c:v>
                </c:pt>
                <c:pt idx="2052">
                  <c:v>-18.3531249999177</c:v>
                </c:pt>
                <c:pt idx="2053">
                  <c:v>-18.3937499999175</c:v>
                </c:pt>
                <c:pt idx="2054">
                  <c:v>-18.415624999917402</c:v>
                </c:pt>
                <c:pt idx="2055">
                  <c:v>-18.412499999917198</c:v>
                </c:pt>
                <c:pt idx="2056">
                  <c:v>-18.393749999916999</c:v>
                </c:pt>
                <c:pt idx="2057">
                  <c:v>-18.406249999916898</c:v>
                </c:pt>
                <c:pt idx="2058">
                  <c:v>-18.415624999916702</c:v>
                </c:pt>
                <c:pt idx="2059">
                  <c:v>-18.4499999999165</c:v>
                </c:pt>
                <c:pt idx="2060">
                  <c:v>-18.443749999916299</c:v>
                </c:pt>
                <c:pt idx="2061">
                  <c:v>-18.434374999916201</c:v>
                </c:pt>
                <c:pt idx="2062">
                  <c:v>-18.437499999916</c:v>
                </c:pt>
                <c:pt idx="2063">
                  <c:v>-18.4343749999158</c:v>
                </c:pt>
                <c:pt idx="2064">
                  <c:v>-18.4437499999156</c:v>
                </c:pt>
                <c:pt idx="2065">
                  <c:v>-18.4437499999155</c:v>
                </c:pt>
                <c:pt idx="2066">
                  <c:v>-18.446874999915298</c:v>
                </c:pt>
                <c:pt idx="2067">
                  <c:v>-18.443749999915099</c:v>
                </c:pt>
                <c:pt idx="2068">
                  <c:v>-18.446874999915</c:v>
                </c:pt>
                <c:pt idx="2069">
                  <c:v>-18.4593749999148</c:v>
                </c:pt>
                <c:pt idx="2070">
                  <c:v>-18.474999999914601</c:v>
                </c:pt>
                <c:pt idx="2071">
                  <c:v>-18.474999999914399</c:v>
                </c:pt>
                <c:pt idx="2072">
                  <c:v>-18.484374999914301</c:v>
                </c:pt>
                <c:pt idx="2073">
                  <c:v>-18.509374999914101</c:v>
                </c:pt>
                <c:pt idx="2074">
                  <c:v>-18.518749999913901</c:v>
                </c:pt>
                <c:pt idx="2075">
                  <c:v>-18.540624999913799</c:v>
                </c:pt>
                <c:pt idx="2076">
                  <c:v>-18.5406249999136</c:v>
                </c:pt>
                <c:pt idx="2077">
                  <c:v>-18.5531249999134</c:v>
                </c:pt>
                <c:pt idx="2078">
                  <c:v>-18.565624999913201</c:v>
                </c:pt>
                <c:pt idx="2079">
                  <c:v>-18.568749999913098</c:v>
                </c:pt>
                <c:pt idx="2080">
                  <c:v>-18.5874999999129</c:v>
                </c:pt>
                <c:pt idx="2081">
                  <c:v>-18.6124999999127</c:v>
                </c:pt>
                <c:pt idx="2082">
                  <c:v>-18.628124999912501</c:v>
                </c:pt>
                <c:pt idx="2083">
                  <c:v>-18.668749999912301</c:v>
                </c:pt>
                <c:pt idx="2084">
                  <c:v>-18.671874999912198</c:v>
                </c:pt>
                <c:pt idx="2085">
                  <c:v>-18.699999999911999</c:v>
                </c:pt>
                <c:pt idx="2086">
                  <c:v>-18.709374999911802</c:v>
                </c:pt>
                <c:pt idx="2087">
                  <c:v>-18.724999999911599</c:v>
                </c:pt>
                <c:pt idx="2088">
                  <c:v>-18.743749999911401</c:v>
                </c:pt>
                <c:pt idx="2089">
                  <c:v>-18.734374999911299</c:v>
                </c:pt>
                <c:pt idx="2090">
                  <c:v>-18.756249999911098</c:v>
                </c:pt>
                <c:pt idx="2091">
                  <c:v>-18.762499999910901</c:v>
                </c:pt>
                <c:pt idx="2092">
                  <c:v>-18.7843749999107</c:v>
                </c:pt>
                <c:pt idx="2093">
                  <c:v>-18.774999999910602</c:v>
                </c:pt>
                <c:pt idx="2094">
                  <c:v>-18.790624999910399</c:v>
                </c:pt>
                <c:pt idx="2095">
                  <c:v>-18.8062499999102</c:v>
                </c:pt>
                <c:pt idx="2096">
                  <c:v>-18.81562499991</c:v>
                </c:pt>
                <c:pt idx="2097">
                  <c:v>-18.818749999909901</c:v>
                </c:pt>
                <c:pt idx="2098">
                  <c:v>-18.821874999909699</c:v>
                </c:pt>
                <c:pt idx="2099">
                  <c:v>-18.793749999909501</c:v>
                </c:pt>
                <c:pt idx="2100">
                  <c:v>-18.809374999909299</c:v>
                </c:pt>
                <c:pt idx="2101">
                  <c:v>-18.7968749999092</c:v>
                </c:pt>
                <c:pt idx="2102">
                  <c:v>-18.812499999909001</c:v>
                </c:pt>
                <c:pt idx="2103">
                  <c:v>-18.7906249999088</c:v>
                </c:pt>
                <c:pt idx="2104">
                  <c:v>-18.796874999908599</c:v>
                </c:pt>
                <c:pt idx="2105">
                  <c:v>-18.7781249999084</c:v>
                </c:pt>
                <c:pt idx="2106">
                  <c:v>-18.803124999908199</c:v>
                </c:pt>
                <c:pt idx="2107">
                  <c:v>-18.7874999999081</c:v>
                </c:pt>
                <c:pt idx="2108">
                  <c:v>-18.771874999907901</c:v>
                </c:pt>
                <c:pt idx="2109">
                  <c:v>-18.7968749999077</c:v>
                </c:pt>
                <c:pt idx="2110">
                  <c:v>-18.803124999907499</c:v>
                </c:pt>
                <c:pt idx="2111">
                  <c:v>-18.806249999907301</c:v>
                </c:pt>
                <c:pt idx="2112">
                  <c:v>-18.793749999907199</c:v>
                </c:pt>
                <c:pt idx="2113">
                  <c:v>-18.803124999906998</c:v>
                </c:pt>
                <c:pt idx="2114">
                  <c:v>-18.796874999906802</c:v>
                </c:pt>
                <c:pt idx="2115">
                  <c:v>-18.803124999906601</c:v>
                </c:pt>
                <c:pt idx="2116">
                  <c:v>-18.8124999999064</c:v>
                </c:pt>
                <c:pt idx="2117">
                  <c:v>-18.843749999906301</c:v>
                </c:pt>
                <c:pt idx="2118">
                  <c:v>-18.843749999906098</c:v>
                </c:pt>
                <c:pt idx="2119">
                  <c:v>-18.859374999905899</c:v>
                </c:pt>
                <c:pt idx="2120">
                  <c:v>-18.881249999905702</c:v>
                </c:pt>
                <c:pt idx="2121">
                  <c:v>-18.878124999905499</c:v>
                </c:pt>
                <c:pt idx="2122">
                  <c:v>-18.874999999905398</c:v>
                </c:pt>
                <c:pt idx="2123">
                  <c:v>-18.896874999905201</c:v>
                </c:pt>
                <c:pt idx="2124">
                  <c:v>-18.887499999905</c:v>
                </c:pt>
                <c:pt idx="2125">
                  <c:v>-18.893749999904799</c:v>
                </c:pt>
                <c:pt idx="2126">
                  <c:v>-18.9124999999046</c:v>
                </c:pt>
                <c:pt idx="2127">
                  <c:v>-18.912499999904401</c:v>
                </c:pt>
                <c:pt idx="2128">
                  <c:v>-18.9499999999043</c:v>
                </c:pt>
                <c:pt idx="2129">
                  <c:v>-18.949999999904101</c:v>
                </c:pt>
                <c:pt idx="2130">
                  <c:v>-18.937499999903899</c:v>
                </c:pt>
                <c:pt idx="2131">
                  <c:v>-18.9374999999037</c:v>
                </c:pt>
                <c:pt idx="2132">
                  <c:v>-18.9343749999035</c:v>
                </c:pt>
                <c:pt idx="2133">
                  <c:v>-18.962499999903301</c:v>
                </c:pt>
                <c:pt idx="2134">
                  <c:v>-18.965624999903198</c:v>
                </c:pt>
                <c:pt idx="2135">
                  <c:v>-18.949999999903</c:v>
                </c:pt>
                <c:pt idx="2136">
                  <c:v>-18.959374999902799</c:v>
                </c:pt>
                <c:pt idx="2137">
                  <c:v>-18.9249999999026</c:v>
                </c:pt>
                <c:pt idx="2138">
                  <c:v>-18.918749999902399</c:v>
                </c:pt>
                <c:pt idx="2139">
                  <c:v>-18.924999999902202</c:v>
                </c:pt>
                <c:pt idx="2140">
                  <c:v>-18.909374999901999</c:v>
                </c:pt>
                <c:pt idx="2141">
                  <c:v>-18.912499999901801</c:v>
                </c:pt>
                <c:pt idx="2142">
                  <c:v>-18.8906249999017</c:v>
                </c:pt>
                <c:pt idx="2143">
                  <c:v>-18.8874999999015</c:v>
                </c:pt>
                <c:pt idx="2144">
                  <c:v>-18.893749999901299</c:v>
                </c:pt>
                <c:pt idx="2145">
                  <c:v>-18.8749999999011</c:v>
                </c:pt>
                <c:pt idx="2146">
                  <c:v>-18.890624999900901</c:v>
                </c:pt>
                <c:pt idx="2147">
                  <c:v>-18.8812499999007</c:v>
                </c:pt>
                <c:pt idx="2148">
                  <c:v>-18.890624999900599</c:v>
                </c:pt>
                <c:pt idx="2149">
                  <c:v>-18.868749999900398</c:v>
                </c:pt>
                <c:pt idx="2150">
                  <c:v>-18.878124999900201</c:v>
                </c:pt>
                <c:pt idx="2151">
                  <c:v>-18.8812499999</c:v>
                </c:pt>
                <c:pt idx="2152">
                  <c:v>-18.871874999899799</c:v>
                </c:pt>
                <c:pt idx="2153">
                  <c:v>-18.862499999899601</c:v>
                </c:pt>
                <c:pt idx="2154">
                  <c:v>-18.8843749998994</c:v>
                </c:pt>
                <c:pt idx="2155">
                  <c:v>-18.909374999899299</c:v>
                </c:pt>
                <c:pt idx="2156">
                  <c:v>-18.921874999899099</c:v>
                </c:pt>
                <c:pt idx="2157">
                  <c:v>-18.881249999898898</c:v>
                </c:pt>
                <c:pt idx="2158">
                  <c:v>-18.865624999898699</c:v>
                </c:pt>
                <c:pt idx="2159">
                  <c:v>-18.8968749998986</c:v>
                </c:pt>
                <c:pt idx="2160">
                  <c:v>-18.887499999898399</c:v>
                </c:pt>
                <c:pt idx="2161">
                  <c:v>-18.9187499998982</c:v>
                </c:pt>
                <c:pt idx="2162">
                  <c:v>-18.978124999898</c:v>
                </c:pt>
                <c:pt idx="2163">
                  <c:v>-18.993749999897901</c:v>
                </c:pt>
                <c:pt idx="2164">
                  <c:v>-18.9874999998977</c:v>
                </c:pt>
                <c:pt idx="2165">
                  <c:v>-18.971874999897501</c:v>
                </c:pt>
                <c:pt idx="2166">
                  <c:v>-18.9812499998974</c:v>
                </c:pt>
                <c:pt idx="2167">
                  <c:v>-18.987499999897199</c:v>
                </c:pt>
                <c:pt idx="2168">
                  <c:v>-18.987499999897</c:v>
                </c:pt>
                <c:pt idx="2169">
                  <c:v>-18.971874999896901</c:v>
                </c:pt>
                <c:pt idx="2170">
                  <c:v>-18.9624999998967</c:v>
                </c:pt>
                <c:pt idx="2171">
                  <c:v>-19.028124999896502</c:v>
                </c:pt>
                <c:pt idx="2172">
                  <c:v>-18.981249999896399</c:v>
                </c:pt>
                <c:pt idx="2173">
                  <c:v>-18.959374999896198</c:v>
                </c:pt>
                <c:pt idx="2174">
                  <c:v>-18.924999999896102</c:v>
                </c:pt>
                <c:pt idx="2175">
                  <c:v>-18.921874999895898</c:v>
                </c:pt>
                <c:pt idx="2176">
                  <c:v>-18.906249999895699</c:v>
                </c:pt>
                <c:pt idx="2177">
                  <c:v>-18.884374999895599</c:v>
                </c:pt>
                <c:pt idx="2178">
                  <c:v>-18.912499999895399</c:v>
                </c:pt>
                <c:pt idx="2179">
                  <c:v>-18.896874999895299</c:v>
                </c:pt>
                <c:pt idx="2180">
                  <c:v>-18.8968749998951</c:v>
                </c:pt>
                <c:pt idx="2181">
                  <c:v>-18.871874999894899</c:v>
                </c:pt>
                <c:pt idx="2182">
                  <c:v>-18.865624999894798</c:v>
                </c:pt>
                <c:pt idx="2183">
                  <c:v>-18.8687499998946</c:v>
                </c:pt>
                <c:pt idx="2184">
                  <c:v>-18.871874999894398</c:v>
                </c:pt>
                <c:pt idx="2185">
                  <c:v>-18.853124999894298</c:v>
                </c:pt>
                <c:pt idx="2186">
                  <c:v>-18.853124999894099</c:v>
                </c:pt>
                <c:pt idx="2187">
                  <c:v>-18.862499999893899</c:v>
                </c:pt>
                <c:pt idx="2188">
                  <c:v>-18.8968749998938</c:v>
                </c:pt>
                <c:pt idx="2189">
                  <c:v>-18.856249999893599</c:v>
                </c:pt>
                <c:pt idx="2190">
                  <c:v>-18.874999999893401</c:v>
                </c:pt>
                <c:pt idx="2191">
                  <c:v>-18.862499999893299</c:v>
                </c:pt>
                <c:pt idx="2192">
                  <c:v>-18.884374999893101</c:v>
                </c:pt>
                <c:pt idx="2193">
                  <c:v>-18.8749999998929</c:v>
                </c:pt>
                <c:pt idx="2194">
                  <c:v>-18.8749999998928</c:v>
                </c:pt>
                <c:pt idx="2195">
                  <c:v>-18.874999999892601</c:v>
                </c:pt>
                <c:pt idx="2196">
                  <c:v>-18.856249999892398</c:v>
                </c:pt>
                <c:pt idx="2197">
                  <c:v>-18.859374999892299</c:v>
                </c:pt>
                <c:pt idx="2198">
                  <c:v>-18.862499999892101</c:v>
                </c:pt>
                <c:pt idx="2199">
                  <c:v>-18.890624999891902</c:v>
                </c:pt>
                <c:pt idx="2200">
                  <c:v>-18.906249999891799</c:v>
                </c:pt>
                <c:pt idx="2201">
                  <c:v>-18.9218749998916</c:v>
                </c:pt>
                <c:pt idx="2202">
                  <c:v>-18.846874999891401</c:v>
                </c:pt>
                <c:pt idx="2203">
                  <c:v>-18.846874999891298</c:v>
                </c:pt>
                <c:pt idx="2204">
                  <c:v>-18.8968749998911</c:v>
                </c:pt>
                <c:pt idx="2205">
                  <c:v>-18.881249999890901</c:v>
                </c:pt>
                <c:pt idx="2206">
                  <c:v>-18.865624999890802</c:v>
                </c:pt>
                <c:pt idx="2207">
                  <c:v>-18.849999999890599</c:v>
                </c:pt>
                <c:pt idx="2208">
                  <c:v>-18.843749999890498</c:v>
                </c:pt>
                <c:pt idx="2209">
                  <c:v>-18.8312499998903</c:v>
                </c:pt>
                <c:pt idx="2210">
                  <c:v>-18.803124999890102</c:v>
                </c:pt>
                <c:pt idx="2211">
                  <c:v>-18.806249999889999</c:v>
                </c:pt>
                <c:pt idx="2212">
                  <c:v>-18.796874999889798</c:v>
                </c:pt>
                <c:pt idx="2213">
                  <c:v>-18.7718749998897</c:v>
                </c:pt>
                <c:pt idx="2214">
                  <c:v>-18.756249999889501</c:v>
                </c:pt>
                <c:pt idx="2215">
                  <c:v>-18.749999999889301</c:v>
                </c:pt>
                <c:pt idx="2216">
                  <c:v>-18.737499999889199</c:v>
                </c:pt>
                <c:pt idx="2217">
                  <c:v>-18.721874999889</c:v>
                </c:pt>
                <c:pt idx="2218">
                  <c:v>-18.731249999888799</c:v>
                </c:pt>
                <c:pt idx="2219">
                  <c:v>-18.721874999888701</c:v>
                </c:pt>
                <c:pt idx="2220">
                  <c:v>-18.7281249998885</c:v>
                </c:pt>
                <c:pt idx="2221">
                  <c:v>-18.696874999888401</c:v>
                </c:pt>
                <c:pt idx="2222">
                  <c:v>-18.7031249998882</c:v>
                </c:pt>
                <c:pt idx="2223">
                  <c:v>-18.699999999888099</c:v>
                </c:pt>
                <c:pt idx="2224">
                  <c:v>-18.693749999887899</c:v>
                </c:pt>
                <c:pt idx="2225">
                  <c:v>-18.699999999887702</c:v>
                </c:pt>
                <c:pt idx="2226">
                  <c:v>-18.703124999887599</c:v>
                </c:pt>
                <c:pt idx="2227">
                  <c:v>-18.709374999887402</c:v>
                </c:pt>
                <c:pt idx="2228">
                  <c:v>-18.703124999887301</c:v>
                </c:pt>
                <c:pt idx="2229">
                  <c:v>-18.6937499998871</c:v>
                </c:pt>
                <c:pt idx="2230">
                  <c:v>-18.684374999886899</c:v>
                </c:pt>
                <c:pt idx="2231">
                  <c:v>-18.696874999886798</c:v>
                </c:pt>
                <c:pt idx="2232">
                  <c:v>-18.693749999886599</c:v>
                </c:pt>
                <c:pt idx="2233">
                  <c:v>-18.693749999886499</c:v>
                </c:pt>
                <c:pt idx="2234">
                  <c:v>-18.703124999886299</c:v>
                </c:pt>
                <c:pt idx="2235">
                  <c:v>-18.706249999886101</c:v>
                </c:pt>
                <c:pt idx="2236">
                  <c:v>-18.693749999885998</c:v>
                </c:pt>
                <c:pt idx="2237">
                  <c:v>-18.6968749998858</c:v>
                </c:pt>
                <c:pt idx="2238">
                  <c:v>-18.690624999885699</c:v>
                </c:pt>
                <c:pt idx="2239">
                  <c:v>-18.668749999885499</c:v>
                </c:pt>
                <c:pt idx="2240">
                  <c:v>-18.665624999885299</c:v>
                </c:pt>
                <c:pt idx="2241">
                  <c:v>-18.6656249998852</c:v>
                </c:pt>
                <c:pt idx="2242">
                  <c:v>-18.656249999884999</c:v>
                </c:pt>
                <c:pt idx="2243">
                  <c:v>-18.646874999884901</c:v>
                </c:pt>
                <c:pt idx="2244">
                  <c:v>-18.643749999884701</c:v>
                </c:pt>
                <c:pt idx="2245">
                  <c:v>-18.6343749998845</c:v>
                </c:pt>
                <c:pt idx="2246">
                  <c:v>-18.6312499998844</c:v>
                </c:pt>
                <c:pt idx="2247">
                  <c:v>-18.615624999884201</c:v>
                </c:pt>
                <c:pt idx="2248">
                  <c:v>-18.599999999884101</c:v>
                </c:pt>
                <c:pt idx="2249">
                  <c:v>-18.584374999883899</c:v>
                </c:pt>
                <c:pt idx="2250">
                  <c:v>-18.581249999883699</c:v>
                </c:pt>
                <c:pt idx="2251">
                  <c:v>-18.571874999883601</c:v>
                </c:pt>
                <c:pt idx="2252">
                  <c:v>-18.549999999883401</c:v>
                </c:pt>
                <c:pt idx="2253">
                  <c:v>-18.5593749998833</c:v>
                </c:pt>
                <c:pt idx="2254">
                  <c:v>-18.537499999883099</c:v>
                </c:pt>
                <c:pt idx="2255">
                  <c:v>-18.534374999882999</c:v>
                </c:pt>
                <c:pt idx="2256">
                  <c:v>-18.524999999882802</c:v>
                </c:pt>
                <c:pt idx="2257">
                  <c:v>-18.515624999882601</c:v>
                </c:pt>
                <c:pt idx="2258">
                  <c:v>-18.5093749998825</c:v>
                </c:pt>
                <c:pt idx="2259">
                  <c:v>-18.509374999882301</c:v>
                </c:pt>
                <c:pt idx="2260">
                  <c:v>-18.509374999882201</c:v>
                </c:pt>
                <c:pt idx="2261">
                  <c:v>-18.521874999882002</c:v>
                </c:pt>
                <c:pt idx="2262">
                  <c:v>-18.521874999881799</c:v>
                </c:pt>
                <c:pt idx="2263">
                  <c:v>-18.5249999998817</c:v>
                </c:pt>
                <c:pt idx="2264">
                  <c:v>-18.506249999881501</c:v>
                </c:pt>
                <c:pt idx="2265">
                  <c:v>-18.493749999881398</c:v>
                </c:pt>
                <c:pt idx="2266">
                  <c:v>-18.4812499998812</c:v>
                </c:pt>
                <c:pt idx="2267">
                  <c:v>-18.4937499998811</c:v>
                </c:pt>
                <c:pt idx="2268">
                  <c:v>-18.5062499998809</c:v>
                </c:pt>
                <c:pt idx="2269">
                  <c:v>-18.506249999880801</c:v>
                </c:pt>
                <c:pt idx="2270">
                  <c:v>-18.506249999880598</c:v>
                </c:pt>
                <c:pt idx="2271">
                  <c:v>-18.4937499998805</c:v>
                </c:pt>
                <c:pt idx="2272">
                  <c:v>-18.5062499998803</c:v>
                </c:pt>
                <c:pt idx="2273">
                  <c:v>-18.5062499998802</c:v>
                </c:pt>
                <c:pt idx="2274">
                  <c:v>-18.509374999879999</c:v>
                </c:pt>
                <c:pt idx="2275">
                  <c:v>-18.5124999998798</c:v>
                </c:pt>
                <c:pt idx="2276">
                  <c:v>-18.512499999879701</c:v>
                </c:pt>
                <c:pt idx="2277">
                  <c:v>-18.512499999879498</c:v>
                </c:pt>
                <c:pt idx="2278">
                  <c:v>-18.496874999879399</c:v>
                </c:pt>
                <c:pt idx="2279">
                  <c:v>-18.493749999879199</c:v>
                </c:pt>
                <c:pt idx="2280">
                  <c:v>-18.487499999879098</c:v>
                </c:pt>
                <c:pt idx="2281">
                  <c:v>-18.481249999878901</c:v>
                </c:pt>
                <c:pt idx="2282">
                  <c:v>-18.4874999998788</c:v>
                </c:pt>
                <c:pt idx="2283">
                  <c:v>-18.474999999878602</c:v>
                </c:pt>
                <c:pt idx="2284">
                  <c:v>-18.474999999878499</c:v>
                </c:pt>
                <c:pt idx="2285">
                  <c:v>-18.471874999878299</c:v>
                </c:pt>
                <c:pt idx="2286">
                  <c:v>-18.443749999878101</c:v>
                </c:pt>
                <c:pt idx="2287">
                  <c:v>-18.440624999878001</c:v>
                </c:pt>
                <c:pt idx="2288">
                  <c:v>-18.437499999877801</c:v>
                </c:pt>
                <c:pt idx="2289">
                  <c:v>-18.424999999877699</c:v>
                </c:pt>
                <c:pt idx="2290">
                  <c:v>-18.424999999877599</c:v>
                </c:pt>
                <c:pt idx="2291">
                  <c:v>-18.418749999877399</c:v>
                </c:pt>
                <c:pt idx="2292">
                  <c:v>-18.409374999877301</c:v>
                </c:pt>
                <c:pt idx="2293">
                  <c:v>-18.4312499998771</c:v>
                </c:pt>
                <c:pt idx="2294">
                  <c:v>-18.428124999876999</c:v>
                </c:pt>
                <c:pt idx="2295">
                  <c:v>-18.4249999998768</c:v>
                </c:pt>
                <c:pt idx="2296">
                  <c:v>-18.4249999998767</c:v>
                </c:pt>
                <c:pt idx="2297">
                  <c:v>-18.424999999876501</c:v>
                </c:pt>
                <c:pt idx="2298">
                  <c:v>-18.428124999876399</c:v>
                </c:pt>
                <c:pt idx="2299">
                  <c:v>-18.406249999876199</c:v>
                </c:pt>
                <c:pt idx="2300">
                  <c:v>-18.418749999876098</c:v>
                </c:pt>
                <c:pt idx="2301">
                  <c:v>-18.4374999998759</c:v>
                </c:pt>
                <c:pt idx="2302">
                  <c:v>-18.443749999875799</c:v>
                </c:pt>
                <c:pt idx="2303">
                  <c:v>-18.4499999998757</c:v>
                </c:pt>
                <c:pt idx="2304">
                  <c:v>-18.453124999875499</c:v>
                </c:pt>
                <c:pt idx="2305">
                  <c:v>-18.4562499998754</c:v>
                </c:pt>
                <c:pt idx="2306">
                  <c:v>-18.462499999875199</c:v>
                </c:pt>
                <c:pt idx="2307">
                  <c:v>-18.468749999875101</c:v>
                </c:pt>
                <c:pt idx="2308">
                  <c:v>-18.4749999998749</c:v>
                </c:pt>
                <c:pt idx="2309">
                  <c:v>-18.484374999874799</c:v>
                </c:pt>
                <c:pt idx="2310">
                  <c:v>-18.5031249998747</c:v>
                </c:pt>
                <c:pt idx="2311">
                  <c:v>-18.534374999874501</c:v>
                </c:pt>
                <c:pt idx="2312">
                  <c:v>-18.540624999874399</c:v>
                </c:pt>
                <c:pt idx="2313">
                  <c:v>-18.546874999874198</c:v>
                </c:pt>
                <c:pt idx="2314">
                  <c:v>-18.5531249998741</c:v>
                </c:pt>
                <c:pt idx="2315">
                  <c:v>-18.559374999873999</c:v>
                </c:pt>
                <c:pt idx="2316">
                  <c:v>-18.565624999873801</c:v>
                </c:pt>
                <c:pt idx="2317">
                  <c:v>-18.5718749998737</c:v>
                </c:pt>
                <c:pt idx="2318">
                  <c:v>-18.578124999873499</c:v>
                </c:pt>
                <c:pt idx="2319">
                  <c:v>-18.5843749998734</c:v>
                </c:pt>
                <c:pt idx="2320">
                  <c:v>-18.5781249998733</c:v>
                </c:pt>
                <c:pt idx="2321">
                  <c:v>-18.571874999873099</c:v>
                </c:pt>
                <c:pt idx="2322">
                  <c:v>-18.574999999873</c:v>
                </c:pt>
                <c:pt idx="2323">
                  <c:v>-18.571874999872801</c:v>
                </c:pt>
                <c:pt idx="2324">
                  <c:v>-18.568749999872701</c:v>
                </c:pt>
                <c:pt idx="2325">
                  <c:v>-18.559374999872599</c:v>
                </c:pt>
                <c:pt idx="2326">
                  <c:v>-18.568749999872399</c:v>
                </c:pt>
                <c:pt idx="2327">
                  <c:v>-18.565624999872298</c:v>
                </c:pt>
                <c:pt idx="2328">
                  <c:v>-18.562499999872099</c:v>
                </c:pt>
                <c:pt idx="2329">
                  <c:v>-18.565624999872</c:v>
                </c:pt>
                <c:pt idx="2330">
                  <c:v>-18.565624999871801</c:v>
                </c:pt>
                <c:pt idx="2331">
                  <c:v>-18.5593749998717</c:v>
                </c:pt>
                <c:pt idx="2332">
                  <c:v>-18.546874999871498</c:v>
                </c:pt>
                <c:pt idx="2333">
                  <c:v>-18.546874999871399</c:v>
                </c:pt>
                <c:pt idx="2334">
                  <c:v>-18.549999999871201</c:v>
                </c:pt>
                <c:pt idx="2335">
                  <c:v>-18.5437499998711</c:v>
                </c:pt>
                <c:pt idx="2336">
                  <c:v>-18.540624999871</c:v>
                </c:pt>
                <c:pt idx="2337">
                  <c:v>-18.543749999870801</c:v>
                </c:pt>
                <c:pt idx="2338">
                  <c:v>-18.546874999870699</c:v>
                </c:pt>
                <c:pt idx="2339">
                  <c:v>-18.549999999870501</c:v>
                </c:pt>
                <c:pt idx="2340">
                  <c:v>-18.578124999870401</c:v>
                </c:pt>
                <c:pt idx="2341">
                  <c:v>-18.562499999870202</c:v>
                </c:pt>
                <c:pt idx="2342">
                  <c:v>-18.565624999870099</c:v>
                </c:pt>
                <c:pt idx="2343">
                  <c:v>-18.58124999987</c:v>
                </c:pt>
                <c:pt idx="2344">
                  <c:v>-18.5937499998698</c:v>
                </c:pt>
                <c:pt idx="2345">
                  <c:v>-18.587499999869699</c:v>
                </c:pt>
                <c:pt idx="2346">
                  <c:v>-18.606249999869501</c:v>
                </c:pt>
                <c:pt idx="2347">
                  <c:v>-18.5999999998694</c:v>
                </c:pt>
                <c:pt idx="2348">
                  <c:v>-18.6249999998692</c:v>
                </c:pt>
                <c:pt idx="2349">
                  <c:v>-18.6218749998691</c:v>
                </c:pt>
                <c:pt idx="2350">
                  <c:v>-18.628124999868898</c:v>
                </c:pt>
                <c:pt idx="2351">
                  <c:v>-18.628124999868799</c:v>
                </c:pt>
                <c:pt idx="2352">
                  <c:v>-18.640624999868599</c:v>
                </c:pt>
                <c:pt idx="2353">
                  <c:v>-18.653124999868499</c:v>
                </c:pt>
                <c:pt idx="2354">
                  <c:v>-18.662499999868299</c:v>
                </c:pt>
                <c:pt idx="2355">
                  <c:v>-18.671874999868098</c:v>
                </c:pt>
                <c:pt idx="2356">
                  <c:v>-18.678124999868</c:v>
                </c:pt>
                <c:pt idx="2357">
                  <c:v>-18.678124999867801</c:v>
                </c:pt>
                <c:pt idx="2358">
                  <c:v>-18.690624999867701</c:v>
                </c:pt>
                <c:pt idx="2359">
                  <c:v>-18.706249999867499</c:v>
                </c:pt>
                <c:pt idx="2360">
                  <c:v>-18.703124999867399</c:v>
                </c:pt>
                <c:pt idx="2361">
                  <c:v>-18.712499999867202</c:v>
                </c:pt>
                <c:pt idx="2362">
                  <c:v>-18.699999999867099</c:v>
                </c:pt>
                <c:pt idx="2363">
                  <c:v>-18.687499999866901</c:v>
                </c:pt>
                <c:pt idx="2364">
                  <c:v>-18.699999999866801</c:v>
                </c:pt>
                <c:pt idx="2365">
                  <c:v>-18.693749999866601</c:v>
                </c:pt>
                <c:pt idx="2366">
                  <c:v>-18.699999999866499</c:v>
                </c:pt>
                <c:pt idx="2367">
                  <c:v>-18.703124999866301</c:v>
                </c:pt>
                <c:pt idx="2368">
                  <c:v>-18.706249999866198</c:v>
                </c:pt>
                <c:pt idx="2369">
                  <c:v>-18.715624999866002</c:v>
                </c:pt>
                <c:pt idx="2370">
                  <c:v>-18.724999999865801</c:v>
                </c:pt>
                <c:pt idx="2371">
                  <c:v>-18.7343749998657</c:v>
                </c:pt>
                <c:pt idx="2372">
                  <c:v>-18.718749999865501</c:v>
                </c:pt>
                <c:pt idx="2373">
                  <c:v>-18.703124999865398</c:v>
                </c:pt>
                <c:pt idx="2374">
                  <c:v>-18.712499999865202</c:v>
                </c:pt>
                <c:pt idx="2375">
                  <c:v>-18.696874999865098</c:v>
                </c:pt>
                <c:pt idx="2376">
                  <c:v>-18.706249999864902</c:v>
                </c:pt>
                <c:pt idx="2377">
                  <c:v>-18.715624999864701</c:v>
                </c:pt>
                <c:pt idx="2378">
                  <c:v>-18.7062499998646</c:v>
                </c:pt>
                <c:pt idx="2379">
                  <c:v>-18.7031249998644</c:v>
                </c:pt>
                <c:pt idx="2380">
                  <c:v>-18.678124999864199</c:v>
                </c:pt>
                <c:pt idx="2381">
                  <c:v>-18.678124999864099</c:v>
                </c:pt>
                <c:pt idx="2382">
                  <c:v>-18.6749999998639</c:v>
                </c:pt>
                <c:pt idx="2383">
                  <c:v>-18.7031249998637</c:v>
                </c:pt>
                <c:pt idx="2384">
                  <c:v>-18.712499999863599</c:v>
                </c:pt>
                <c:pt idx="2385">
                  <c:v>-18.715624999863401</c:v>
                </c:pt>
                <c:pt idx="2386">
                  <c:v>-18.718749999863299</c:v>
                </c:pt>
                <c:pt idx="2387">
                  <c:v>-18.7062499998631</c:v>
                </c:pt>
                <c:pt idx="2388">
                  <c:v>-18.7312499998629</c:v>
                </c:pt>
                <c:pt idx="2389">
                  <c:v>-18.724999999862799</c:v>
                </c:pt>
                <c:pt idx="2390">
                  <c:v>-18.7531249998626</c:v>
                </c:pt>
                <c:pt idx="2391">
                  <c:v>-18.7687499998625</c:v>
                </c:pt>
                <c:pt idx="2392">
                  <c:v>-18.7968749998623</c:v>
                </c:pt>
                <c:pt idx="2393">
                  <c:v>-18.8062499998621</c:v>
                </c:pt>
                <c:pt idx="2394">
                  <c:v>-18.831249999861999</c:v>
                </c:pt>
                <c:pt idx="2395">
                  <c:v>-18.8312499998618</c:v>
                </c:pt>
                <c:pt idx="2396">
                  <c:v>-18.8437499998617</c:v>
                </c:pt>
                <c:pt idx="2397">
                  <c:v>-18.8531249998615</c:v>
                </c:pt>
                <c:pt idx="2398">
                  <c:v>-18.8656249998613</c:v>
                </c:pt>
                <c:pt idx="2399">
                  <c:v>-18.8968749998612</c:v>
                </c:pt>
                <c:pt idx="2400">
                  <c:v>-18.906249999861</c:v>
                </c:pt>
                <c:pt idx="2401">
                  <c:v>-18.921874999860801</c:v>
                </c:pt>
                <c:pt idx="2402">
                  <c:v>-18.9312499998607</c:v>
                </c:pt>
                <c:pt idx="2403">
                  <c:v>-18.928124999860501</c:v>
                </c:pt>
                <c:pt idx="2404">
                  <c:v>-18.943749999860401</c:v>
                </c:pt>
                <c:pt idx="2405">
                  <c:v>-18.943749999860199</c:v>
                </c:pt>
                <c:pt idx="2406">
                  <c:v>-18.956249999859999</c:v>
                </c:pt>
                <c:pt idx="2407">
                  <c:v>-18.965624999859902</c:v>
                </c:pt>
                <c:pt idx="2408">
                  <c:v>-18.9874999998597</c:v>
                </c:pt>
                <c:pt idx="2409">
                  <c:v>-18.993749999859599</c:v>
                </c:pt>
                <c:pt idx="2410">
                  <c:v>-18.996874999859401</c:v>
                </c:pt>
                <c:pt idx="2411">
                  <c:v>-19.003124999859299</c:v>
                </c:pt>
                <c:pt idx="2412">
                  <c:v>-19.009374999859102</c:v>
                </c:pt>
                <c:pt idx="2413">
                  <c:v>-19.0156249998589</c:v>
                </c:pt>
                <c:pt idx="2414">
                  <c:v>-19.031249999858801</c:v>
                </c:pt>
                <c:pt idx="2415">
                  <c:v>-19.040624999858601</c:v>
                </c:pt>
                <c:pt idx="2416">
                  <c:v>-19.056249999858501</c:v>
                </c:pt>
                <c:pt idx="2417">
                  <c:v>-19.059374999858299</c:v>
                </c:pt>
                <c:pt idx="2418">
                  <c:v>-19.062499999858101</c:v>
                </c:pt>
                <c:pt idx="2419">
                  <c:v>-19.084374999857999</c:v>
                </c:pt>
                <c:pt idx="2420">
                  <c:v>-19.087499999857801</c:v>
                </c:pt>
                <c:pt idx="2421">
                  <c:v>-19.084374999857701</c:v>
                </c:pt>
                <c:pt idx="2422">
                  <c:v>-19.093749999857501</c:v>
                </c:pt>
                <c:pt idx="2423">
                  <c:v>-19.096874999857299</c:v>
                </c:pt>
                <c:pt idx="2424">
                  <c:v>-19.106249999857202</c:v>
                </c:pt>
                <c:pt idx="2425">
                  <c:v>-19.118749999856998</c:v>
                </c:pt>
                <c:pt idx="2426">
                  <c:v>-19.1249999998569</c:v>
                </c:pt>
                <c:pt idx="2427">
                  <c:v>-19.1499999998567</c:v>
                </c:pt>
                <c:pt idx="2428">
                  <c:v>-19.165624999856501</c:v>
                </c:pt>
                <c:pt idx="2429">
                  <c:v>-19.181249999856401</c:v>
                </c:pt>
                <c:pt idx="2430">
                  <c:v>-19.193749999856198</c:v>
                </c:pt>
                <c:pt idx="2431">
                  <c:v>-19.218749999856001</c:v>
                </c:pt>
                <c:pt idx="2432">
                  <c:v>-19.249999999855898</c:v>
                </c:pt>
                <c:pt idx="2433">
                  <c:v>-19.2687499998557</c:v>
                </c:pt>
                <c:pt idx="2434">
                  <c:v>-19.3093749998555</c:v>
                </c:pt>
                <c:pt idx="2435">
                  <c:v>-19.3249999998554</c:v>
                </c:pt>
                <c:pt idx="2436">
                  <c:v>-19.356249999855201</c:v>
                </c:pt>
                <c:pt idx="2437">
                  <c:v>-19.390624999855</c:v>
                </c:pt>
                <c:pt idx="2438">
                  <c:v>-19.428124999854901</c:v>
                </c:pt>
                <c:pt idx="2439">
                  <c:v>-19.453124999854701</c:v>
                </c:pt>
                <c:pt idx="2440">
                  <c:v>-19.478124999854501</c:v>
                </c:pt>
                <c:pt idx="2441">
                  <c:v>-19.5031249998544</c:v>
                </c:pt>
                <c:pt idx="2442">
                  <c:v>-19.5312499998542</c:v>
                </c:pt>
                <c:pt idx="2443">
                  <c:v>-19.559374999854001</c:v>
                </c:pt>
                <c:pt idx="2444">
                  <c:v>-19.578124999853799</c:v>
                </c:pt>
                <c:pt idx="2445">
                  <c:v>-19.587499999853701</c:v>
                </c:pt>
                <c:pt idx="2446">
                  <c:v>-19.615624999853502</c:v>
                </c:pt>
                <c:pt idx="2447">
                  <c:v>-19.637499999853301</c:v>
                </c:pt>
                <c:pt idx="2448">
                  <c:v>-19.656249999853198</c:v>
                </c:pt>
                <c:pt idx="2449">
                  <c:v>-19.687499999852999</c:v>
                </c:pt>
                <c:pt idx="2450">
                  <c:v>-19.6999999998528</c:v>
                </c:pt>
                <c:pt idx="2451">
                  <c:v>-19.715624999852601</c:v>
                </c:pt>
                <c:pt idx="2452">
                  <c:v>-19.7406249998525</c:v>
                </c:pt>
                <c:pt idx="2453">
                  <c:v>-19.756249999852301</c:v>
                </c:pt>
                <c:pt idx="2454">
                  <c:v>-19.7937499998521</c:v>
                </c:pt>
                <c:pt idx="2455">
                  <c:v>-19.806249999852</c:v>
                </c:pt>
                <c:pt idx="2456">
                  <c:v>-19.806249999851801</c:v>
                </c:pt>
                <c:pt idx="2457">
                  <c:v>-19.8281249998516</c:v>
                </c:pt>
                <c:pt idx="2458">
                  <c:v>-19.849999999851502</c:v>
                </c:pt>
                <c:pt idx="2459">
                  <c:v>-19.862499999851298</c:v>
                </c:pt>
                <c:pt idx="2460">
                  <c:v>-19.887499999851201</c:v>
                </c:pt>
                <c:pt idx="2461">
                  <c:v>-19.890624999850999</c:v>
                </c:pt>
                <c:pt idx="2462">
                  <c:v>-19.9187499998508</c:v>
                </c:pt>
                <c:pt idx="2463">
                  <c:v>-19.921874999850701</c:v>
                </c:pt>
                <c:pt idx="2464">
                  <c:v>-19.953124999850498</c:v>
                </c:pt>
                <c:pt idx="2465">
                  <c:v>-19.959374999850301</c:v>
                </c:pt>
                <c:pt idx="2466">
                  <c:v>-19.987499999850201</c:v>
                </c:pt>
                <c:pt idx="2467">
                  <c:v>-20.003124999850002</c:v>
                </c:pt>
                <c:pt idx="2468">
                  <c:v>-20.015624999849798</c:v>
                </c:pt>
                <c:pt idx="2469">
                  <c:v>-20.056249999849701</c:v>
                </c:pt>
                <c:pt idx="2470">
                  <c:v>-20.068749999849501</c:v>
                </c:pt>
                <c:pt idx="2471">
                  <c:v>-20.093749999849301</c:v>
                </c:pt>
                <c:pt idx="2472">
                  <c:v>-20.121874999849201</c:v>
                </c:pt>
                <c:pt idx="2473">
                  <c:v>-20.156249999848999</c:v>
                </c:pt>
                <c:pt idx="2474">
                  <c:v>-20.1874999998488</c:v>
                </c:pt>
                <c:pt idx="2475">
                  <c:v>-20.249999999848701</c:v>
                </c:pt>
                <c:pt idx="2476">
                  <c:v>-20.271874999848499</c:v>
                </c:pt>
                <c:pt idx="2477">
                  <c:v>-20.2999999998483</c:v>
                </c:pt>
                <c:pt idx="2478">
                  <c:v>-20.3312499998482</c:v>
                </c:pt>
                <c:pt idx="2479">
                  <c:v>-20.356249999848</c:v>
                </c:pt>
                <c:pt idx="2480">
                  <c:v>-20.381249999847899</c:v>
                </c:pt>
                <c:pt idx="2481">
                  <c:v>-20.4124999998477</c:v>
                </c:pt>
                <c:pt idx="2482">
                  <c:v>-20.446874999847498</c:v>
                </c:pt>
                <c:pt idx="2483">
                  <c:v>-20.474999999847402</c:v>
                </c:pt>
                <c:pt idx="2484">
                  <c:v>-20.503124999847198</c:v>
                </c:pt>
                <c:pt idx="2485">
                  <c:v>-20.5249999998471</c:v>
                </c:pt>
                <c:pt idx="2486">
                  <c:v>-20.553124999846901</c:v>
                </c:pt>
                <c:pt idx="2487">
                  <c:v>-20.5749999998467</c:v>
                </c:pt>
                <c:pt idx="2488">
                  <c:v>-20.593749999846601</c:v>
                </c:pt>
                <c:pt idx="2489">
                  <c:v>-20.618749999846401</c:v>
                </c:pt>
                <c:pt idx="2490">
                  <c:v>-20.634374999846202</c:v>
                </c:pt>
                <c:pt idx="2491">
                  <c:v>-20.6718749998461</c:v>
                </c:pt>
                <c:pt idx="2492">
                  <c:v>-20.703124999845901</c:v>
                </c:pt>
                <c:pt idx="2493">
                  <c:v>-20.721874999845699</c:v>
                </c:pt>
                <c:pt idx="2494">
                  <c:v>-20.774999999845601</c:v>
                </c:pt>
                <c:pt idx="2495">
                  <c:v>-20.784374999845401</c:v>
                </c:pt>
                <c:pt idx="2496">
                  <c:v>-20.815624999845198</c:v>
                </c:pt>
                <c:pt idx="2497">
                  <c:v>-20.831249999845099</c:v>
                </c:pt>
                <c:pt idx="2498">
                  <c:v>-20.8624999998449</c:v>
                </c:pt>
                <c:pt idx="2499">
                  <c:v>-20.893749999844701</c:v>
                </c:pt>
                <c:pt idx="2500">
                  <c:v>-20.909374999844601</c:v>
                </c:pt>
                <c:pt idx="2501">
                  <c:v>-20.924999999844399</c:v>
                </c:pt>
                <c:pt idx="2502">
                  <c:v>-20.953124999844199</c:v>
                </c:pt>
                <c:pt idx="2503">
                  <c:v>-20.987499999844101</c:v>
                </c:pt>
                <c:pt idx="2504">
                  <c:v>-21.006249999843899</c:v>
                </c:pt>
                <c:pt idx="2505">
                  <c:v>-21.034374999843699</c:v>
                </c:pt>
                <c:pt idx="2506">
                  <c:v>-21.0499999998435</c:v>
                </c:pt>
                <c:pt idx="2507">
                  <c:v>-21.074999999843399</c:v>
                </c:pt>
                <c:pt idx="2508">
                  <c:v>-21.099999999843199</c:v>
                </c:pt>
                <c:pt idx="2509">
                  <c:v>-21.131249999843</c:v>
                </c:pt>
                <c:pt idx="2510">
                  <c:v>-21.162499999842801</c:v>
                </c:pt>
                <c:pt idx="2511">
                  <c:v>-21.2187499998427</c:v>
                </c:pt>
                <c:pt idx="2512">
                  <c:v>-21.2468749998425</c:v>
                </c:pt>
                <c:pt idx="2513">
                  <c:v>-21.278124999842301</c:v>
                </c:pt>
                <c:pt idx="2514">
                  <c:v>-21.3156249998421</c:v>
                </c:pt>
                <c:pt idx="2515">
                  <c:v>-21.340624999841999</c:v>
                </c:pt>
                <c:pt idx="2516">
                  <c:v>-21.371874999841801</c:v>
                </c:pt>
                <c:pt idx="2517">
                  <c:v>-21.393749999841599</c:v>
                </c:pt>
                <c:pt idx="2518">
                  <c:v>-21.428124999841401</c:v>
                </c:pt>
                <c:pt idx="2519">
                  <c:v>-21.462499999841199</c:v>
                </c:pt>
                <c:pt idx="2520">
                  <c:v>-21.484374999840998</c:v>
                </c:pt>
                <c:pt idx="2521">
                  <c:v>-21.512499999840902</c:v>
                </c:pt>
                <c:pt idx="2522">
                  <c:v>-21.553124999840701</c:v>
                </c:pt>
                <c:pt idx="2523">
                  <c:v>-21.578124999840501</c:v>
                </c:pt>
                <c:pt idx="2524">
                  <c:v>-21.603124999840301</c:v>
                </c:pt>
                <c:pt idx="2525">
                  <c:v>-21.6281249998401</c:v>
                </c:pt>
                <c:pt idx="2526">
                  <c:v>-21.6531249998399</c:v>
                </c:pt>
                <c:pt idx="2527">
                  <c:v>-21.6843749998398</c:v>
                </c:pt>
                <c:pt idx="2528">
                  <c:v>-21.7406249998396</c:v>
                </c:pt>
                <c:pt idx="2529">
                  <c:v>-21.7687499998394</c:v>
                </c:pt>
                <c:pt idx="2530">
                  <c:v>-21.7937499998392</c:v>
                </c:pt>
                <c:pt idx="2531">
                  <c:v>-21.828124999839002</c:v>
                </c:pt>
                <c:pt idx="2532">
                  <c:v>-21.856249999838798</c:v>
                </c:pt>
                <c:pt idx="2533">
                  <c:v>-21.878124999838601</c:v>
                </c:pt>
                <c:pt idx="2534">
                  <c:v>-21.903124999838401</c:v>
                </c:pt>
                <c:pt idx="2535">
                  <c:v>-21.940624999838199</c:v>
                </c:pt>
                <c:pt idx="2536">
                  <c:v>-21.959374999838101</c:v>
                </c:pt>
                <c:pt idx="2537">
                  <c:v>-21.9843749998379</c:v>
                </c:pt>
                <c:pt idx="2538">
                  <c:v>-22.0249999998377</c:v>
                </c:pt>
                <c:pt idx="2539">
                  <c:v>-22.0531249998375</c:v>
                </c:pt>
                <c:pt idx="2540">
                  <c:v>-22.084374999837301</c:v>
                </c:pt>
                <c:pt idx="2541">
                  <c:v>-22.1218749998371</c:v>
                </c:pt>
                <c:pt idx="2542">
                  <c:v>-22.153124999836901</c:v>
                </c:pt>
                <c:pt idx="2543">
                  <c:v>-22.1749999998367</c:v>
                </c:pt>
                <c:pt idx="2544">
                  <c:v>-22.240624999836498</c:v>
                </c:pt>
                <c:pt idx="2545">
                  <c:v>-22.287499999836299</c:v>
                </c:pt>
                <c:pt idx="2546">
                  <c:v>-22.312499999836099</c:v>
                </c:pt>
                <c:pt idx="2547">
                  <c:v>-22.337499999835899</c:v>
                </c:pt>
                <c:pt idx="2548">
                  <c:v>-22.3687499998357</c:v>
                </c:pt>
                <c:pt idx="2549">
                  <c:v>-22.393749999835499</c:v>
                </c:pt>
                <c:pt idx="2550">
                  <c:v>-22.418749999835299</c:v>
                </c:pt>
                <c:pt idx="2551">
                  <c:v>-22.443749999835202</c:v>
                </c:pt>
                <c:pt idx="2552">
                  <c:v>-22.474999999834999</c:v>
                </c:pt>
                <c:pt idx="2553">
                  <c:v>-22.5062499998348</c:v>
                </c:pt>
                <c:pt idx="2554">
                  <c:v>-22.534374999834601</c:v>
                </c:pt>
                <c:pt idx="2555">
                  <c:v>-22.565624999834402</c:v>
                </c:pt>
                <c:pt idx="2556">
                  <c:v>-22.5843749998342</c:v>
                </c:pt>
                <c:pt idx="2557">
                  <c:v>-22.618749999834002</c:v>
                </c:pt>
                <c:pt idx="2558">
                  <c:v>-22.649999999833799</c:v>
                </c:pt>
                <c:pt idx="2559">
                  <c:v>-22.724999999833599</c:v>
                </c:pt>
                <c:pt idx="2560">
                  <c:v>-22.7687499998334</c:v>
                </c:pt>
                <c:pt idx="2561">
                  <c:v>-22.809374999833199</c:v>
                </c:pt>
                <c:pt idx="2562">
                  <c:v>-22.837499999833099</c:v>
                </c:pt>
                <c:pt idx="2563">
                  <c:v>-22.878124999832899</c:v>
                </c:pt>
                <c:pt idx="2564">
                  <c:v>-22.915624999832701</c:v>
                </c:pt>
                <c:pt idx="2565">
                  <c:v>-22.9531249998325</c:v>
                </c:pt>
                <c:pt idx="2566">
                  <c:v>-22.987499999832298</c:v>
                </c:pt>
                <c:pt idx="2567">
                  <c:v>-23.028124999832102</c:v>
                </c:pt>
                <c:pt idx="2568">
                  <c:v>-23.049999999831901</c:v>
                </c:pt>
                <c:pt idx="2569">
                  <c:v>-23.084374999831699</c:v>
                </c:pt>
                <c:pt idx="2570">
                  <c:v>-23.128124999831599</c:v>
                </c:pt>
                <c:pt idx="2571">
                  <c:v>-23.1624999998314</c:v>
                </c:pt>
                <c:pt idx="2572">
                  <c:v>-23.196874999831198</c:v>
                </c:pt>
                <c:pt idx="2573">
                  <c:v>-23.259374999831</c:v>
                </c:pt>
                <c:pt idx="2574">
                  <c:v>-23.290624999830801</c:v>
                </c:pt>
                <c:pt idx="2575">
                  <c:v>-23.309374999830599</c:v>
                </c:pt>
                <c:pt idx="2576">
                  <c:v>-23.343749999830401</c:v>
                </c:pt>
                <c:pt idx="2577">
                  <c:v>-23.378124999830298</c:v>
                </c:pt>
                <c:pt idx="2578">
                  <c:v>-23.4124999998301</c:v>
                </c:pt>
                <c:pt idx="2579">
                  <c:v>-23.4249999998299</c:v>
                </c:pt>
                <c:pt idx="2580">
                  <c:v>-23.446874999829699</c:v>
                </c:pt>
                <c:pt idx="2581">
                  <c:v>-23.468749999829502</c:v>
                </c:pt>
                <c:pt idx="2582">
                  <c:v>-23.490624999829301</c:v>
                </c:pt>
                <c:pt idx="2583">
                  <c:v>-23.5312499998291</c:v>
                </c:pt>
                <c:pt idx="2584">
                  <c:v>-23.546874999828901</c:v>
                </c:pt>
                <c:pt idx="2585">
                  <c:v>-23.581249999828799</c:v>
                </c:pt>
                <c:pt idx="2586">
                  <c:v>-23.615624999828601</c:v>
                </c:pt>
                <c:pt idx="2587">
                  <c:v>-23.643749999828401</c:v>
                </c:pt>
                <c:pt idx="2588">
                  <c:v>-23.684374999828201</c:v>
                </c:pt>
                <c:pt idx="2589">
                  <c:v>-23.696874999828001</c:v>
                </c:pt>
                <c:pt idx="2590">
                  <c:v>-23.728124999827799</c:v>
                </c:pt>
                <c:pt idx="2591">
                  <c:v>-23.749999999827601</c:v>
                </c:pt>
                <c:pt idx="2592">
                  <c:v>-23.778124999827401</c:v>
                </c:pt>
                <c:pt idx="2593">
                  <c:v>-23.787499999827201</c:v>
                </c:pt>
                <c:pt idx="2594">
                  <c:v>-23.815624999827001</c:v>
                </c:pt>
                <c:pt idx="2595">
                  <c:v>-23.8687499998269</c:v>
                </c:pt>
                <c:pt idx="2596">
                  <c:v>-23.9124999998267</c:v>
                </c:pt>
                <c:pt idx="2597">
                  <c:v>-23.931249999826498</c:v>
                </c:pt>
                <c:pt idx="2598">
                  <c:v>-23.9499999998263</c:v>
                </c:pt>
                <c:pt idx="2599">
                  <c:v>-23.987499999826099</c:v>
                </c:pt>
                <c:pt idx="2600">
                  <c:v>-24.006249999826</c:v>
                </c:pt>
                <c:pt idx="2601">
                  <c:v>-24.037499999825801</c:v>
                </c:pt>
                <c:pt idx="2602">
                  <c:v>-24.071874999825599</c:v>
                </c:pt>
                <c:pt idx="2603">
                  <c:v>-24.109374999825398</c:v>
                </c:pt>
                <c:pt idx="2604">
                  <c:v>-24.146874999825201</c:v>
                </c:pt>
                <c:pt idx="2605">
                  <c:v>-24.174999999825101</c:v>
                </c:pt>
                <c:pt idx="2606">
                  <c:v>-24.234374999824901</c:v>
                </c:pt>
                <c:pt idx="2607">
                  <c:v>-24.262499999824701</c:v>
                </c:pt>
                <c:pt idx="2608">
                  <c:v>-24.290624999824502</c:v>
                </c:pt>
                <c:pt idx="2609">
                  <c:v>-24.306249999824399</c:v>
                </c:pt>
                <c:pt idx="2610">
                  <c:v>-24.3406249998242</c:v>
                </c:pt>
                <c:pt idx="2611">
                  <c:v>-24.362499999823999</c:v>
                </c:pt>
                <c:pt idx="2612">
                  <c:v>-24.390624999823899</c:v>
                </c:pt>
                <c:pt idx="2613">
                  <c:v>-24.412499999823702</c:v>
                </c:pt>
                <c:pt idx="2614">
                  <c:v>-24.4343749998235</c:v>
                </c:pt>
                <c:pt idx="2615">
                  <c:v>-24.453124999823299</c:v>
                </c:pt>
                <c:pt idx="2616">
                  <c:v>-24.468749999823199</c:v>
                </c:pt>
                <c:pt idx="2617">
                  <c:v>-24.499999999823</c:v>
                </c:pt>
                <c:pt idx="2618">
                  <c:v>-24.512499999822801</c:v>
                </c:pt>
                <c:pt idx="2619">
                  <c:v>-24.5499999998226</c:v>
                </c:pt>
                <c:pt idx="2620">
                  <c:v>-24.568749999822501</c:v>
                </c:pt>
                <c:pt idx="2621">
                  <c:v>-24.5906249998223</c:v>
                </c:pt>
                <c:pt idx="2622">
                  <c:v>-24.6031249998221</c:v>
                </c:pt>
                <c:pt idx="2623">
                  <c:v>-24.615624999822</c:v>
                </c:pt>
                <c:pt idx="2624">
                  <c:v>-24.634374999821802</c:v>
                </c:pt>
                <c:pt idx="2625">
                  <c:v>-24.649999999821599</c:v>
                </c:pt>
                <c:pt idx="2626">
                  <c:v>-24.659374999821399</c:v>
                </c:pt>
                <c:pt idx="2627">
                  <c:v>-24.674999999821299</c:v>
                </c:pt>
                <c:pt idx="2628">
                  <c:v>-24.696874999821102</c:v>
                </c:pt>
                <c:pt idx="2629">
                  <c:v>-24.718749999820901</c:v>
                </c:pt>
                <c:pt idx="2630">
                  <c:v>-24.721874999820798</c:v>
                </c:pt>
                <c:pt idx="2631">
                  <c:v>-24.743749999820601</c:v>
                </c:pt>
                <c:pt idx="2632">
                  <c:v>-24.778124999820399</c:v>
                </c:pt>
                <c:pt idx="2633">
                  <c:v>-24.796874999820201</c:v>
                </c:pt>
                <c:pt idx="2634">
                  <c:v>-24.803124999820099</c:v>
                </c:pt>
                <c:pt idx="2635">
                  <c:v>-24.828124999819899</c:v>
                </c:pt>
                <c:pt idx="2636">
                  <c:v>-24.840624999819699</c:v>
                </c:pt>
                <c:pt idx="2637">
                  <c:v>-24.853124999819499</c:v>
                </c:pt>
                <c:pt idx="2638">
                  <c:v>-24.8843749998193</c:v>
                </c:pt>
                <c:pt idx="2639">
                  <c:v>-24.8781249998191</c:v>
                </c:pt>
                <c:pt idx="2640">
                  <c:v>-24.896874999819001</c:v>
                </c:pt>
                <c:pt idx="2641">
                  <c:v>-24.928124999818799</c:v>
                </c:pt>
                <c:pt idx="2642">
                  <c:v>-24.946874999818601</c:v>
                </c:pt>
                <c:pt idx="2643">
                  <c:v>-24.9718749998184</c:v>
                </c:pt>
                <c:pt idx="2644">
                  <c:v>-25.021874999818198</c:v>
                </c:pt>
                <c:pt idx="2645">
                  <c:v>-25.034374999817999</c:v>
                </c:pt>
                <c:pt idx="2646">
                  <c:v>-25.068749999817801</c:v>
                </c:pt>
                <c:pt idx="2647">
                  <c:v>-25.090624999817599</c:v>
                </c:pt>
                <c:pt idx="2648">
                  <c:v>-25.131249999817499</c:v>
                </c:pt>
                <c:pt idx="2649">
                  <c:v>-25.153124999817301</c:v>
                </c:pt>
                <c:pt idx="2650">
                  <c:v>-25.181249999817101</c:v>
                </c:pt>
                <c:pt idx="2651">
                  <c:v>-25.2031249998169</c:v>
                </c:pt>
                <c:pt idx="2652">
                  <c:v>-25.234374999816701</c:v>
                </c:pt>
                <c:pt idx="2653">
                  <c:v>-25.249999999816598</c:v>
                </c:pt>
                <c:pt idx="2654">
                  <c:v>-25.246874999816399</c:v>
                </c:pt>
                <c:pt idx="2655">
                  <c:v>-25.2812499998162</c:v>
                </c:pt>
                <c:pt idx="2656">
                  <c:v>-25.290624999816</c:v>
                </c:pt>
                <c:pt idx="2657">
                  <c:v>-25.309374999815802</c:v>
                </c:pt>
                <c:pt idx="2658">
                  <c:v>-25.340624999815699</c:v>
                </c:pt>
                <c:pt idx="2659">
                  <c:v>-25.3718749998155</c:v>
                </c:pt>
                <c:pt idx="2660">
                  <c:v>-25.403124999815301</c:v>
                </c:pt>
                <c:pt idx="2661">
                  <c:v>-25.4093749998151</c:v>
                </c:pt>
                <c:pt idx="2662">
                  <c:v>-25.434374999814899</c:v>
                </c:pt>
                <c:pt idx="2663">
                  <c:v>-25.4468749998147</c:v>
                </c:pt>
                <c:pt idx="2664">
                  <c:v>-25.471874999814599</c:v>
                </c:pt>
                <c:pt idx="2665">
                  <c:v>-25.496874999814398</c:v>
                </c:pt>
                <c:pt idx="2666">
                  <c:v>-25.521874999814202</c:v>
                </c:pt>
                <c:pt idx="2667">
                  <c:v>-25.549999999813998</c:v>
                </c:pt>
                <c:pt idx="2668">
                  <c:v>-25.578124999813902</c:v>
                </c:pt>
                <c:pt idx="2669">
                  <c:v>-25.599999999813701</c:v>
                </c:pt>
                <c:pt idx="2670">
                  <c:v>-25.634374999813499</c:v>
                </c:pt>
                <c:pt idx="2671">
                  <c:v>-25.643749999813299</c:v>
                </c:pt>
                <c:pt idx="2672">
                  <c:v>-25.668749999813102</c:v>
                </c:pt>
                <c:pt idx="2673">
                  <c:v>-25.712499999813001</c:v>
                </c:pt>
                <c:pt idx="2674">
                  <c:v>-25.7343749998128</c:v>
                </c:pt>
                <c:pt idx="2675">
                  <c:v>-25.756249999812599</c:v>
                </c:pt>
                <c:pt idx="2676">
                  <c:v>-25.790624999812401</c:v>
                </c:pt>
                <c:pt idx="2677">
                  <c:v>-25.818749999812301</c:v>
                </c:pt>
                <c:pt idx="2678">
                  <c:v>-25.834374999812098</c:v>
                </c:pt>
                <c:pt idx="2679">
                  <c:v>-25.878124999811899</c:v>
                </c:pt>
                <c:pt idx="2680">
                  <c:v>-25.9093749998117</c:v>
                </c:pt>
                <c:pt idx="2681">
                  <c:v>-25.9406249998116</c:v>
                </c:pt>
                <c:pt idx="2682">
                  <c:v>-25.959374999811399</c:v>
                </c:pt>
                <c:pt idx="2683">
                  <c:v>-25.9781249998112</c:v>
                </c:pt>
                <c:pt idx="2684">
                  <c:v>-26.018749999811099</c:v>
                </c:pt>
                <c:pt idx="2685">
                  <c:v>-26.037499999810901</c:v>
                </c:pt>
                <c:pt idx="2686">
                  <c:v>-26.0593749998107</c:v>
                </c:pt>
                <c:pt idx="2687">
                  <c:v>-26.0843749998105</c:v>
                </c:pt>
                <c:pt idx="2688">
                  <c:v>-26.109374999810399</c:v>
                </c:pt>
                <c:pt idx="2689">
                  <c:v>-26.1249999998102</c:v>
                </c:pt>
                <c:pt idx="2690">
                  <c:v>-26.15312499981</c:v>
                </c:pt>
                <c:pt idx="2691">
                  <c:v>-26.171874999809901</c:v>
                </c:pt>
                <c:pt idx="2692">
                  <c:v>-26.1906249998097</c:v>
                </c:pt>
                <c:pt idx="2693">
                  <c:v>-26.228124999809499</c:v>
                </c:pt>
                <c:pt idx="2694">
                  <c:v>-26.2468749998094</c:v>
                </c:pt>
                <c:pt idx="2695">
                  <c:v>-26.253124999809199</c:v>
                </c:pt>
                <c:pt idx="2696">
                  <c:v>-26.281249999808999</c:v>
                </c:pt>
                <c:pt idx="2697">
                  <c:v>-26.3281249998088</c:v>
                </c:pt>
                <c:pt idx="2698">
                  <c:v>-26.349999999808698</c:v>
                </c:pt>
                <c:pt idx="2699">
                  <c:v>-26.378124999808499</c:v>
                </c:pt>
                <c:pt idx="2700">
                  <c:v>-26.3937499998083</c:v>
                </c:pt>
                <c:pt idx="2701">
                  <c:v>-26.418749999808099</c:v>
                </c:pt>
                <c:pt idx="2702">
                  <c:v>-26.437499999807901</c:v>
                </c:pt>
                <c:pt idx="2703">
                  <c:v>-26.456249999807799</c:v>
                </c:pt>
                <c:pt idx="2704">
                  <c:v>-26.481249999807599</c:v>
                </c:pt>
                <c:pt idx="2705">
                  <c:v>-26.5124999998074</c:v>
                </c:pt>
                <c:pt idx="2706">
                  <c:v>-26.534374999807198</c:v>
                </c:pt>
                <c:pt idx="2707">
                  <c:v>-26.556249999807001</c:v>
                </c:pt>
                <c:pt idx="2708">
                  <c:v>-26.5812499998069</c:v>
                </c:pt>
                <c:pt idx="2709">
                  <c:v>-26.603124999806699</c:v>
                </c:pt>
                <c:pt idx="2710">
                  <c:v>-26.631249999806499</c:v>
                </c:pt>
                <c:pt idx="2711">
                  <c:v>-26.6593749998063</c:v>
                </c:pt>
                <c:pt idx="2712">
                  <c:v>-26.681249999806202</c:v>
                </c:pt>
                <c:pt idx="2713">
                  <c:v>-26.703124999806001</c:v>
                </c:pt>
                <c:pt idx="2714">
                  <c:v>-26.7281249998058</c:v>
                </c:pt>
                <c:pt idx="2715">
                  <c:v>-26.7531249998056</c:v>
                </c:pt>
                <c:pt idx="2716">
                  <c:v>-26.7843749998055</c:v>
                </c:pt>
                <c:pt idx="2717">
                  <c:v>-26.806249999805299</c:v>
                </c:pt>
                <c:pt idx="2718">
                  <c:v>-26.846874999805099</c:v>
                </c:pt>
                <c:pt idx="2719">
                  <c:v>-26.871874999804898</c:v>
                </c:pt>
                <c:pt idx="2720">
                  <c:v>-26.8906249998048</c:v>
                </c:pt>
                <c:pt idx="2721">
                  <c:v>-26.915624999804599</c:v>
                </c:pt>
                <c:pt idx="2722">
                  <c:v>-26.9468749998044</c:v>
                </c:pt>
                <c:pt idx="2723">
                  <c:v>-26.965624999804199</c:v>
                </c:pt>
                <c:pt idx="2724">
                  <c:v>-26.987499999804101</c:v>
                </c:pt>
                <c:pt idx="2725">
                  <c:v>-26.9968749998039</c:v>
                </c:pt>
                <c:pt idx="2726">
                  <c:v>-26.9906249998037</c:v>
                </c:pt>
                <c:pt idx="2727">
                  <c:v>-27.006249999803501</c:v>
                </c:pt>
                <c:pt idx="2728">
                  <c:v>-27.024999999803399</c:v>
                </c:pt>
                <c:pt idx="2729">
                  <c:v>-27.018749999803202</c:v>
                </c:pt>
                <c:pt idx="2730">
                  <c:v>-27.021874999803</c:v>
                </c:pt>
                <c:pt idx="2731">
                  <c:v>-27.028124999802898</c:v>
                </c:pt>
                <c:pt idx="2732">
                  <c:v>-27.021874999802701</c:v>
                </c:pt>
                <c:pt idx="2733">
                  <c:v>-27.021874999802499</c:v>
                </c:pt>
                <c:pt idx="2734">
                  <c:v>-27.009374999802301</c:v>
                </c:pt>
                <c:pt idx="2735">
                  <c:v>-26.999999999802199</c:v>
                </c:pt>
                <c:pt idx="2736">
                  <c:v>-27.003124999802001</c:v>
                </c:pt>
                <c:pt idx="2737">
                  <c:v>-26.9937499998018</c:v>
                </c:pt>
                <c:pt idx="2738">
                  <c:v>-26.984374999801702</c:v>
                </c:pt>
                <c:pt idx="2739">
                  <c:v>-26.9874999998015</c:v>
                </c:pt>
                <c:pt idx="2740">
                  <c:v>-26.9812499998013</c:v>
                </c:pt>
                <c:pt idx="2741">
                  <c:v>-26.968749999801101</c:v>
                </c:pt>
                <c:pt idx="2742">
                  <c:v>-26.968749999800998</c:v>
                </c:pt>
                <c:pt idx="2743">
                  <c:v>-26.965624999800799</c:v>
                </c:pt>
                <c:pt idx="2744">
                  <c:v>-26.962499999800599</c:v>
                </c:pt>
                <c:pt idx="2745">
                  <c:v>-26.971874999800502</c:v>
                </c:pt>
                <c:pt idx="2746">
                  <c:v>-26.962499999800301</c:v>
                </c:pt>
                <c:pt idx="2747">
                  <c:v>-26.962499999800102</c:v>
                </c:pt>
                <c:pt idx="2748">
                  <c:v>-26.962499999799999</c:v>
                </c:pt>
                <c:pt idx="2749">
                  <c:v>-26.9656249997998</c:v>
                </c:pt>
                <c:pt idx="2750">
                  <c:v>-26.962499999799601</c:v>
                </c:pt>
                <c:pt idx="2751">
                  <c:v>-26.953124999799499</c:v>
                </c:pt>
                <c:pt idx="2752">
                  <c:v>-26.9531249997993</c:v>
                </c:pt>
                <c:pt idx="2753">
                  <c:v>-26.9468749997991</c:v>
                </c:pt>
                <c:pt idx="2754">
                  <c:v>-26.940624999798999</c:v>
                </c:pt>
                <c:pt idx="2755">
                  <c:v>-26.943749999798801</c:v>
                </c:pt>
                <c:pt idx="2756">
                  <c:v>-26.931249999798599</c:v>
                </c:pt>
                <c:pt idx="2757">
                  <c:v>-26.928124999798499</c:v>
                </c:pt>
                <c:pt idx="2758">
                  <c:v>-26.918749999798301</c:v>
                </c:pt>
                <c:pt idx="2759">
                  <c:v>-26.903124999798099</c:v>
                </c:pt>
                <c:pt idx="2760">
                  <c:v>-26.887499999797999</c:v>
                </c:pt>
                <c:pt idx="2761">
                  <c:v>-26.890624999797801</c:v>
                </c:pt>
                <c:pt idx="2762">
                  <c:v>-26.8687499997976</c:v>
                </c:pt>
                <c:pt idx="2763">
                  <c:v>-26.853124999797501</c:v>
                </c:pt>
                <c:pt idx="2764">
                  <c:v>-26.849999999797301</c:v>
                </c:pt>
                <c:pt idx="2765">
                  <c:v>-26.834374999797099</c:v>
                </c:pt>
                <c:pt idx="2766">
                  <c:v>-26.8187499997969</c:v>
                </c:pt>
                <c:pt idx="2767">
                  <c:v>-26.7999999997968</c:v>
                </c:pt>
                <c:pt idx="2768">
                  <c:v>-26.790624999796599</c:v>
                </c:pt>
                <c:pt idx="2769">
                  <c:v>-26.7749999997964</c:v>
                </c:pt>
                <c:pt idx="2770">
                  <c:v>-26.746874999796301</c:v>
                </c:pt>
                <c:pt idx="2771">
                  <c:v>-26.7062499997961</c:v>
                </c:pt>
                <c:pt idx="2772">
                  <c:v>-26.6718749997959</c:v>
                </c:pt>
                <c:pt idx="2773">
                  <c:v>-26.646874999795799</c:v>
                </c:pt>
                <c:pt idx="2774">
                  <c:v>-26.628124999795599</c:v>
                </c:pt>
                <c:pt idx="2775">
                  <c:v>-26.606249999795399</c:v>
                </c:pt>
                <c:pt idx="2776">
                  <c:v>-26.5749999997952</c:v>
                </c:pt>
                <c:pt idx="2777">
                  <c:v>-26.553124999795099</c:v>
                </c:pt>
                <c:pt idx="2778">
                  <c:v>-26.5218749997949</c:v>
                </c:pt>
                <c:pt idx="2779">
                  <c:v>-26.493749999794701</c:v>
                </c:pt>
                <c:pt idx="2780">
                  <c:v>-26.465624999794599</c:v>
                </c:pt>
                <c:pt idx="2781">
                  <c:v>-26.437499999794401</c:v>
                </c:pt>
                <c:pt idx="2782">
                  <c:v>-26.384374999794201</c:v>
                </c:pt>
                <c:pt idx="2783">
                  <c:v>-26.3499999997941</c:v>
                </c:pt>
                <c:pt idx="2784">
                  <c:v>-26.337499999793899</c:v>
                </c:pt>
                <c:pt idx="2785">
                  <c:v>-26.3062499997937</c:v>
                </c:pt>
                <c:pt idx="2786">
                  <c:v>-26.290624999793501</c:v>
                </c:pt>
                <c:pt idx="2787">
                  <c:v>-26.2718749997934</c:v>
                </c:pt>
                <c:pt idx="2788">
                  <c:v>-26.246874999793199</c:v>
                </c:pt>
                <c:pt idx="2789">
                  <c:v>-26.209374999792999</c:v>
                </c:pt>
                <c:pt idx="2790">
                  <c:v>-26.190624999792899</c:v>
                </c:pt>
                <c:pt idx="2791">
                  <c:v>-26.162499999792701</c:v>
                </c:pt>
                <c:pt idx="2792">
                  <c:v>-26.143749999792501</c:v>
                </c:pt>
                <c:pt idx="2793">
                  <c:v>-26.124999999792401</c:v>
                </c:pt>
                <c:pt idx="2794">
                  <c:v>-26.0874999997922</c:v>
                </c:pt>
                <c:pt idx="2795">
                  <c:v>-26.046874999791999</c:v>
                </c:pt>
                <c:pt idx="2796">
                  <c:v>-26.018749999791901</c:v>
                </c:pt>
                <c:pt idx="2797">
                  <c:v>-25.9968749997917</c:v>
                </c:pt>
                <c:pt idx="2798">
                  <c:v>-25.9749999997915</c:v>
                </c:pt>
                <c:pt idx="2799">
                  <c:v>-25.953124999791399</c:v>
                </c:pt>
                <c:pt idx="2800">
                  <c:v>-25.931249999791198</c:v>
                </c:pt>
                <c:pt idx="2801">
                  <c:v>-25.909374999791002</c:v>
                </c:pt>
                <c:pt idx="2802">
                  <c:v>-25.8843749997909</c:v>
                </c:pt>
                <c:pt idx="2803">
                  <c:v>-25.8656249997907</c:v>
                </c:pt>
                <c:pt idx="2804">
                  <c:v>-25.834374999790501</c:v>
                </c:pt>
                <c:pt idx="2805">
                  <c:v>-25.815624999790401</c:v>
                </c:pt>
                <c:pt idx="2806">
                  <c:v>-25.787499999790199</c:v>
                </c:pt>
                <c:pt idx="2807">
                  <c:v>-25.749999999789999</c:v>
                </c:pt>
                <c:pt idx="2808">
                  <c:v>-25.709374999789901</c:v>
                </c:pt>
                <c:pt idx="2809">
                  <c:v>-25.693749999789699</c:v>
                </c:pt>
                <c:pt idx="2810">
                  <c:v>-25.653124999789501</c:v>
                </c:pt>
                <c:pt idx="2811">
                  <c:v>-25.6312499997894</c:v>
                </c:pt>
                <c:pt idx="2812">
                  <c:v>-25.5968749997892</c:v>
                </c:pt>
                <c:pt idx="2813">
                  <c:v>-25.562499999789001</c:v>
                </c:pt>
                <c:pt idx="2814">
                  <c:v>-25.531249999788901</c:v>
                </c:pt>
                <c:pt idx="2815">
                  <c:v>-25.5062499997887</c:v>
                </c:pt>
                <c:pt idx="2816">
                  <c:v>-25.468749999788599</c:v>
                </c:pt>
                <c:pt idx="2817">
                  <c:v>-25.4374999997884</c:v>
                </c:pt>
                <c:pt idx="2818">
                  <c:v>-25.365624999788199</c:v>
                </c:pt>
                <c:pt idx="2819">
                  <c:v>-25.3343749997881</c:v>
                </c:pt>
                <c:pt idx="2820">
                  <c:v>-25.306249999787902</c:v>
                </c:pt>
                <c:pt idx="2821">
                  <c:v>-25.268749999787801</c:v>
                </c:pt>
                <c:pt idx="2822">
                  <c:v>-25.237499999787602</c:v>
                </c:pt>
                <c:pt idx="2823">
                  <c:v>-25.2249999997874</c:v>
                </c:pt>
                <c:pt idx="2824">
                  <c:v>-25.203124999787299</c:v>
                </c:pt>
                <c:pt idx="2825">
                  <c:v>-25.168749999787099</c:v>
                </c:pt>
                <c:pt idx="2826">
                  <c:v>-25.134374999786999</c:v>
                </c:pt>
                <c:pt idx="2827">
                  <c:v>-25.0999999997868</c:v>
                </c:pt>
                <c:pt idx="2828">
                  <c:v>-25.071874999786601</c:v>
                </c:pt>
                <c:pt idx="2829">
                  <c:v>-25.006249999786501</c:v>
                </c:pt>
                <c:pt idx="2830">
                  <c:v>-24.990624999786299</c:v>
                </c:pt>
                <c:pt idx="2831">
                  <c:v>-24.956249999786198</c:v>
                </c:pt>
                <c:pt idx="2832">
                  <c:v>-24.924999999785999</c:v>
                </c:pt>
                <c:pt idx="2833">
                  <c:v>-24.912499999785801</c:v>
                </c:pt>
                <c:pt idx="2834">
                  <c:v>-24.884374999785699</c:v>
                </c:pt>
                <c:pt idx="2835">
                  <c:v>-24.862499999785499</c:v>
                </c:pt>
                <c:pt idx="2836">
                  <c:v>-24.8656249997854</c:v>
                </c:pt>
                <c:pt idx="2837">
                  <c:v>-24.837499999785202</c:v>
                </c:pt>
                <c:pt idx="2838">
                  <c:v>-24.809374999785</c:v>
                </c:pt>
                <c:pt idx="2839">
                  <c:v>-24.781249999784901</c:v>
                </c:pt>
                <c:pt idx="2840">
                  <c:v>-24.728124999784701</c:v>
                </c:pt>
                <c:pt idx="2841">
                  <c:v>-24.712499999784601</c:v>
                </c:pt>
                <c:pt idx="2842">
                  <c:v>-24.696874999784399</c:v>
                </c:pt>
                <c:pt idx="2843">
                  <c:v>-24.656249999784301</c:v>
                </c:pt>
                <c:pt idx="2844">
                  <c:v>-24.646874999784099</c:v>
                </c:pt>
                <c:pt idx="2845">
                  <c:v>-24.631249999783901</c:v>
                </c:pt>
                <c:pt idx="2846">
                  <c:v>-24.606249999783799</c:v>
                </c:pt>
                <c:pt idx="2847">
                  <c:v>-24.5749999997836</c:v>
                </c:pt>
                <c:pt idx="2848">
                  <c:v>-24.553124999783499</c:v>
                </c:pt>
                <c:pt idx="2849">
                  <c:v>-24.518749999783299</c:v>
                </c:pt>
                <c:pt idx="2850">
                  <c:v>-24.459374999783201</c:v>
                </c:pt>
                <c:pt idx="2851">
                  <c:v>-24.424999999783001</c:v>
                </c:pt>
                <c:pt idx="2852">
                  <c:v>-24.390624999782901</c:v>
                </c:pt>
                <c:pt idx="2853">
                  <c:v>-24.3687499997827</c:v>
                </c:pt>
                <c:pt idx="2854">
                  <c:v>-24.328124999782499</c:v>
                </c:pt>
                <c:pt idx="2855">
                  <c:v>-24.2968749997824</c:v>
                </c:pt>
                <c:pt idx="2856">
                  <c:v>-24.274999999782299</c:v>
                </c:pt>
                <c:pt idx="2857">
                  <c:v>-24.240624999782099</c:v>
                </c:pt>
                <c:pt idx="2858">
                  <c:v>-24.203124999781998</c:v>
                </c:pt>
                <c:pt idx="2859">
                  <c:v>-24.165624999781802</c:v>
                </c:pt>
                <c:pt idx="2860">
                  <c:v>-24.106249999781699</c:v>
                </c:pt>
                <c:pt idx="2861">
                  <c:v>-24.096874999781502</c:v>
                </c:pt>
                <c:pt idx="2862">
                  <c:v>-24.059374999781401</c:v>
                </c:pt>
                <c:pt idx="2863">
                  <c:v>-24.0374999997812</c:v>
                </c:pt>
                <c:pt idx="2864">
                  <c:v>-24.009374999781102</c:v>
                </c:pt>
                <c:pt idx="2865">
                  <c:v>-23.987499999780901</c:v>
                </c:pt>
                <c:pt idx="2866">
                  <c:v>-23.9656249997808</c:v>
                </c:pt>
                <c:pt idx="2867">
                  <c:v>-23.918749999780601</c:v>
                </c:pt>
                <c:pt idx="2868">
                  <c:v>-23.9093749997805</c:v>
                </c:pt>
                <c:pt idx="2869">
                  <c:v>-23.865624999780302</c:v>
                </c:pt>
                <c:pt idx="2870">
                  <c:v>-23.846874999780201</c:v>
                </c:pt>
                <c:pt idx="2871">
                  <c:v>-23.83749999978</c:v>
                </c:pt>
                <c:pt idx="2872">
                  <c:v>-23.796874999779899</c:v>
                </c:pt>
                <c:pt idx="2873">
                  <c:v>-23.7812499997797</c:v>
                </c:pt>
                <c:pt idx="2874">
                  <c:v>-23.7812499997796</c:v>
                </c:pt>
                <c:pt idx="2875">
                  <c:v>-23.7124999997794</c:v>
                </c:pt>
                <c:pt idx="2876">
                  <c:v>-23.6812499997793</c:v>
                </c:pt>
                <c:pt idx="2877">
                  <c:v>-23.665624999779102</c:v>
                </c:pt>
                <c:pt idx="2878">
                  <c:v>-23.646874999779001</c:v>
                </c:pt>
                <c:pt idx="2879">
                  <c:v>-23.615624999778799</c:v>
                </c:pt>
                <c:pt idx="2880">
                  <c:v>-23.6031249997787</c:v>
                </c:pt>
                <c:pt idx="2881">
                  <c:v>-23.565624999778599</c:v>
                </c:pt>
                <c:pt idx="2882">
                  <c:v>-23.546874999778399</c:v>
                </c:pt>
                <c:pt idx="2883">
                  <c:v>-23.521874999778301</c:v>
                </c:pt>
                <c:pt idx="2884">
                  <c:v>-23.4968749997781</c:v>
                </c:pt>
                <c:pt idx="2885">
                  <c:v>-23.459374999777999</c:v>
                </c:pt>
                <c:pt idx="2886">
                  <c:v>-23.4406249997778</c:v>
                </c:pt>
                <c:pt idx="2887">
                  <c:v>-23.4093749997777</c:v>
                </c:pt>
                <c:pt idx="2888">
                  <c:v>-23.381249999777499</c:v>
                </c:pt>
                <c:pt idx="2889">
                  <c:v>-23.315624999777398</c:v>
                </c:pt>
                <c:pt idx="2890">
                  <c:v>-23.281249999777302</c:v>
                </c:pt>
                <c:pt idx="2891">
                  <c:v>-23.246874999777098</c:v>
                </c:pt>
                <c:pt idx="2892">
                  <c:v>-23.224999999777001</c:v>
                </c:pt>
                <c:pt idx="2893">
                  <c:v>-23.1843749997768</c:v>
                </c:pt>
                <c:pt idx="2894">
                  <c:v>-23.1343749997767</c:v>
                </c:pt>
                <c:pt idx="2895">
                  <c:v>-23.103124999776501</c:v>
                </c:pt>
                <c:pt idx="2896">
                  <c:v>-23.062499999776399</c:v>
                </c:pt>
                <c:pt idx="2897">
                  <c:v>-23.043749999776299</c:v>
                </c:pt>
                <c:pt idx="2898">
                  <c:v>-23.018749999776102</c:v>
                </c:pt>
                <c:pt idx="2899">
                  <c:v>-22.974999999775999</c:v>
                </c:pt>
                <c:pt idx="2900">
                  <c:v>-22.9437499997759</c:v>
                </c:pt>
                <c:pt idx="2901">
                  <c:v>-22.903124999775699</c:v>
                </c:pt>
                <c:pt idx="2902">
                  <c:v>-22.8749999997756</c:v>
                </c:pt>
                <c:pt idx="2903">
                  <c:v>-22.843749999775401</c:v>
                </c:pt>
                <c:pt idx="2904">
                  <c:v>-22.8062499997753</c:v>
                </c:pt>
                <c:pt idx="2905">
                  <c:v>-22.7718749997752</c:v>
                </c:pt>
                <c:pt idx="2906">
                  <c:v>-22.731249999774999</c:v>
                </c:pt>
                <c:pt idx="2907">
                  <c:v>-22.753124999774901</c:v>
                </c:pt>
                <c:pt idx="2908">
                  <c:v>-22.6812499997747</c:v>
                </c:pt>
                <c:pt idx="2909">
                  <c:v>-22.640624999774602</c:v>
                </c:pt>
                <c:pt idx="2910">
                  <c:v>-22.624999999774399</c:v>
                </c:pt>
                <c:pt idx="2911">
                  <c:v>-22.5781249997743</c:v>
                </c:pt>
                <c:pt idx="2912">
                  <c:v>-22.562499999774101</c:v>
                </c:pt>
                <c:pt idx="2913">
                  <c:v>-22.512499999774001</c:v>
                </c:pt>
                <c:pt idx="2914">
                  <c:v>-22.487499999773799</c:v>
                </c:pt>
                <c:pt idx="2915">
                  <c:v>-22.449999999773699</c:v>
                </c:pt>
                <c:pt idx="2916">
                  <c:v>-22.362499999773501</c:v>
                </c:pt>
                <c:pt idx="2917">
                  <c:v>-22.315624999773402</c:v>
                </c:pt>
                <c:pt idx="2918">
                  <c:v>-22.246874999773201</c:v>
                </c:pt>
                <c:pt idx="2919">
                  <c:v>-22.218749999773099</c:v>
                </c:pt>
                <c:pt idx="2920">
                  <c:v>-22.178124999772901</c:v>
                </c:pt>
                <c:pt idx="2921">
                  <c:v>-22.156249999772701</c:v>
                </c:pt>
                <c:pt idx="2922">
                  <c:v>-22.124999999772601</c:v>
                </c:pt>
                <c:pt idx="2923">
                  <c:v>-22.093749999772498</c:v>
                </c:pt>
                <c:pt idx="2924">
                  <c:v>-22.0499999997723</c:v>
                </c:pt>
                <c:pt idx="2925">
                  <c:v>-22.024999999772199</c:v>
                </c:pt>
                <c:pt idx="2926">
                  <c:v>-21.990624999771999</c:v>
                </c:pt>
                <c:pt idx="2927">
                  <c:v>-21.956249999771899</c:v>
                </c:pt>
                <c:pt idx="2928">
                  <c:v>-21.9249999997717</c:v>
                </c:pt>
                <c:pt idx="2929">
                  <c:v>-21.8937499997716</c:v>
                </c:pt>
                <c:pt idx="2930">
                  <c:v>-21.8249999997714</c:v>
                </c:pt>
                <c:pt idx="2931">
                  <c:v>-21.8062499997713</c:v>
                </c:pt>
                <c:pt idx="2932">
                  <c:v>-21.7718749997712</c:v>
                </c:pt>
                <c:pt idx="2933">
                  <c:v>-21.731249999770998</c:v>
                </c:pt>
                <c:pt idx="2934">
                  <c:v>-21.6874999997709</c:v>
                </c:pt>
                <c:pt idx="2935">
                  <c:v>-21.6874999997708</c:v>
                </c:pt>
                <c:pt idx="2936">
                  <c:v>-21.662499999770599</c:v>
                </c:pt>
                <c:pt idx="2937">
                  <c:v>-21.6312499997705</c:v>
                </c:pt>
                <c:pt idx="2938">
                  <c:v>-21.574999999770402</c:v>
                </c:pt>
                <c:pt idx="2939">
                  <c:v>-21.556249999770198</c:v>
                </c:pt>
                <c:pt idx="2940">
                  <c:v>-21.5312499997701</c:v>
                </c:pt>
                <c:pt idx="2941">
                  <c:v>-21.499999999770001</c:v>
                </c:pt>
                <c:pt idx="2942">
                  <c:v>-21.474999999769899</c:v>
                </c:pt>
                <c:pt idx="2943">
                  <c:v>-21.449999999769702</c:v>
                </c:pt>
                <c:pt idx="2944">
                  <c:v>-21.3781249997696</c:v>
                </c:pt>
                <c:pt idx="2945">
                  <c:v>-21.353124999769499</c:v>
                </c:pt>
                <c:pt idx="2946">
                  <c:v>-21.328124999769301</c:v>
                </c:pt>
                <c:pt idx="2947">
                  <c:v>-21.303124999769199</c:v>
                </c:pt>
                <c:pt idx="2948">
                  <c:v>-21.290624999769101</c:v>
                </c:pt>
                <c:pt idx="2949">
                  <c:v>-21.243749999768902</c:v>
                </c:pt>
                <c:pt idx="2950">
                  <c:v>-21.212499999768799</c:v>
                </c:pt>
                <c:pt idx="2951">
                  <c:v>-21.165624999768699</c:v>
                </c:pt>
                <c:pt idx="2952">
                  <c:v>-21.1343749997686</c:v>
                </c:pt>
                <c:pt idx="2953">
                  <c:v>-21.109374999768399</c:v>
                </c:pt>
                <c:pt idx="2954">
                  <c:v>-21.074999999768298</c:v>
                </c:pt>
                <c:pt idx="2955">
                  <c:v>-21.0656249997682</c:v>
                </c:pt>
                <c:pt idx="2956">
                  <c:v>-21.018749999768001</c:v>
                </c:pt>
                <c:pt idx="2957">
                  <c:v>-20.965624999767901</c:v>
                </c:pt>
                <c:pt idx="2958">
                  <c:v>-20.9781249997678</c:v>
                </c:pt>
                <c:pt idx="2959">
                  <c:v>-20.928124999767601</c:v>
                </c:pt>
                <c:pt idx="2960">
                  <c:v>-20.8781249997675</c:v>
                </c:pt>
                <c:pt idx="2961">
                  <c:v>-20.868749999767299</c:v>
                </c:pt>
                <c:pt idx="2962">
                  <c:v>-20.815624999767198</c:v>
                </c:pt>
                <c:pt idx="2963">
                  <c:v>-20.765624999767098</c:v>
                </c:pt>
                <c:pt idx="2964">
                  <c:v>-20.7374999997669</c:v>
                </c:pt>
                <c:pt idx="2965">
                  <c:v>-20.709374999766801</c:v>
                </c:pt>
                <c:pt idx="2966">
                  <c:v>-20.6999999997667</c:v>
                </c:pt>
                <c:pt idx="2967">
                  <c:v>-20.662499999766499</c:v>
                </c:pt>
                <c:pt idx="2968">
                  <c:v>-20.643749999766399</c:v>
                </c:pt>
                <c:pt idx="2969">
                  <c:v>-20.618749999766202</c:v>
                </c:pt>
                <c:pt idx="2970">
                  <c:v>-20.6093749997661</c:v>
                </c:pt>
                <c:pt idx="2971">
                  <c:v>-20.568749999765998</c:v>
                </c:pt>
                <c:pt idx="2972">
                  <c:v>-20.553124999765799</c:v>
                </c:pt>
                <c:pt idx="2973">
                  <c:v>-20.5374999997657</c:v>
                </c:pt>
                <c:pt idx="2974">
                  <c:v>-20.528124999765499</c:v>
                </c:pt>
                <c:pt idx="2975">
                  <c:v>-20.521874999765402</c:v>
                </c:pt>
                <c:pt idx="2976">
                  <c:v>-20.4812499997653</c:v>
                </c:pt>
                <c:pt idx="2977">
                  <c:v>-20.487499999765099</c:v>
                </c:pt>
                <c:pt idx="2978">
                  <c:v>-20.474999999765</c:v>
                </c:pt>
                <c:pt idx="2979">
                  <c:v>-20.459374999764901</c:v>
                </c:pt>
                <c:pt idx="2980">
                  <c:v>-20.446874999764699</c:v>
                </c:pt>
                <c:pt idx="2981">
                  <c:v>-20.431249999764599</c:v>
                </c:pt>
                <c:pt idx="2982">
                  <c:v>-20.418749999764401</c:v>
                </c:pt>
                <c:pt idx="2983">
                  <c:v>-20.415624999764301</c:v>
                </c:pt>
                <c:pt idx="2984">
                  <c:v>-20.396874999764201</c:v>
                </c:pt>
                <c:pt idx="2985">
                  <c:v>-20.384374999763999</c:v>
                </c:pt>
                <c:pt idx="2986">
                  <c:v>-20.365624999763899</c:v>
                </c:pt>
                <c:pt idx="2987">
                  <c:v>-20.346874999763799</c:v>
                </c:pt>
                <c:pt idx="2988">
                  <c:v>-20.340624999763602</c:v>
                </c:pt>
                <c:pt idx="2989">
                  <c:v>-20.321874999763502</c:v>
                </c:pt>
                <c:pt idx="2990">
                  <c:v>-20.303124999763401</c:v>
                </c:pt>
                <c:pt idx="2991">
                  <c:v>-20.284374999763202</c:v>
                </c:pt>
                <c:pt idx="2992">
                  <c:v>-20.256249999763099</c:v>
                </c:pt>
                <c:pt idx="2993">
                  <c:v>-20.243749999762901</c:v>
                </c:pt>
                <c:pt idx="2994">
                  <c:v>-20.2187499997628</c:v>
                </c:pt>
                <c:pt idx="2995">
                  <c:v>-20.209374999762701</c:v>
                </c:pt>
                <c:pt idx="2996">
                  <c:v>-20.193749999762499</c:v>
                </c:pt>
                <c:pt idx="2997">
                  <c:v>-20.178124999762399</c:v>
                </c:pt>
                <c:pt idx="2998">
                  <c:v>-20.149999999762301</c:v>
                </c:pt>
                <c:pt idx="2999">
                  <c:v>-20.1437499997621</c:v>
                </c:pt>
                <c:pt idx="3000">
                  <c:v>-20.131249999762002</c:v>
                </c:pt>
                <c:pt idx="3001">
                  <c:v>-20.115624999761899</c:v>
                </c:pt>
                <c:pt idx="3002">
                  <c:v>-20.093749999761702</c:v>
                </c:pt>
                <c:pt idx="3003">
                  <c:v>-20.071874999761601</c:v>
                </c:pt>
                <c:pt idx="3004">
                  <c:v>-20.040624999761501</c:v>
                </c:pt>
                <c:pt idx="3005">
                  <c:v>-20.0343749997614</c:v>
                </c:pt>
                <c:pt idx="3006">
                  <c:v>-20.015624999761201</c:v>
                </c:pt>
                <c:pt idx="3007">
                  <c:v>-20.018749999761098</c:v>
                </c:pt>
                <c:pt idx="3008">
                  <c:v>-20.003124999760999</c:v>
                </c:pt>
                <c:pt idx="3009">
                  <c:v>-19.9874999997609</c:v>
                </c:pt>
                <c:pt idx="3010">
                  <c:v>-19.978124999760698</c:v>
                </c:pt>
                <c:pt idx="3011">
                  <c:v>-19.9812499997606</c:v>
                </c:pt>
                <c:pt idx="3012">
                  <c:v>-19.959374999760499</c:v>
                </c:pt>
                <c:pt idx="3013">
                  <c:v>-19.962499999760301</c:v>
                </c:pt>
                <c:pt idx="3014">
                  <c:v>-19.953124999760199</c:v>
                </c:pt>
                <c:pt idx="3015">
                  <c:v>-19.949999999760099</c:v>
                </c:pt>
                <c:pt idx="3016">
                  <c:v>-19.946874999759899</c:v>
                </c:pt>
                <c:pt idx="3017">
                  <c:v>-19.956249999759802</c:v>
                </c:pt>
                <c:pt idx="3018">
                  <c:v>-19.940624999759699</c:v>
                </c:pt>
                <c:pt idx="3019">
                  <c:v>-19.931249999759601</c:v>
                </c:pt>
                <c:pt idx="3020">
                  <c:v>-19.943749999759401</c:v>
                </c:pt>
                <c:pt idx="3021">
                  <c:v>-19.943749999759302</c:v>
                </c:pt>
                <c:pt idx="3022">
                  <c:v>-19.931249999759199</c:v>
                </c:pt>
                <c:pt idx="3023">
                  <c:v>-19.931249999759</c:v>
                </c:pt>
                <c:pt idx="3024">
                  <c:v>-19.924999999758899</c:v>
                </c:pt>
                <c:pt idx="3025">
                  <c:v>-19.9249999997588</c:v>
                </c:pt>
                <c:pt idx="3026">
                  <c:v>-19.931249999758599</c:v>
                </c:pt>
                <c:pt idx="3027">
                  <c:v>-19.937499999758501</c:v>
                </c:pt>
                <c:pt idx="3028">
                  <c:v>-19.928124999758399</c:v>
                </c:pt>
                <c:pt idx="3029">
                  <c:v>-19.921874999758199</c:v>
                </c:pt>
                <c:pt idx="3030">
                  <c:v>-19.912499999758101</c:v>
                </c:pt>
                <c:pt idx="3031">
                  <c:v>-19.906249999758</c:v>
                </c:pt>
                <c:pt idx="3032">
                  <c:v>-19.896874999757902</c:v>
                </c:pt>
                <c:pt idx="3033">
                  <c:v>-19.890624999757701</c:v>
                </c:pt>
                <c:pt idx="3034">
                  <c:v>-19.874999999757598</c:v>
                </c:pt>
                <c:pt idx="3035">
                  <c:v>-19.859374999757499</c:v>
                </c:pt>
                <c:pt idx="3036">
                  <c:v>-19.8437499997573</c:v>
                </c:pt>
                <c:pt idx="3037">
                  <c:v>-19.8406249997572</c:v>
                </c:pt>
                <c:pt idx="3038">
                  <c:v>-19.818749999757099</c:v>
                </c:pt>
                <c:pt idx="3039">
                  <c:v>-19.821874999756901</c:v>
                </c:pt>
                <c:pt idx="3040">
                  <c:v>-19.806249999756801</c:v>
                </c:pt>
                <c:pt idx="3041">
                  <c:v>-19.7843749997567</c:v>
                </c:pt>
                <c:pt idx="3042">
                  <c:v>-19.768749999756601</c:v>
                </c:pt>
                <c:pt idx="3043">
                  <c:v>-19.734374999756401</c:v>
                </c:pt>
                <c:pt idx="3044">
                  <c:v>-19.724999999756299</c:v>
                </c:pt>
                <c:pt idx="3045">
                  <c:v>-19.721874999756199</c:v>
                </c:pt>
                <c:pt idx="3046">
                  <c:v>-19.709374999756001</c:v>
                </c:pt>
                <c:pt idx="3047">
                  <c:v>-19.690624999755901</c:v>
                </c:pt>
                <c:pt idx="3048">
                  <c:v>-19.696874999755799</c:v>
                </c:pt>
                <c:pt idx="3049">
                  <c:v>-19.690624999755698</c:v>
                </c:pt>
                <c:pt idx="3050">
                  <c:v>-19.684374999755502</c:v>
                </c:pt>
                <c:pt idx="3051">
                  <c:v>-19.668749999755399</c:v>
                </c:pt>
                <c:pt idx="3052">
                  <c:v>-19.668749999755299</c:v>
                </c:pt>
                <c:pt idx="3053">
                  <c:v>-19.662499999755099</c:v>
                </c:pt>
                <c:pt idx="3054">
                  <c:v>-19.656249999755001</c:v>
                </c:pt>
                <c:pt idx="3055">
                  <c:v>-19.6499999997549</c:v>
                </c:pt>
                <c:pt idx="3056">
                  <c:v>-19.653124999754802</c:v>
                </c:pt>
                <c:pt idx="3057">
                  <c:v>-19.646874999754601</c:v>
                </c:pt>
                <c:pt idx="3058">
                  <c:v>-19.6374999997545</c:v>
                </c:pt>
                <c:pt idx="3059">
                  <c:v>-19.653124999754301</c:v>
                </c:pt>
                <c:pt idx="3060">
                  <c:v>-19.656249999754198</c:v>
                </c:pt>
                <c:pt idx="3061">
                  <c:v>-19.671874999754099</c:v>
                </c:pt>
                <c:pt idx="3062">
                  <c:v>-19.678124999753901</c:v>
                </c:pt>
                <c:pt idx="3063">
                  <c:v>-19.681249999753799</c:v>
                </c:pt>
                <c:pt idx="3064">
                  <c:v>-19.690624999753702</c:v>
                </c:pt>
                <c:pt idx="3065">
                  <c:v>-19.706249999753499</c:v>
                </c:pt>
                <c:pt idx="3066">
                  <c:v>-19.7093749997534</c:v>
                </c:pt>
                <c:pt idx="3067">
                  <c:v>-19.681249999753302</c:v>
                </c:pt>
                <c:pt idx="3068">
                  <c:v>-19.6843749997531</c:v>
                </c:pt>
                <c:pt idx="3069">
                  <c:v>-19.684374999753</c:v>
                </c:pt>
                <c:pt idx="3070">
                  <c:v>-19.687499999752902</c:v>
                </c:pt>
                <c:pt idx="3071">
                  <c:v>-19.696874999752701</c:v>
                </c:pt>
                <c:pt idx="3072">
                  <c:v>-19.681249999752598</c:v>
                </c:pt>
                <c:pt idx="3073">
                  <c:v>-19.690624999752501</c:v>
                </c:pt>
                <c:pt idx="3074">
                  <c:v>-19.6812499997523</c:v>
                </c:pt>
                <c:pt idx="3075">
                  <c:v>-19.684374999752201</c:v>
                </c:pt>
                <c:pt idx="3076">
                  <c:v>-19.6781249997521</c:v>
                </c:pt>
                <c:pt idx="3077">
                  <c:v>-19.684374999751999</c:v>
                </c:pt>
                <c:pt idx="3078">
                  <c:v>-19.678124999751802</c:v>
                </c:pt>
                <c:pt idx="3079">
                  <c:v>-19.665624999751699</c:v>
                </c:pt>
                <c:pt idx="3080">
                  <c:v>-19.662499999751599</c:v>
                </c:pt>
                <c:pt idx="3081">
                  <c:v>-19.6624999997515</c:v>
                </c:pt>
                <c:pt idx="3082">
                  <c:v>-19.668749999751299</c:v>
                </c:pt>
                <c:pt idx="3083">
                  <c:v>-19.665624999751198</c:v>
                </c:pt>
                <c:pt idx="3084">
                  <c:v>-19.665624999751099</c:v>
                </c:pt>
                <c:pt idx="3085">
                  <c:v>-19.662499999750999</c:v>
                </c:pt>
                <c:pt idx="3086">
                  <c:v>-19.656249999750798</c:v>
                </c:pt>
                <c:pt idx="3087">
                  <c:v>-19.656249999750699</c:v>
                </c:pt>
                <c:pt idx="3088">
                  <c:v>-19.662499999750601</c:v>
                </c:pt>
                <c:pt idx="3089">
                  <c:v>-19.668749999750499</c:v>
                </c:pt>
                <c:pt idx="3090">
                  <c:v>-19.674999999750298</c:v>
                </c:pt>
                <c:pt idx="3091">
                  <c:v>-19.671874999750202</c:v>
                </c:pt>
                <c:pt idx="3092">
                  <c:v>-19.690624999750099</c:v>
                </c:pt>
                <c:pt idx="3093">
                  <c:v>-19.693749999750001</c:v>
                </c:pt>
                <c:pt idx="3094">
                  <c:v>-19.7031249997498</c:v>
                </c:pt>
                <c:pt idx="3095">
                  <c:v>-19.7156249997497</c:v>
                </c:pt>
                <c:pt idx="3096">
                  <c:v>-19.7281249997496</c:v>
                </c:pt>
                <c:pt idx="3097">
                  <c:v>-19.743749999749401</c:v>
                </c:pt>
                <c:pt idx="3098">
                  <c:v>-19.790624999749301</c:v>
                </c:pt>
                <c:pt idx="3099">
                  <c:v>-19.837499999749198</c:v>
                </c:pt>
                <c:pt idx="3100">
                  <c:v>-19.834374999749102</c:v>
                </c:pt>
                <c:pt idx="3101">
                  <c:v>-19.865624999748899</c:v>
                </c:pt>
                <c:pt idx="3102">
                  <c:v>-19.903124999748801</c:v>
                </c:pt>
                <c:pt idx="3103">
                  <c:v>-19.9124999997487</c:v>
                </c:pt>
                <c:pt idx="3104">
                  <c:v>-19.9406249997486</c:v>
                </c:pt>
                <c:pt idx="3105">
                  <c:v>-19.9531249997484</c:v>
                </c:pt>
                <c:pt idx="3106">
                  <c:v>-19.984374999748301</c:v>
                </c:pt>
                <c:pt idx="3107">
                  <c:v>-19.984374999748201</c:v>
                </c:pt>
                <c:pt idx="3108">
                  <c:v>-20.015624999748098</c:v>
                </c:pt>
                <c:pt idx="3109">
                  <c:v>-20.024999999747902</c:v>
                </c:pt>
                <c:pt idx="3110">
                  <c:v>-20.0468749997478</c:v>
                </c:pt>
                <c:pt idx="3111">
                  <c:v>-20.068749999747698</c:v>
                </c:pt>
                <c:pt idx="3112">
                  <c:v>-20.0906249997476</c:v>
                </c:pt>
                <c:pt idx="3113">
                  <c:v>-20.124999999747399</c:v>
                </c:pt>
                <c:pt idx="3114">
                  <c:v>-20.1437499997473</c:v>
                </c:pt>
                <c:pt idx="3115">
                  <c:v>-20.1562499997472</c:v>
                </c:pt>
                <c:pt idx="3116">
                  <c:v>-20.168749999747099</c:v>
                </c:pt>
                <c:pt idx="3117">
                  <c:v>-20.178124999746899</c:v>
                </c:pt>
                <c:pt idx="3118">
                  <c:v>-20.1937499997468</c:v>
                </c:pt>
                <c:pt idx="3119">
                  <c:v>-20.203124999746699</c:v>
                </c:pt>
                <c:pt idx="3120">
                  <c:v>-20.240624999746601</c:v>
                </c:pt>
                <c:pt idx="3121">
                  <c:v>-20.253124999746401</c:v>
                </c:pt>
                <c:pt idx="3122">
                  <c:v>-20.271874999746299</c:v>
                </c:pt>
                <c:pt idx="3123">
                  <c:v>-20.287499999746199</c:v>
                </c:pt>
                <c:pt idx="3124">
                  <c:v>-20.296874999746102</c:v>
                </c:pt>
                <c:pt idx="3125">
                  <c:v>-20.312499999745999</c:v>
                </c:pt>
                <c:pt idx="3126">
                  <c:v>-20.3281249997458</c:v>
                </c:pt>
                <c:pt idx="3127">
                  <c:v>-20.3406249997457</c:v>
                </c:pt>
                <c:pt idx="3128">
                  <c:v>-20.381249999745599</c:v>
                </c:pt>
                <c:pt idx="3129">
                  <c:v>-20.3999999997455</c:v>
                </c:pt>
                <c:pt idx="3130">
                  <c:v>-20.418749999745302</c:v>
                </c:pt>
                <c:pt idx="3131">
                  <c:v>-20.443749999745201</c:v>
                </c:pt>
                <c:pt idx="3132">
                  <c:v>-20.465624999745099</c:v>
                </c:pt>
                <c:pt idx="3133">
                  <c:v>-20.487499999745001</c:v>
                </c:pt>
                <c:pt idx="3134">
                  <c:v>-20.506249999744899</c:v>
                </c:pt>
                <c:pt idx="3135">
                  <c:v>-20.531249999744698</c:v>
                </c:pt>
                <c:pt idx="3136">
                  <c:v>-20.556249999744601</c:v>
                </c:pt>
                <c:pt idx="3137">
                  <c:v>-20.5812499997445</c:v>
                </c:pt>
                <c:pt idx="3138">
                  <c:v>-20.606249999744399</c:v>
                </c:pt>
                <c:pt idx="3139">
                  <c:v>-20.6687499997443</c:v>
                </c:pt>
                <c:pt idx="3140">
                  <c:v>-20.687499999744102</c:v>
                </c:pt>
                <c:pt idx="3141">
                  <c:v>-20.715624999744001</c:v>
                </c:pt>
                <c:pt idx="3142">
                  <c:v>-20.749999999743899</c:v>
                </c:pt>
                <c:pt idx="3143">
                  <c:v>-20.778124999743799</c:v>
                </c:pt>
                <c:pt idx="3144">
                  <c:v>-20.815624999743601</c:v>
                </c:pt>
                <c:pt idx="3145">
                  <c:v>-20.846874999743498</c:v>
                </c:pt>
                <c:pt idx="3146">
                  <c:v>-20.8812499997434</c:v>
                </c:pt>
                <c:pt idx="3147">
                  <c:v>-20.915624999743201</c:v>
                </c:pt>
                <c:pt idx="3148">
                  <c:v>-20.943749999743101</c:v>
                </c:pt>
                <c:pt idx="3149">
                  <c:v>-20.971874999743001</c:v>
                </c:pt>
                <c:pt idx="3150">
                  <c:v>-21.024999999742899</c:v>
                </c:pt>
                <c:pt idx="3151">
                  <c:v>-21.0562499997428</c:v>
                </c:pt>
                <c:pt idx="3152">
                  <c:v>-21.087499999742601</c:v>
                </c:pt>
                <c:pt idx="3153">
                  <c:v>-21.099999999742501</c:v>
                </c:pt>
                <c:pt idx="3154">
                  <c:v>-21.134374999742398</c:v>
                </c:pt>
                <c:pt idx="3155">
                  <c:v>-21.165624999742299</c:v>
                </c:pt>
                <c:pt idx="3156">
                  <c:v>-21.193749999742099</c:v>
                </c:pt>
                <c:pt idx="3157">
                  <c:v>-21.221874999741999</c:v>
                </c:pt>
                <c:pt idx="3158">
                  <c:v>-21.249999999741899</c:v>
                </c:pt>
                <c:pt idx="3159">
                  <c:v>-21.271874999741801</c:v>
                </c:pt>
                <c:pt idx="3160">
                  <c:v>-21.331249999741701</c:v>
                </c:pt>
                <c:pt idx="3161">
                  <c:v>-21.3562499997415</c:v>
                </c:pt>
                <c:pt idx="3162">
                  <c:v>-21.362499999741399</c:v>
                </c:pt>
                <c:pt idx="3163">
                  <c:v>-21.393749999741299</c:v>
                </c:pt>
                <c:pt idx="3164">
                  <c:v>-21.4124999997412</c:v>
                </c:pt>
                <c:pt idx="3165">
                  <c:v>-21.449999999741099</c:v>
                </c:pt>
                <c:pt idx="3166">
                  <c:v>-21.474999999740898</c:v>
                </c:pt>
                <c:pt idx="3167">
                  <c:v>-21.518749999740798</c:v>
                </c:pt>
                <c:pt idx="3168">
                  <c:v>-21.5406249997407</c:v>
                </c:pt>
                <c:pt idx="3169">
                  <c:v>-21.565624999740599</c:v>
                </c:pt>
                <c:pt idx="3170">
                  <c:v>-21.590624999740498</c:v>
                </c:pt>
                <c:pt idx="3171">
                  <c:v>-21.621874999740299</c:v>
                </c:pt>
                <c:pt idx="3172">
                  <c:v>-21.646874999740199</c:v>
                </c:pt>
                <c:pt idx="3173">
                  <c:v>-21.671874999740101</c:v>
                </c:pt>
                <c:pt idx="3174">
                  <c:v>-21.706249999739999</c:v>
                </c:pt>
                <c:pt idx="3175">
                  <c:v>-21.759374999739901</c:v>
                </c:pt>
                <c:pt idx="3176">
                  <c:v>-21.793749999739699</c:v>
                </c:pt>
                <c:pt idx="3177">
                  <c:v>-21.8281249997396</c:v>
                </c:pt>
                <c:pt idx="3178">
                  <c:v>-21.859374999739501</c:v>
                </c:pt>
                <c:pt idx="3179">
                  <c:v>-21.890624999739401</c:v>
                </c:pt>
                <c:pt idx="3180">
                  <c:v>-21.9312499997393</c:v>
                </c:pt>
                <c:pt idx="3181">
                  <c:v>-21.965624999739099</c:v>
                </c:pt>
                <c:pt idx="3182">
                  <c:v>-21.999999999739</c:v>
                </c:pt>
                <c:pt idx="3183">
                  <c:v>-22.034374999738901</c:v>
                </c:pt>
                <c:pt idx="3184">
                  <c:v>-22.1187499997388</c:v>
                </c:pt>
                <c:pt idx="3185">
                  <c:v>-22.153124999738701</c:v>
                </c:pt>
                <c:pt idx="3186">
                  <c:v>-22.196874999738501</c:v>
                </c:pt>
                <c:pt idx="3187">
                  <c:v>-22.2218749997384</c:v>
                </c:pt>
                <c:pt idx="3188">
                  <c:v>-22.253124999738301</c:v>
                </c:pt>
                <c:pt idx="3189">
                  <c:v>-22.2781249997382</c:v>
                </c:pt>
                <c:pt idx="3190">
                  <c:v>-22.296874999738101</c:v>
                </c:pt>
                <c:pt idx="3191">
                  <c:v>-22.328124999738002</c:v>
                </c:pt>
                <c:pt idx="3192">
                  <c:v>-22.353124999737901</c:v>
                </c:pt>
                <c:pt idx="3193">
                  <c:v>-22.4249999997377</c:v>
                </c:pt>
                <c:pt idx="3194">
                  <c:v>-22.459374999737602</c:v>
                </c:pt>
                <c:pt idx="3195">
                  <c:v>-22.487499999737501</c:v>
                </c:pt>
                <c:pt idx="3196">
                  <c:v>-22.515624999737401</c:v>
                </c:pt>
                <c:pt idx="3197">
                  <c:v>-22.534374999737299</c:v>
                </c:pt>
                <c:pt idx="3198">
                  <c:v>-22.571874999737201</c:v>
                </c:pt>
                <c:pt idx="3199">
                  <c:v>-22.603124999737101</c:v>
                </c:pt>
                <c:pt idx="3200">
                  <c:v>-22.628124999737</c:v>
                </c:pt>
                <c:pt idx="3201">
                  <c:v>-22.659374999736901</c:v>
                </c:pt>
                <c:pt idx="3202">
                  <c:v>-22.684374999736701</c:v>
                </c:pt>
                <c:pt idx="3203">
                  <c:v>-22.703124999736598</c:v>
                </c:pt>
                <c:pt idx="3204">
                  <c:v>-22.737499999736499</c:v>
                </c:pt>
                <c:pt idx="3205">
                  <c:v>-22.759374999736401</c:v>
                </c:pt>
                <c:pt idx="3206">
                  <c:v>-22.7812499997363</c:v>
                </c:pt>
                <c:pt idx="3207">
                  <c:v>-22.806249999736199</c:v>
                </c:pt>
                <c:pt idx="3208">
                  <c:v>-22.821874999736</c:v>
                </c:pt>
                <c:pt idx="3209">
                  <c:v>-22.868749999735901</c:v>
                </c:pt>
                <c:pt idx="3210">
                  <c:v>-22.8968749997358</c:v>
                </c:pt>
                <c:pt idx="3211">
                  <c:v>-22.949999999735699</c:v>
                </c:pt>
                <c:pt idx="3212">
                  <c:v>-22.959374999735601</c:v>
                </c:pt>
                <c:pt idx="3213">
                  <c:v>-22.993749999735499</c:v>
                </c:pt>
                <c:pt idx="3214">
                  <c:v>-23.018749999735299</c:v>
                </c:pt>
                <c:pt idx="3215">
                  <c:v>-23.046874999735198</c:v>
                </c:pt>
                <c:pt idx="3216">
                  <c:v>-23.121874999735098</c:v>
                </c:pt>
                <c:pt idx="3217">
                  <c:v>-23.153124999734999</c:v>
                </c:pt>
                <c:pt idx="3218">
                  <c:v>-23.178124999734901</c:v>
                </c:pt>
                <c:pt idx="3219">
                  <c:v>-23.2156249997348</c:v>
                </c:pt>
                <c:pt idx="3220">
                  <c:v>-23.2468749997347</c:v>
                </c:pt>
                <c:pt idx="3221">
                  <c:v>-23.278124999734601</c:v>
                </c:pt>
                <c:pt idx="3222">
                  <c:v>-23.3156249997344</c:v>
                </c:pt>
                <c:pt idx="3223">
                  <c:v>-23.353124999734298</c:v>
                </c:pt>
                <c:pt idx="3224">
                  <c:v>-23.403124999734199</c:v>
                </c:pt>
                <c:pt idx="3225">
                  <c:v>-23.453124999734101</c:v>
                </c:pt>
                <c:pt idx="3226">
                  <c:v>-23.484374999734001</c:v>
                </c:pt>
                <c:pt idx="3227">
                  <c:v>-23.515624999733902</c:v>
                </c:pt>
                <c:pt idx="3228">
                  <c:v>-23.524999999733701</c:v>
                </c:pt>
                <c:pt idx="3229">
                  <c:v>-23.553124999733601</c:v>
                </c:pt>
                <c:pt idx="3230">
                  <c:v>-23.584374999733502</c:v>
                </c:pt>
                <c:pt idx="3231">
                  <c:v>-23.615624999733399</c:v>
                </c:pt>
                <c:pt idx="3232">
                  <c:v>-23.653124999733301</c:v>
                </c:pt>
                <c:pt idx="3233">
                  <c:v>-23.6593749997331</c:v>
                </c:pt>
                <c:pt idx="3234">
                  <c:v>-23.684374999732999</c:v>
                </c:pt>
                <c:pt idx="3235">
                  <c:v>-23.715624999732899</c:v>
                </c:pt>
                <c:pt idx="3236">
                  <c:v>-23.709374999732798</c:v>
                </c:pt>
                <c:pt idx="3237">
                  <c:v>-23.7437499997327</c:v>
                </c:pt>
                <c:pt idx="3238">
                  <c:v>-23.740624999732599</c:v>
                </c:pt>
                <c:pt idx="3239">
                  <c:v>-23.749999999732399</c:v>
                </c:pt>
                <c:pt idx="3240">
                  <c:v>-23.756249999732301</c:v>
                </c:pt>
                <c:pt idx="3241">
                  <c:v>-23.790624999732199</c:v>
                </c:pt>
                <c:pt idx="3242">
                  <c:v>-23.799999999732101</c:v>
                </c:pt>
                <c:pt idx="3243">
                  <c:v>-23.803124999731999</c:v>
                </c:pt>
                <c:pt idx="3244">
                  <c:v>-23.815624999731799</c:v>
                </c:pt>
                <c:pt idx="3245">
                  <c:v>-23.8312499997317</c:v>
                </c:pt>
                <c:pt idx="3246">
                  <c:v>-23.840624999731599</c:v>
                </c:pt>
                <c:pt idx="3247">
                  <c:v>-23.849999999731502</c:v>
                </c:pt>
                <c:pt idx="3248">
                  <c:v>-23.853124999731399</c:v>
                </c:pt>
                <c:pt idx="3249">
                  <c:v>-23.856249999731201</c:v>
                </c:pt>
                <c:pt idx="3250">
                  <c:v>-23.8656249997311</c:v>
                </c:pt>
                <c:pt idx="3251">
                  <c:v>-23.881249999731001</c:v>
                </c:pt>
                <c:pt idx="3252">
                  <c:v>-23.915624999730898</c:v>
                </c:pt>
                <c:pt idx="3253">
                  <c:v>-23.928124999730802</c:v>
                </c:pt>
                <c:pt idx="3254">
                  <c:v>-23.946874999730699</c:v>
                </c:pt>
                <c:pt idx="3255">
                  <c:v>-23.949999999730501</c:v>
                </c:pt>
                <c:pt idx="3256">
                  <c:v>-23.962499999730401</c:v>
                </c:pt>
                <c:pt idx="3257">
                  <c:v>-23.978124999730301</c:v>
                </c:pt>
                <c:pt idx="3258">
                  <c:v>-23.981249999730199</c:v>
                </c:pt>
                <c:pt idx="3259">
                  <c:v>-23.978124999730099</c:v>
                </c:pt>
                <c:pt idx="3260">
                  <c:v>-24.003124999729899</c:v>
                </c:pt>
                <c:pt idx="3261">
                  <c:v>-24.0062499997298</c:v>
                </c:pt>
                <c:pt idx="3262">
                  <c:v>-24.015624999729699</c:v>
                </c:pt>
                <c:pt idx="3263">
                  <c:v>-24.0187499997296</c:v>
                </c:pt>
                <c:pt idx="3264">
                  <c:v>-24.012499999729499</c:v>
                </c:pt>
                <c:pt idx="3265">
                  <c:v>-24.0124999997294</c:v>
                </c:pt>
                <c:pt idx="3266">
                  <c:v>-24.0093749997292</c:v>
                </c:pt>
                <c:pt idx="3267">
                  <c:v>-24.0062499997291</c:v>
                </c:pt>
                <c:pt idx="3268">
                  <c:v>-23.984374999728999</c:v>
                </c:pt>
                <c:pt idx="3269">
                  <c:v>-23.9687499997289</c:v>
                </c:pt>
                <c:pt idx="3270">
                  <c:v>-23.978124999728799</c:v>
                </c:pt>
                <c:pt idx="3271">
                  <c:v>-23.9499999997287</c:v>
                </c:pt>
                <c:pt idx="3272">
                  <c:v>-23.953124999728601</c:v>
                </c:pt>
                <c:pt idx="3273">
                  <c:v>-23.943749999728499</c:v>
                </c:pt>
                <c:pt idx="3274">
                  <c:v>-23.915624999728401</c:v>
                </c:pt>
                <c:pt idx="3275">
                  <c:v>-23.912499999728301</c:v>
                </c:pt>
                <c:pt idx="3276">
                  <c:v>-23.8937499997282</c:v>
                </c:pt>
                <c:pt idx="3277">
                  <c:v>-23.887499999728099</c:v>
                </c:pt>
                <c:pt idx="3278">
                  <c:v>-23.871874999728</c:v>
                </c:pt>
                <c:pt idx="3279">
                  <c:v>-23.849999999727899</c:v>
                </c:pt>
                <c:pt idx="3280">
                  <c:v>-23.831249999727799</c:v>
                </c:pt>
                <c:pt idx="3281">
                  <c:v>-23.796874999727699</c:v>
                </c:pt>
                <c:pt idx="3282">
                  <c:v>-23.787499999727601</c:v>
                </c:pt>
                <c:pt idx="3283">
                  <c:v>-23.762499999727499</c:v>
                </c:pt>
                <c:pt idx="3284">
                  <c:v>-23.737499999727401</c:v>
                </c:pt>
                <c:pt idx="3285">
                  <c:v>-23.721874999727302</c:v>
                </c:pt>
                <c:pt idx="3286">
                  <c:v>-23.7124999997272</c:v>
                </c:pt>
                <c:pt idx="3287">
                  <c:v>-23.699999999727101</c:v>
                </c:pt>
                <c:pt idx="3288">
                  <c:v>-23.681249999727001</c:v>
                </c:pt>
                <c:pt idx="3289">
                  <c:v>-23.6749999997269</c:v>
                </c:pt>
                <c:pt idx="3290">
                  <c:v>-23.6874999997268</c:v>
                </c:pt>
                <c:pt idx="3291">
                  <c:v>-23.681249999726699</c:v>
                </c:pt>
                <c:pt idx="3292">
                  <c:v>-23.6687499997266</c:v>
                </c:pt>
                <c:pt idx="3293">
                  <c:v>-23.662499999726499</c:v>
                </c:pt>
                <c:pt idx="3294">
                  <c:v>-23.6468749997264</c:v>
                </c:pt>
                <c:pt idx="3295">
                  <c:v>-23.665624999726301</c:v>
                </c:pt>
                <c:pt idx="3296">
                  <c:v>-23.665624999726202</c:v>
                </c:pt>
                <c:pt idx="3297">
                  <c:v>-23.6718749997261</c:v>
                </c:pt>
                <c:pt idx="3298">
                  <c:v>-23.671874999726001</c:v>
                </c:pt>
                <c:pt idx="3299">
                  <c:v>-23.678124999725899</c:v>
                </c:pt>
                <c:pt idx="3300">
                  <c:v>-23.709374999725799</c:v>
                </c:pt>
                <c:pt idx="3301">
                  <c:v>-23.690624999725699</c:v>
                </c:pt>
                <c:pt idx="3302">
                  <c:v>-23.696874999725601</c:v>
                </c:pt>
                <c:pt idx="3303">
                  <c:v>-23.728124999725502</c:v>
                </c:pt>
                <c:pt idx="3304">
                  <c:v>-23.753124999725401</c:v>
                </c:pt>
                <c:pt idx="3305">
                  <c:v>-23.753124999725301</c:v>
                </c:pt>
                <c:pt idx="3306">
                  <c:v>-23.756249999725199</c:v>
                </c:pt>
                <c:pt idx="3307">
                  <c:v>-23.778124999725101</c:v>
                </c:pt>
                <c:pt idx="3308">
                  <c:v>-23.778124999725001</c:v>
                </c:pt>
                <c:pt idx="3309">
                  <c:v>-23.781249999724999</c:v>
                </c:pt>
                <c:pt idx="3310">
                  <c:v>-23.796874999724899</c:v>
                </c:pt>
                <c:pt idx="3311">
                  <c:v>-23.7968749997248</c:v>
                </c:pt>
                <c:pt idx="3312">
                  <c:v>-23.8093749997247</c:v>
                </c:pt>
                <c:pt idx="3313">
                  <c:v>-23.796874999724601</c:v>
                </c:pt>
                <c:pt idx="3314">
                  <c:v>-23.799999999724498</c:v>
                </c:pt>
                <c:pt idx="3315">
                  <c:v>-23.8218749997244</c:v>
                </c:pt>
                <c:pt idx="3316">
                  <c:v>-23.821874999724301</c:v>
                </c:pt>
                <c:pt idx="3317">
                  <c:v>-23.846874999724299</c:v>
                </c:pt>
                <c:pt idx="3318">
                  <c:v>-23.853124999724201</c:v>
                </c:pt>
                <c:pt idx="3319">
                  <c:v>-23.868749999724098</c:v>
                </c:pt>
                <c:pt idx="3320">
                  <c:v>-23.881249999724002</c:v>
                </c:pt>
                <c:pt idx="3321">
                  <c:v>-23.893749999723902</c:v>
                </c:pt>
                <c:pt idx="3322">
                  <c:v>-23.918749999723801</c:v>
                </c:pt>
                <c:pt idx="3323">
                  <c:v>-23.9312499997237</c:v>
                </c:pt>
                <c:pt idx="3324">
                  <c:v>-23.953124999723599</c:v>
                </c:pt>
                <c:pt idx="3325">
                  <c:v>-23.974999999723501</c:v>
                </c:pt>
                <c:pt idx="3326">
                  <c:v>-23.996874999723399</c:v>
                </c:pt>
                <c:pt idx="3327">
                  <c:v>-24.009374999723399</c:v>
                </c:pt>
                <c:pt idx="3328">
                  <c:v>-24.040624999723299</c:v>
                </c:pt>
                <c:pt idx="3329">
                  <c:v>-24.0406249997232</c:v>
                </c:pt>
                <c:pt idx="3330">
                  <c:v>-24.068749999723099</c:v>
                </c:pt>
                <c:pt idx="3331">
                  <c:v>-24.090624999723001</c:v>
                </c:pt>
                <c:pt idx="3332">
                  <c:v>-24.1156249997229</c:v>
                </c:pt>
                <c:pt idx="3333">
                  <c:v>-24.146874999722801</c:v>
                </c:pt>
                <c:pt idx="3334">
                  <c:v>-24.174999999722701</c:v>
                </c:pt>
                <c:pt idx="3335">
                  <c:v>-24.1999999997226</c:v>
                </c:pt>
                <c:pt idx="3336">
                  <c:v>-24.2124999997225</c:v>
                </c:pt>
                <c:pt idx="3337">
                  <c:v>-24.224999999722399</c:v>
                </c:pt>
                <c:pt idx="3338">
                  <c:v>-24.221874999722299</c:v>
                </c:pt>
                <c:pt idx="3339">
                  <c:v>-24.240624999722201</c:v>
                </c:pt>
                <c:pt idx="3340">
                  <c:v>-24.246874999722099</c:v>
                </c:pt>
                <c:pt idx="3341">
                  <c:v>-24.271874999722101</c:v>
                </c:pt>
                <c:pt idx="3342">
                  <c:v>-24.299999999722001</c:v>
                </c:pt>
                <c:pt idx="3343">
                  <c:v>-24.315624999721901</c:v>
                </c:pt>
                <c:pt idx="3344">
                  <c:v>-24.328124999721801</c:v>
                </c:pt>
                <c:pt idx="3345">
                  <c:v>-24.343749999721702</c:v>
                </c:pt>
                <c:pt idx="3346">
                  <c:v>-24.359374999721599</c:v>
                </c:pt>
                <c:pt idx="3347">
                  <c:v>-24.365624999721501</c:v>
                </c:pt>
                <c:pt idx="3348">
                  <c:v>-24.365624999721401</c:v>
                </c:pt>
                <c:pt idx="3349">
                  <c:v>-24.381249999721302</c:v>
                </c:pt>
                <c:pt idx="3350">
                  <c:v>-24.393749999721301</c:v>
                </c:pt>
                <c:pt idx="3351">
                  <c:v>-24.409374999721202</c:v>
                </c:pt>
                <c:pt idx="3352">
                  <c:v>-24.418749999721101</c:v>
                </c:pt>
                <c:pt idx="3353">
                  <c:v>-24.446874999721</c:v>
                </c:pt>
                <c:pt idx="3354">
                  <c:v>-24.465624999720902</c:v>
                </c:pt>
                <c:pt idx="3355">
                  <c:v>-24.437499999720799</c:v>
                </c:pt>
                <c:pt idx="3356">
                  <c:v>-24.465624999720699</c:v>
                </c:pt>
                <c:pt idx="3357">
                  <c:v>-24.456249999720601</c:v>
                </c:pt>
                <c:pt idx="3358">
                  <c:v>-24.471874999720502</c:v>
                </c:pt>
                <c:pt idx="3359">
                  <c:v>-24.506249999720499</c:v>
                </c:pt>
                <c:pt idx="3360">
                  <c:v>-24.521874999720399</c:v>
                </c:pt>
                <c:pt idx="3361">
                  <c:v>-24.509374999720301</c:v>
                </c:pt>
                <c:pt idx="3362">
                  <c:v>-24.5531249997202</c:v>
                </c:pt>
                <c:pt idx="3363">
                  <c:v>-24.528124999720099</c:v>
                </c:pt>
                <c:pt idx="3364">
                  <c:v>-24.553124999720001</c:v>
                </c:pt>
                <c:pt idx="3365">
                  <c:v>-24.562499999719901</c:v>
                </c:pt>
                <c:pt idx="3366">
                  <c:v>-24.599999999719799</c:v>
                </c:pt>
                <c:pt idx="3367">
                  <c:v>-24.609374999719702</c:v>
                </c:pt>
                <c:pt idx="3368">
                  <c:v>-24.628124999719599</c:v>
                </c:pt>
                <c:pt idx="3369">
                  <c:v>-24.6468749997196</c:v>
                </c:pt>
                <c:pt idx="3370">
                  <c:v>-24.665624999719501</c:v>
                </c:pt>
                <c:pt idx="3371">
                  <c:v>-24.684374999719399</c:v>
                </c:pt>
                <c:pt idx="3372">
                  <c:v>-24.715624999719299</c:v>
                </c:pt>
                <c:pt idx="3373">
                  <c:v>-24.734374999719201</c:v>
                </c:pt>
                <c:pt idx="3374">
                  <c:v>-24.765624999719101</c:v>
                </c:pt>
                <c:pt idx="3375">
                  <c:v>-24.781249999719002</c:v>
                </c:pt>
                <c:pt idx="3376">
                  <c:v>-24.809374999718901</c:v>
                </c:pt>
                <c:pt idx="3377">
                  <c:v>-24.874999999718799</c:v>
                </c:pt>
                <c:pt idx="3378">
                  <c:v>-24.8906249997187</c:v>
                </c:pt>
                <c:pt idx="3379">
                  <c:v>-24.924999999718601</c:v>
                </c:pt>
                <c:pt idx="3380">
                  <c:v>-24.937499999718501</c:v>
                </c:pt>
                <c:pt idx="3381">
                  <c:v>-24.9624999997184</c:v>
                </c:pt>
                <c:pt idx="3382">
                  <c:v>-24.987499999718299</c:v>
                </c:pt>
                <c:pt idx="3383">
                  <c:v>-25.003124999718299</c:v>
                </c:pt>
                <c:pt idx="3384">
                  <c:v>-25.015624999718199</c:v>
                </c:pt>
                <c:pt idx="3385">
                  <c:v>-25.0343749997181</c:v>
                </c:pt>
                <c:pt idx="3386">
                  <c:v>-25.049999999718001</c:v>
                </c:pt>
                <c:pt idx="3387">
                  <c:v>-25.1062499997179</c:v>
                </c:pt>
                <c:pt idx="3388">
                  <c:v>-25.112499999717802</c:v>
                </c:pt>
                <c:pt idx="3389">
                  <c:v>-25.131249999717699</c:v>
                </c:pt>
                <c:pt idx="3390">
                  <c:v>-25.1468749997176</c:v>
                </c:pt>
                <c:pt idx="3391">
                  <c:v>-25.168749999717502</c:v>
                </c:pt>
                <c:pt idx="3392">
                  <c:v>-25.1906249997174</c:v>
                </c:pt>
                <c:pt idx="3393">
                  <c:v>-25.2187499997173</c:v>
                </c:pt>
                <c:pt idx="3394">
                  <c:v>-25.240624999717198</c:v>
                </c:pt>
                <c:pt idx="3395">
                  <c:v>-25.2749999997171</c:v>
                </c:pt>
                <c:pt idx="3396">
                  <c:v>-25.274999999717</c:v>
                </c:pt>
                <c:pt idx="3397">
                  <c:v>-25.3499999997169</c:v>
                </c:pt>
                <c:pt idx="3398">
                  <c:v>-25.368749999716801</c:v>
                </c:pt>
                <c:pt idx="3399">
                  <c:v>-25.4062499997167</c:v>
                </c:pt>
                <c:pt idx="3400">
                  <c:v>-25.4374999997166</c:v>
                </c:pt>
                <c:pt idx="3401">
                  <c:v>-25.474999999716498</c:v>
                </c:pt>
                <c:pt idx="3402">
                  <c:v>-25.4937499997164</c:v>
                </c:pt>
                <c:pt idx="3403">
                  <c:v>-25.531249999716302</c:v>
                </c:pt>
                <c:pt idx="3404">
                  <c:v>-25.556249999716201</c:v>
                </c:pt>
                <c:pt idx="3405">
                  <c:v>-25.587499999716101</c:v>
                </c:pt>
                <c:pt idx="3406">
                  <c:v>-25.649999999716002</c:v>
                </c:pt>
                <c:pt idx="3407">
                  <c:v>-25.681249999715799</c:v>
                </c:pt>
                <c:pt idx="3408">
                  <c:v>-25.7156249997157</c:v>
                </c:pt>
                <c:pt idx="3409">
                  <c:v>-25.718749999715602</c:v>
                </c:pt>
                <c:pt idx="3410">
                  <c:v>-25.728124999715501</c:v>
                </c:pt>
                <c:pt idx="3411">
                  <c:v>-25.765624999715399</c:v>
                </c:pt>
                <c:pt idx="3412">
                  <c:v>-25.7656249997153</c:v>
                </c:pt>
                <c:pt idx="3413">
                  <c:v>-25.7781249997152</c:v>
                </c:pt>
                <c:pt idx="3414">
                  <c:v>-25.781249999715101</c:v>
                </c:pt>
                <c:pt idx="3415">
                  <c:v>-25.831249999714998</c:v>
                </c:pt>
                <c:pt idx="3416">
                  <c:v>-25.8499999997149</c:v>
                </c:pt>
                <c:pt idx="3417">
                  <c:v>-25.856249999714802</c:v>
                </c:pt>
                <c:pt idx="3418">
                  <c:v>-25.884374999714701</c:v>
                </c:pt>
                <c:pt idx="3419">
                  <c:v>-25.909374999714601</c:v>
                </c:pt>
                <c:pt idx="3420">
                  <c:v>-25.909374999714501</c:v>
                </c:pt>
                <c:pt idx="3421">
                  <c:v>-25.924999999714402</c:v>
                </c:pt>
                <c:pt idx="3422">
                  <c:v>-25.9468749997143</c:v>
                </c:pt>
                <c:pt idx="3423">
                  <c:v>-25.962499999714201</c:v>
                </c:pt>
                <c:pt idx="3424">
                  <c:v>-25.978124999714101</c:v>
                </c:pt>
                <c:pt idx="3425">
                  <c:v>-25.993749999714002</c:v>
                </c:pt>
                <c:pt idx="3426">
                  <c:v>-26.0156249997139</c:v>
                </c:pt>
                <c:pt idx="3427">
                  <c:v>-26.0468749997138</c:v>
                </c:pt>
                <c:pt idx="3428">
                  <c:v>-26.049999999713702</c:v>
                </c:pt>
                <c:pt idx="3429">
                  <c:v>-26.074999999713601</c:v>
                </c:pt>
                <c:pt idx="3430">
                  <c:v>-26.106249999713501</c:v>
                </c:pt>
                <c:pt idx="3431">
                  <c:v>-26.118749999713401</c:v>
                </c:pt>
                <c:pt idx="3432">
                  <c:v>-26.131249999713301</c:v>
                </c:pt>
                <c:pt idx="3433">
                  <c:v>-26.149999999713199</c:v>
                </c:pt>
                <c:pt idx="3434">
                  <c:v>-26.1687499997131</c:v>
                </c:pt>
                <c:pt idx="3435">
                  <c:v>-26.187499999713001</c:v>
                </c:pt>
                <c:pt idx="3436">
                  <c:v>-26.203124999712902</c:v>
                </c:pt>
                <c:pt idx="3437">
                  <c:v>-26.212499999712801</c:v>
                </c:pt>
                <c:pt idx="3438">
                  <c:v>-26.218749999712699</c:v>
                </c:pt>
                <c:pt idx="3439">
                  <c:v>-26.2843749997126</c:v>
                </c:pt>
                <c:pt idx="3440">
                  <c:v>-26.293749999712499</c:v>
                </c:pt>
                <c:pt idx="3441">
                  <c:v>-26.337499999712399</c:v>
                </c:pt>
                <c:pt idx="3442">
                  <c:v>-26.356249999712301</c:v>
                </c:pt>
                <c:pt idx="3443">
                  <c:v>-26.374999999712202</c:v>
                </c:pt>
                <c:pt idx="3444">
                  <c:v>-26.431249999712101</c:v>
                </c:pt>
                <c:pt idx="3445">
                  <c:v>-26.462499999712001</c:v>
                </c:pt>
                <c:pt idx="3446">
                  <c:v>-26.493749999711898</c:v>
                </c:pt>
                <c:pt idx="3447">
                  <c:v>-26.524999999711898</c:v>
                </c:pt>
                <c:pt idx="3448">
                  <c:v>-26.553124999711802</c:v>
                </c:pt>
                <c:pt idx="3449">
                  <c:v>-26.5749999997117</c:v>
                </c:pt>
                <c:pt idx="3450">
                  <c:v>-26.640624999711601</c:v>
                </c:pt>
                <c:pt idx="3451">
                  <c:v>-26.668749999711501</c:v>
                </c:pt>
                <c:pt idx="3452">
                  <c:v>-26.684374999711402</c:v>
                </c:pt>
                <c:pt idx="3453">
                  <c:v>-26.699999999711299</c:v>
                </c:pt>
                <c:pt idx="3454">
                  <c:v>-26.724999999711301</c:v>
                </c:pt>
                <c:pt idx="3455">
                  <c:v>-26.753124999711201</c:v>
                </c:pt>
                <c:pt idx="3456">
                  <c:v>-26.806249999711099</c:v>
                </c:pt>
                <c:pt idx="3457">
                  <c:v>-26.821874999711</c:v>
                </c:pt>
                <c:pt idx="3458">
                  <c:v>-26.840624999710901</c:v>
                </c:pt>
                <c:pt idx="3459">
                  <c:v>-26.868749999710801</c:v>
                </c:pt>
                <c:pt idx="3460">
                  <c:v>-26.890624999710699</c:v>
                </c:pt>
                <c:pt idx="3461">
                  <c:v>-26.9093749997106</c:v>
                </c:pt>
                <c:pt idx="3462">
                  <c:v>-26.9218749997105</c:v>
                </c:pt>
                <c:pt idx="3463">
                  <c:v>-26.946874999710499</c:v>
                </c:pt>
                <c:pt idx="3464">
                  <c:v>-26.984374999710401</c:v>
                </c:pt>
                <c:pt idx="3465">
                  <c:v>-26.9781249997103</c:v>
                </c:pt>
                <c:pt idx="3466">
                  <c:v>-26.984374999710202</c:v>
                </c:pt>
                <c:pt idx="3467">
                  <c:v>-27.003124999710099</c:v>
                </c:pt>
                <c:pt idx="3468">
                  <c:v>-27.012499999709998</c:v>
                </c:pt>
                <c:pt idx="3469">
                  <c:v>-27.028124999709899</c:v>
                </c:pt>
                <c:pt idx="3470">
                  <c:v>-27.043749999709799</c:v>
                </c:pt>
                <c:pt idx="3471">
                  <c:v>-27.046874999709701</c:v>
                </c:pt>
                <c:pt idx="3472">
                  <c:v>-27.049999999709701</c:v>
                </c:pt>
                <c:pt idx="3473">
                  <c:v>-27.0906249997096</c:v>
                </c:pt>
                <c:pt idx="3474">
                  <c:v>-27.0843749997095</c:v>
                </c:pt>
                <c:pt idx="3475">
                  <c:v>-27.109374999709399</c:v>
                </c:pt>
                <c:pt idx="3476">
                  <c:v>-27.1124999997093</c:v>
                </c:pt>
                <c:pt idx="3477">
                  <c:v>-27.121874999709199</c:v>
                </c:pt>
                <c:pt idx="3478">
                  <c:v>-27.1374999997091</c:v>
                </c:pt>
                <c:pt idx="3479">
                  <c:v>-27.1531249997091</c:v>
                </c:pt>
                <c:pt idx="3480">
                  <c:v>-27.162499999708999</c:v>
                </c:pt>
                <c:pt idx="3481">
                  <c:v>-27.178124999708899</c:v>
                </c:pt>
                <c:pt idx="3482">
                  <c:v>-27.2093749997088</c:v>
                </c:pt>
                <c:pt idx="3483">
                  <c:v>-27.2249999997087</c:v>
                </c:pt>
                <c:pt idx="3484">
                  <c:v>-27.2374999997087</c:v>
                </c:pt>
                <c:pt idx="3485">
                  <c:v>-27.2531249997086</c:v>
                </c:pt>
                <c:pt idx="3486">
                  <c:v>-27.2812499997085</c:v>
                </c:pt>
                <c:pt idx="3487">
                  <c:v>-27.2968749997084</c:v>
                </c:pt>
                <c:pt idx="3488">
                  <c:v>-27.2937499997083</c:v>
                </c:pt>
                <c:pt idx="3489">
                  <c:v>-27.328124999708301</c:v>
                </c:pt>
                <c:pt idx="3490">
                  <c:v>-27.331249999708199</c:v>
                </c:pt>
                <c:pt idx="3491">
                  <c:v>-27.331249999708099</c:v>
                </c:pt>
                <c:pt idx="3492">
                  <c:v>-27.331249999708</c:v>
                </c:pt>
                <c:pt idx="3493">
                  <c:v>-27.387499999708002</c:v>
                </c:pt>
                <c:pt idx="3494">
                  <c:v>-27.343749999707899</c:v>
                </c:pt>
                <c:pt idx="3495">
                  <c:v>-27.356249999707799</c:v>
                </c:pt>
                <c:pt idx="3496">
                  <c:v>-27.362499999707701</c:v>
                </c:pt>
                <c:pt idx="3497">
                  <c:v>-27.3593749997077</c:v>
                </c:pt>
                <c:pt idx="3498">
                  <c:v>-27.4312499997076</c:v>
                </c:pt>
                <c:pt idx="3499">
                  <c:v>-27.434374999707501</c:v>
                </c:pt>
                <c:pt idx="3500">
                  <c:v>-27.437499999707399</c:v>
                </c:pt>
                <c:pt idx="3501">
                  <c:v>-27.437499999707299</c:v>
                </c:pt>
                <c:pt idx="3502">
                  <c:v>-27.4406249997073</c:v>
                </c:pt>
                <c:pt idx="3503">
                  <c:v>-27.434374999707199</c:v>
                </c:pt>
                <c:pt idx="3504">
                  <c:v>-27.431249999707099</c:v>
                </c:pt>
                <c:pt idx="3505">
                  <c:v>-27.421874999707001</c:v>
                </c:pt>
                <c:pt idx="3506">
                  <c:v>-27.4187499997069</c:v>
                </c:pt>
                <c:pt idx="3507">
                  <c:v>-27.340624999706801</c:v>
                </c:pt>
                <c:pt idx="3508">
                  <c:v>-27.3374999997068</c:v>
                </c:pt>
                <c:pt idx="3509">
                  <c:v>-27.340624999706701</c:v>
                </c:pt>
                <c:pt idx="3510">
                  <c:v>-27.281249999706599</c:v>
                </c:pt>
                <c:pt idx="3511">
                  <c:v>-27.2843749997065</c:v>
                </c:pt>
                <c:pt idx="3512">
                  <c:v>-27.2499999997064</c:v>
                </c:pt>
                <c:pt idx="3513">
                  <c:v>-27.2781249997063</c:v>
                </c:pt>
                <c:pt idx="3514">
                  <c:v>-27.271874999706199</c:v>
                </c:pt>
                <c:pt idx="3515">
                  <c:v>-27.2562499997061</c:v>
                </c:pt>
                <c:pt idx="3516">
                  <c:v>-27.249999999706102</c:v>
                </c:pt>
                <c:pt idx="3517">
                  <c:v>-27.215624999706002</c:v>
                </c:pt>
                <c:pt idx="3518">
                  <c:v>-27.212499999705901</c:v>
                </c:pt>
                <c:pt idx="3519">
                  <c:v>-27.1906249997058</c:v>
                </c:pt>
                <c:pt idx="3520">
                  <c:v>-27.1874999997057</c:v>
                </c:pt>
                <c:pt idx="3521">
                  <c:v>-27.218749999705601</c:v>
                </c:pt>
                <c:pt idx="3522">
                  <c:v>-27.212499999705599</c:v>
                </c:pt>
                <c:pt idx="3523">
                  <c:v>-27.206249999705499</c:v>
                </c:pt>
                <c:pt idx="3524">
                  <c:v>-27.3499999997054</c:v>
                </c:pt>
                <c:pt idx="3525">
                  <c:v>-27.293749999705302</c:v>
                </c:pt>
                <c:pt idx="3526">
                  <c:v>-27.296874999705199</c:v>
                </c:pt>
                <c:pt idx="3527">
                  <c:v>-27.293749999705099</c:v>
                </c:pt>
                <c:pt idx="3528">
                  <c:v>-27.299999999705001</c:v>
                </c:pt>
                <c:pt idx="3529">
                  <c:v>-27.303124999704998</c:v>
                </c:pt>
                <c:pt idx="3530">
                  <c:v>-27.2906249997049</c:v>
                </c:pt>
                <c:pt idx="3531">
                  <c:v>-27.284374999704799</c:v>
                </c:pt>
                <c:pt idx="3532">
                  <c:v>-27.284374999704699</c:v>
                </c:pt>
                <c:pt idx="3533">
                  <c:v>-27.328124999704599</c:v>
                </c:pt>
                <c:pt idx="3534">
                  <c:v>-27.290624999704502</c:v>
                </c:pt>
                <c:pt idx="3535">
                  <c:v>-27.278124999704399</c:v>
                </c:pt>
                <c:pt idx="3536">
                  <c:v>-27.290624999704299</c:v>
                </c:pt>
                <c:pt idx="3537">
                  <c:v>-27.299999999704202</c:v>
                </c:pt>
                <c:pt idx="3538">
                  <c:v>-27.309374999704101</c:v>
                </c:pt>
                <c:pt idx="3539">
                  <c:v>-27.143749999703999</c:v>
                </c:pt>
                <c:pt idx="3540">
                  <c:v>-27.278124999703799</c:v>
                </c:pt>
                <c:pt idx="3541">
                  <c:v>-27.287499999703702</c:v>
                </c:pt>
                <c:pt idx="3542">
                  <c:v>-27.296874999703601</c:v>
                </c:pt>
                <c:pt idx="3543">
                  <c:v>-27.287499999703499</c:v>
                </c:pt>
                <c:pt idx="3544">
                  <c:v>-27.309374999703401</c:v>
                </c:pt>
                <c:pt idx="3545">
                  <c:v>-27.3031249997033</c:v>
                </c:pt>
                <c:pt idx="3546">
                  <c:v>-27.296874999703199</c:v>
                </c:pt>
                <c:pt idx="3547">
                  <c:v>-27.278124999703099</c:v>
                </c:pt>
                <c:pt idx="3548">
                  <c:v>-27.043749999703</c:v>
                </c:pt>
                <c:pt idx="3549">
                  <c:v>-27.046874999702901</c:v>
                </c:pt>
                <c:pt idx="3550">
                  <c:v>-27.037499999702799</c:v>
                </c:pt>
                <c:pt idx="3551">
                  <c:v>-27.0218749997027</c:v>
                </c:pt>
                <c:pt idx="3552">
                  <c:v>-27.043749999702602</c:v>
                </c:pt>
                <c:pt idx="3553">
                  <c:v>-26.9718749997025</c:v>
                </c:pt>
                <c:pt idx="3554">
                  <c:v>-26.993749999702398</c:v>
                </c:pt>
                <c:pt idx="3555">
                  <c:v>-26.978124999702299</c:v>
                </c:pt>
                <c:pt idx="3556">
                  <c:v>-26.971874999702301</c:v>
                </c:pt>
                <c:pt idx="3557">
                  <c:v>-26.956249999702202</c:v>
                </c:pt>
                <c:pt idx="3558">
                  <c:v>-26.943749999702099</c:v>
                </c:pt>
                <c:pt idx="3559">
                  <c:v>-26.931249999702001</c:v>
                </c:pt>
                <c:pt idx="3560">
                  <c:v>-26.8937499997019</c:v>
                </c:pt>
                <c:pt idx="3561">
                  <c:v>-26.899999999701901</c:v>
                </c:pt>
                <c:pt idx="3562">
                  <c:v>-26.887499999701799</c:v>
                </c:pt>
                <c:pt idx="3563">
                  <c:v>-26.878124999701701</c:v>
                </c:pt>
                <c:pt idx="3564">
                  <c:v>-26.865624999701701</c:v>
                </c:pt>
                <c:pt idx="3565">
                  <c:v>-26.8593749997016</c:v>
                </c:pt>
                <c:pt idx="3566">
                  <c:v>-26.849999999701499</c:v>
                </c:pt>
                <c:pt idx="3567">
                  <c:v>-26.843749999701501</c:v>
                </c:pt>
                <c:pt idx="3568">
                  <c:v>-26.849999999701399</c:v>
                </c:pt>
                <c:pt idx="3569">
                  <c:v>-26.856249999701401</c:v>
                </c:pt>
                <c:pt idx="3570">
                  <c:v>-26.862499999701299</c:v>
                </c:pt>
                <c:pt idx="3571">
                  <c:v>-26.862499999701299</c:v>
                </c:pt>
                <c:pt idx="3572">
                  <c:v>-26.856249999701198</c:v>
                </c:pt>
                <c:pt idx="3573">
                  <c:v>-26.8624999997011</c:v>
                </c:pt>
                <c:pt idx="3574">
                  <c:v>-26.865624999701101</c:v>
                </c:pt>
                <c:pt idx="3575">
                  <c:v>-26.871874999700999</c:v>
                </c:pt>
                <c:pt idx="3576">
                  <c:v>-26.878124999701001</c:v>
                </c:pt>
                <c:pt idx="3577">
                  <c:v>-26.881249999700898</c:v>
                </c:pt>
                <c:pt idx="3578">
                  <c:v>-26.884374999700899</c:v>
                </c:pt>
                <c:pt idx="3579">
                  <c:v>-26.921874999700801</c:v>
                </c:pt>
                <c:pt idx="3580">
                  <c:v>-26.8843749997008</c:v>
                </c:pt>
                <c:pt idx="3581">
                  <c:v>-26.8968749997007</c:v>
                </c:pt>
                <c:pt idx="3582">
                  <c:v>-26.890624999700702</c:v>
                </c:pt>
                <c:pt idx="3583">
                  <c:v>-26.890624999700599</c:v>
                </c:pt>
                <c:pt idx="3584">
                  <c:v>-26.9124999997006</c:v>
                </c:pt>
                <c:pt idx="3585">
                  <c:v>-26.915624999700501</c:v>
                </c:pt>
                <c:pt idx="3586">
                  <c:v>-26.918749999700498</c:v>
                </c:pt>
                <c:pt idx="3587">
                  <c:v>-26.915624999700398</c:v>
                </c:pt>
                <c:pt idx="3588">
                  <c:v>-26.912499999700401</c:v>
                </c:pt>
                <c:pt idx="3589">
                  <c:v>-26.912499999700302</c:v>
                </c:pt>
                <c:pt idx="3590">
                  <c:v>-26.912499999700302</c:v>
                </c:pt>
                <c:pt idx="3591">
                  <c:v>-26.9031249997002</c:v>
                </c:pt>
                <c:pt idx="3592">
                  <c:v>-26.899999999700199</c:v>
                </c:pt>
                <c:pt idx="3593">
                  <c:v>-26.871874999700101</c:v>
                </c:pt>
                <c:pt idx="3594">
                  <c:v>-26.856249999700101</c:v>
                </c:pt>
                <c:pt idx="3595">
                  <c:v>-26.874999999700002</c:v>
                </c:pt>
                <c:pt idx="3596">
                  <c:v>-26.8499999997</c:v>
                </c:pt>
                <c:pt idx="3597">
                  <c:v>-26.843749999699899</c:v>
                </c:pt>
                <c:pt idx="3598">
                  <c:v>-26.837499999699901</c:v>
                </c:pt>
                <c:pt idx="3599">
                  <c:v>-26.8468749996998</c:v>
                </c:pt>
                <c:pt idx="3600">
                  <c:v>-26.809374999699699</c:v>
                </c:pt>
                <c:pt idx="3601">
                  <c:v>-26.837499999699698</c:v>
                </c:pt>
                <c:pt idx="3602">
                  <c:v>-26.8406249996996</c:v>
                </c:pt>
                <c:pt idx="3603">
                  <c:v>-26.818749999699602</c:v>
                </c:pt>
                <c:pt idx="3604">
                  <c:v>-26.812499999699501</c:v>
                </c:pt>
                <c:pt idx="3605">
                  <c:v>-26.812499999699501</c:v>
                </c:pt>
                <c:pt idx="3606">
                  <c:v>-26.8062499996994</c:v>
                </c:pt>
                <c:pt idx="3607">
                  <c:v>-26.799999999699399</c:v>
                </c:pt>
                <c:pt idx="3608">
                  <c:v>-26.799999999699299</c:v>
                </c:pt>
                <c:pt idx="3609">
                  <c:v>-26.799999999699299</c:v>
                </c:pt>
                <c:pt idx="3610">
                  <c:v>-26.7562499996992</c:v>
                </c:pt>
                <c:pt idx="3611">
                  <c:v>-26.796874999699199</c:v>
                </c:pt>
                <c:pt idx="3612">
                  <c:v>-26.793749999699202</c:v>
                </c:pt>
                <c:pt idx="3613">
                  <c:v>-26.7999999996991</c:v>
                </c:pt>
                <c:pt idx="3614">
                  <c:v>-26.806249999699101</c:v>
                </c:pt>
                <c:pt idx="3615">
                  <c:v>-26.806249999698998</c:v>
                </c:pt>
                <c:pt idx="3616">
                  <c:v>-26.809374999698999</c:v>
                </c:pt>
                <c:pt idx="3617">
                  <c:v>-26.8124999996989</c:v>
                </c:pt>
                <c:pt idx="3618">
                  <c:v>-26.821874999698899</c:v>
                </c:pt>
                <c:pt idx="3619">
                  <c:v>-26.8281249996989</c:v>
                </c:pt>
                <c:pt idx="3620">
                  <c:v>-26.815624999698802</c:v>
                </c:pt>
                <c:pt idx="3621">
                  <c:v>-26.799999999698802</c:v>
                </c:pt>
                <c:pt idx="3622">
                  <c:v>-26.812499999698801</c:v>
                </c:pt>
                <c:pt idx="3623">
                  <c:v>-26.824999999698701</c:v>
                </c:pt>
                <c:pt idx="3624">
                  <c:v>-26.828124999698701</c:v>
                </c:pt>
                <c:pt idx="3625">
                  <c:v>-26.812499999698598</c:v>
                </c:pt>
                <c:pt idx="3626">
                  <c:v>-26.821874999698601</c:v>
                </c:pt>
                <c:pt idx="3627">
                  <c:v>-26.824999999698601</c:v>
                </c:pt>
                <c:pt idx="3628">
                  <c:v>-26.8187499996985</c:v>
                </c:pt>
                <c:pt idx="3629">
                  <c:v>-26.8187499996985</c:v>
                </c:pt>
                <c:pt idx="3630">
                  <c:v>-26.812499999698499</c:v>
                </c:pt>
                <c:pt idx="3631">
                  <c:v>-26.7999999996984</c:v>
                </c:pt>
                <c:pt idx="3632">
                  <c:v>-26.7999999996984</c:v>
                </c:pt>
                <c:pt idx="3633">
                  <c:v>-26.806249999698299</c:v>
                </c:pt>
                <c:pt idx="3634">
                  <c:v>-26.799999999698301</c:v>
                </c:pt>
                <c:pt idx="3635">
                  <c:v>-26.796874999698201</c:v>
                </c:pt>
                <c:pt idx="3636">
                  <c:v>-26.784374999698201</c:v>
                </c:pt>
                <c:pt idx="3637">
                  <c:v>-26.771874999698198</c:v>
                </c:pt>
                <c:pt idx="3638">
                  <c:v>-26.771874999698099</c:v>
                </c:pt>
                <c:pt idx="3639">
                  <c:v>-26.749999999698101</c:v>
                </c:pt>
                <c:pt idx="3640">
                  <c:v>-26.734374999698101</c:v>
                </c:pt>
                <c:pt idx="3641">
                  <c:v>-26.743749999698</c:v>
                </c:pt>
                <c:pt idx="3642">
                  <c:v>-26.706249999697999</c:v>
                </c:pt>
                <c:pt idx="3643">
                  <c:v>-26.687499999698002</c:v>
                </c:pt>
                <c:pt idx="3644">
                  <c:v>-26.6624999996979</c:v>
                </c:pt>
                <c:pt idx="3645">
                  <c:v>-26.656249999697899</c:v>
                </c:pt>
                <c:pt idx="3646">
                  <c:v>-26.649999999697901</c:v>
                </c:pt>
                <c:pt idx="3647">
                  <c:v>-26.6312499996978</c:v>
                </c:pt>
                <c:pt idx="3648">
                  <c:v>-26.618749999697801</c:v>
                </c:pt>
                <c:pt idx="3649">
                  <c:v>-26.606249999697699</c:v>
                </c:pt>
                <c:pt idx="3650">
                  <c:v>-26.599999999697701</c:v>
                </c:pt>
                <c:pt idx="3651">
                  <c:v>-26.587499999697702</c:v>
                </c:pt>
                <c:pt idx="3652">
                  <c:v>-26.574999999697599</c:v>
                </c:pt>
                <c:pt idx="3653">
                  <c:v>-26.5624999996976</c:v>
                </c:pt>
                <c:pt idx="3654">
                  <c:v>-26.540624999697599</c:v>
                </c:pt>
                <c:pt idx="3655">
                  <c:v>-26.524999999697499</c:v>
                </c:pt>
                <c:pt idx="3656">
                  <c:v>-26.515624999697501</c:v>
                </c:pt>
                <c:pt idx="3657">
                  <c:v>-26.506249999697499</c:v>
                </c:pt>
                <c:pt idx="3658">
                  <c:v>-26.4624999996974</c:v>
                </c:pt>
                <c:pt idx="3659">
                  <c:v>-26.453124999697401</c:v>
                </c:pt>
                <c:pt idx="3660">
                  <c:v>-26.440624999697398</c:v>
                </c:pt>
                <c:pt idx="3661">
                  <c:v>-26.4468749996973</c:v>
                </c:pt>
                <c:pt idx="3662">
                  <c:v>-26.4281249996973</c:v>
                </c:pt>
                <c:pt idx="3663">
                  <c:v>-26.409374999697299</c:v>
                </c:pt>
                <c:pt idx="3664">
                  <c:v>-26.378124999697199</c:v>
                </c:pt>
                <c:pt idx="3665">
                  <c:v>-26.378124999697199</c:v>
                </c:pt>
                <c:pt idx="3666">
                  <c:v>-26.337499999697201</c:v>
                </c:pt>
                <c:pt idx="3667">
                  <c:v>-26.2843749996971</c:v>
                </c:pt>
                <c:pt idx="3668">
                  <c:v>-26.271874999697101</c:v>
                </c:pt>
                <c:pt idx="3669">
                  <c:v>-26.2531249996971</c:v>
                </c:pt>
                <c:pt idx="3670">
                  <c:v>-26.228124999697101</c:v>
                </c:pt>
                <c:pt idx="3671">
                  <c:v>-26.228124999696998</c:v>
                </c:pt>
                <c:pt idx="3672">
                  <c:v>-26.203124999697</c:v>
                </c:pt>
                <c:pt idx="3673">
                  <c:v>-26.181249999696998</c:v>
                </c:pt>
                <c:pt idx="3674">
                  <c:v>-26.165624999696998</c:v>
                </c:pt>
                <c:pt idx="3675">
                  <c:v>-26.149999999696998</c:v>
                </c:pt>
                <c:pt idx="3676">
                  <c:v>-26.1249999996969</c:v>
                </c:pt>
                <c:pt idx="3677">
                  <c:v>-26.096874999696901</c:v>
                </c:pt>
                <c:pt idx="3678">
                  <c:v>-26.068749999696902</c:v>
                </c:pt>
                <c:pt idx="3679">
                  <c:v>-26.0156249996969</c:v>
                </c:pt>
                <c:pt idx="3680">
                  <c:v>-25.993749999696899</c:v>
                </c:pt>
                <c:pt idx="3681">
                  <c:v>-25.971874999696801</c:v>
                </c:pt>
                <c:pt idx="3682">
                  <c:v>-25.937499999696801</c:v>
                </c:pt>
                <c:pt idx="3683">
                  <c:v>-25.915624999696799</c:v>
                </c:pt>
                <c:pt idx="3684">
                  <c:v>-25.9031249996968</c:v>
                </c:pt>
                <c:pt idx="3685">
                  <c:v>-25.874999999696801</c:v>
                </c:pt>
                <c:pt idx="3686">
                  <c:v>-25.843749999696801</c:v>
                </c:pt>
                <c:pt idx="3687">
                  <c:v>-25.8218749996967</c:v>
                </c:pt>
                <c:pt idx="3688">
                  <c:v>-25.796874999696701</c:v>
                </c:pt>
                <c:pt idx="3689">
                  <c:v>-25.762499999696701</c:v>
                </c:pt>
                <c:pt idx="3690">
                  <c:v>-25.7437499996967</c:v>
                </c:pt>
                <c:pt idx="3691">
                  <c:v>-25.687499999696598</c:v>
                </c:pt>
                <c:pt idx="3692">
                  <c:v>-25.659374999696599</c:v>
                </c:pt>
                <c:pt idx="3693">
                  <c:v>-25.637499999696601</c:v>
                </c:pt>
                <c:pt idx="3694">
                  <c:v>-25.6156249996966</c:v>
                </c:pt>
                <c:pt idx="3695">
                  <c:v>-25.590624999696601</c:v>
                </c:pt>
                <c:pt idx="3696">
                  <c:v>-25.565624999696599</c:v>
                </c:pt>
                <c:pt idx="3697">
                  <c:v>-25.540624999696501</c:v>
                </c:pt>
                <c:pt idx="3698">
                  <c:v>-25.5218749996965</c:v>
                </c:pt>
                <c:pt idx="3699">
                  <c:v>-25.4906249996965</c:v>
                </c:pt>
                <c:pt idx="3700">
                  <c:v>-25.471874999696499</c:v>
                </c:pt>
                <c:pt idx="3701">
                  <c:v>-25.446874999696501</c:v>
                </c:pt>
                <c:pt idx="3702">
                  <c:v>-25.421874999696399</c:v>
                </c:pt>
                <c:pt idx="3703">
                  <c:v>-25.3624999996964</c:v>
                </c:pt>
                <c:pt idx="3704">
                  <c:v>-25.328124999696399</c:v>
                </c:pt>
                <c:pt idx="3705">
                  <c:v>-25.306249999696401</c:v>
                </c:pt>
                <c:pt idx="3706">
                  <c:v>-25.271874999696401</c:v>
                </c:pt>
                <c:pt idx="3707">
                  <c:v>-25.2374999996964</c:v>
                </c:pt>
                <c:pt idx="3708">
                  <c:v>-25.2031249996963</c:v>
                </c:pt>
                <c:pt idx="3709">
                  <c:v>-25.1718749996963</c:v>
                </c:pt>
                <c:pt idx="3710">
                  <c:v>-25.1406249996963</c:v>
                </c:pt>
                <c:pt idx="3711">
                  <c:v>-25.103124999696298</c:v>
                </c:pt>
                <c:pt idx="3712">
                  <c:v>-25.0781249996962</c:v>
                </c:pt>
                <c:pt idx="3713">
                  <c:v>-25.0468749996962</c:v>
                </c:pt>
                <c:pt idx="3714">
                  <c:v>-24.971874999696201</c:v>
                </c:pt>
                <c:pt idx="3715">
                  <c:v>-24.943749999696202</c:v>
                </c:pt>
                <c:pt idx="3716">
                  <c:v>-24.915624999696199</c:v>
                </c:pt>
                <c:pt idx="3717">
                  <c:v>-24.8874999996961</c:v>
                </c:pt>
                <c:pt idx="3718">
                  <c:v>-24.859374999696101</c:v>
                </c:pt>
                <c:pt idx="3719">
                  <c:v>-24.8093749996961</c:v>
                </c:pt>
                <c:pt idx="3720">
                  <c:v>-24.787499999696099</c:v>
                </c:pt>
                <c:pt idx="3721">
                  <c:v>-24.753124999695999</c:v>
                </c:pt>
                <c:pt idx="3722">
                  <c:v>-24.731249999696001</c:v>
                </c:pt>
                <c:pt idx="3723">
                  <c:v>-24.696874999696</c:v>
                </c:pt>
                <c:pt idx="3724">
                  <c:v>-24.671874999696001</c:v>
                </c:pt>
                <c:pt idx="3725">
                  <c:v>-24.6499999996959</c:v>
                </c:pt>
                <c:pt idx="3726">
                  <c:v>-24.596874999695899</c:v>
                </c:pt>
                <c:pt idx="3727">
                  <c:v>-24.574999999695901</c:v>
                </c:pt>
                <c:pt idx="3728">
                  <c:v>-24.5562499996959</c:v>
                </c:pt>
                <c:pt idx="3729">
                  <c:v>-24.546874999695898</c:v>
                </c:pt>
                <c:pt idx="3730">
                  <c:v>-24.524999999695801</c:v>
                </c:pt>
                <c:pt idx="3731">
                  <c:v>-24.5031249996958</c:v>
                </c:pt>
                <c:pt idx="3732">
                  <c:v>-24.484374999695799</c:v>
                </c:pt>
                <c:pt idx="3733">
                  <c:v>-24.4718749996958</c:v>
                </c:pt>
                <c:pt idx="3734">
                  <c:v>-24.459374999695701</c:v>
                </c:pt>
                <c:pt idx="3735">
                  <c:v>-24.4406249996957</c:v>
                </c:pt>
                <c:pt idx="3736">
                  <c:v>-24.415624999695702</c:v>
                </c:pt>
                <c:pt idx="3737">
                  <c:v>-24.3937499996957</c:v>
                </c:pt>
                <c:pt idx="3738">
                  <c:v>-24.390624999695699</c:v>
                </c:pt>
                <c:pt idx="3739">
                  <c:v>-24.343749999695699</c:v>
                </c:pt>
                <c:pt idx="3740">
                  <c:v>-24.324999999695599</c:v>
                </c:pt>
                <c:pt idx="3741">
                  <c:v>-24.299999999695601</c:v>
                </c:pt>
                <c:pt idx="3742">
                  <c:v>-24.284374999695601</c:v>
                </c:pt>
                <c:pt idx="3743">
                  <c:v>-24.262499999695599</c:v>
                </c:pt>
                <c:pt idx="3744">
                  <c:v>-24.231249999695599</c:v>
                </c:pt>
                <c:pt idx="3745">
                  <c:v>-24.2031249996956</c:v>
                </c:pt>
                <c:pt idx="3746">
                  <c:v>-24.1874999996956</c:v>
                </c:pt>
                <c:pt idx="3747">
                  <c:v>-24.162499999695601</c:v>
                </c:pt>
                <c:pt idx="3748">
                  <c:v>-24.149999999695599</c:v>
                </c:pt>
                <c:pt idx="3749">
                  <c:v>-24.1249999996956</c:v>
                </c:pt>
                <c:pt idx="3750">
                  <c:v>-24.049999999695501</c:v>
                </c:pt>
                <c:pt idx="3751">
                  <c:v>-24.024999999695499</c:v>
                </c:pt>
                <c:pt idx="3752">
                  <c:v>-24.0124999996955</c:v>
                </c:pt>
                <c:pt idx="3753">
                  <c:v>-23.971874999695501</c:v>
                </c:pt>
                <c:pt idx="3754">
                  <c:v>-23.943749999695498</c:v>
                </c:pt>
                <c:pt idx="3755">
                  <c:v>-23.9187499996955</c:v>
                </c:pt>
                <c:pt idx="3756">
                  <c:v>-23.893749999695501</c:v>
                </c:pt>
                <c:pt idx="3757">
                  <c:v>-23.8593749996955</c:v>
                </c:pt>
                <c:pt idx="3758">
                  <c:v>-23.834374999695498</c:v>
                </c:pt>
                <c:pt idx="3759">
                  <c:v>-23.806249999695499</c:v>
                </c:pt>
                <c:pt idx="3760">
                  <c:v>-23.753124999695501</c:v>
                </c:pt>
                <c:pt idx="3761">
                  <c:v>-23.737499999695501</c:v>
                </c:pt>
                <c:pt idx="3762">
                  <c:v>-23.724999999695498</c:v>
                </c:pt>
                <c:pt idx="3763">
                  <c:v>-23.712499999695599</c:v>
                </c:pt>
                <c:pt idx="3764">
                  <c:v>-23.684374999695599</c:v>
                </c:pt>
                <c:pt idx="3765">
                  <c:v>-23.6562499996956</c:v>
                </c:pt>
                <c:pt idx="3766">
                  <c:v>-23.659374999695601</c:v>
                </c:pt>
                <c:pt idx="3767">
                  <c:v>-23.668749999695599</c:v>
                </c:pt>
                <c:pt idx="3768">
                  <c:v>-23.615624999695601</c:v>
                </c:pt>
                <c:pt idx="3769">
                  <c:v>-23.603124999695599</c:v>
                </c:pt>
                <c:pt idx="3770">
                  <c:v>-23.621874999695599</c:v>
                </c:pt>
                <c:pt idx="3771">
                  <c:v>-23.615624999695601</c:v>
                </c:pt>
                <c:pt idx="3772">
                  <c:v>-23.593749999695699</c:v>
                </c:pt>
                <c:pt idx="3773">
                  <c:v>-23.5968749996957</c:v>
                </c:pt>
                <c:pt idx="3774">
                  <c:v>-23.587499999695702</c:v>
                </c:pt>
                <c:pt idx="3775">
                  <c:v>-23.5812499996957</c:v>
                </c:pt>
                <c:pt idx="3776">
                  <c:v>-23.574999999695699</c:v>
                </c:pt>
                <c:pt idx="3777">
                  <c:v>-23.559374999695699</c:v>
                </c:pt>
                <c:pt idx="3778">
                  <c:v>-23.543749999695699</c:v>
                </c:pt>
                <c:pt idx="3779">
                  <c:v>-23.546874999695699</c:v>
                </c:pt>
                <c:pt idx="3780">
                  <c:v>-23.5343749996957</c:v>
                </c:pt>
                <c:pt idx="3781">
                  <c:v>-23.528124999695802</c:v>
                </c:pt>
                <c:pt idx="3782">
                  <c:v>-23.5062499996958</c:v>
                </c:pt>
                <c:pt idx="3783">
                  <c:v>-23.515624999695799</c:v>
                </c:pt>
                <c:pt idx="3784">
                  <c:v>-23.4874999996958</c:v>
                </c:pt>
                <c:pt idx="3785">
                  <c:v>-23.4874999996958</c:v>
                </c:pt>
                <c:pt idx="3786">
                  <c:v>-23.481249999695901</c:v>
                </c:pt>
                <c:pt idx="3787">
                  <c:v>-23.471874999695899</c:v>
                </c:pt>
                <c:pt idx="3788">
                  <c:v>-23.456249999695899</c:v>
                </c:pt>
                <c:pt idx="3789">
                  <c:v>-23.437499999695898</c:v>
                </c:pt>
                <c:pt idx="3790">
                  <c:v>-23.418749999695901</c:v>
                </c:pt>
                <c:pt idx="3791">
                  <c:v>-23.399999999696</c:v>
                </c:pt>
                <c:pt idx="3792">
                  <c:v>-23.390624999696001</c:v>
                </c:pt>
                <c:pt idx="3793">
                  <c:v>-23.337499999696</c:v>
                </c:pt>
                <c:pt idx="3794">
                  <c:v>-23.290624999696</c:v>
                </c:pt>
                <c:pt idx="3795">
                  <c:v>-23.268749999696102</c:v>
                </c:pt>
                <c:pt idx="3796">
                  <c:v>-23.259374999696099</c:v>
                </c:pt>
                <c:pt idx="3797">
                  <c:v>-23.249999999696101</c:v>
                </c:pt>
                <c:pt idx="3798">
                  <c:v>-23.2187499996962</c:v>
                </c:pt>
                <c:pt idx="3799">
                  <c:v>-23.196874999696199</c:v>
                </c:pt>
                <c:pt idx="3800">
                  <c:v>-23.165624999696199</c:v>
                </c:pt>
                <c:pt idx="3801">
                  <c:v>-23.143749999696201</c:v>
                </c:pt>
                <c:pt idx="3802">
                  <c:v>-23.146874999696301</c:v>
                </c:pt>
                <c:pt idx="3803">
                  <c:v>-23.121874999696299</c:v>
                </c:pt>
                <c:pt idx="3804">
                  <c:v>-23.1093749996963</c:v>
                </c:pt>
                <c:pt idx="3805">
                  <c:v>-23.084374999696401</c:v>
                </c:pt>
                <c:pt idx="3806">
                  <c:v>-23.071874999696401</c:v>
                </c:pt>
                <c:pt idx="3807">
                  <c:v>-23.059374999696399</c:v>
                </c:pt>
                <c:pt idx="3808">
                  <c:v>-23.024999999696401</c:v>
                </c:pt>
                <c:pt idx="3809">
                  <c:v>-23.028124999696502</c:v>
                </c:pt>
                <c:pt idx="3810">
                  <c:v>-23.015624999696499</c:v>
                </c:pt>
                <c:pt idx="3811">
                  <c:v>-22.9906249996965</c:v>
                </c:pt>
                <c:pt idx="3812">
                  <c:v>-23.015624999696499</c:v>
                </c:pt>
                <c:pt idx="3813">
                  <c:v>-22.9593749996966</c:v>
                </c:pt>
                <c:pt idx="3814">
                  <c:v>-22.9437499996966</c:v>
                </c:pt>
                <c:pt idx="3815">
                  <c:v>-22.924999999696599</c:v>
                </c:pt>
                <c:pt idx="3816">
                  <c:v>-22.937499999696701</c:v>
                </c:pt>
                <c:pt idx="3817">
                  <c:v>-22.918749999696701</c:v>
                </c:pt>
                <c:pt idx="3818">
                  <c:v>-22.906249999696701</c:v>
                </c:pt>
                <c:pt idx="3819">
                  <c:v>-22.8874999996968</c:v>
                </c:pt>
                <c:pt idx="3820">
                  <c:v>-22.859374999696801</c:v>
                </c:pt>
                <c:pt idx="3821">
                  <c:v>-22.846874999696801</c:v>
                </c:pt>
                <c:pt idx="3822">
                  <c:v>-22.828124999696801</c:v>
                </c:pt>
                <c:pt idx="3823">
                  <c:v>-22.818749999696902</c:v>
                </c:pt>
                <c:pt idx="3824">
                  <c:v>-22.8093749996969</c:v>
                </c:pt>
                <c:pt idx="3825">
                  <c:v>-22.806249999696899</c:v>
                </c:pt>
                <c:pt idx="3826">
                  <c:v>-22.793749999696999</c:v>
                </c:pt>
                <c:pt idx="3827">
                  <c:v>-22.759374999696998</c:v>
                </c:pt>
                <c:pt idx="3828">
                  <c:v>-22.743749999696998</c:v>
                </c:pt>
                <c:pt idx="3829">
                  <c:v>-22.715624999697098</c:v>
                </c:pt>
                <c:pt idx="3830">
                  <c:v>-22.718749999697099</c:v>
                </c:pt>
                <c:pt idx="3831">
                  <c:v>-22.703124999697099</c:v>
                </c:pt>
                <c:pt idx="3832">
                  <c:v>-22.684374999697098</c:v>
                </c:pt>
                <c:pt idx="3833">
                  <c:v>-22.665624999697201</c:v>
                </c:pt>
                <c:pt idx="3834">
                  <c:v>-22.640624999697199</c:v>
                </c:pt>
                <c:pt idx="3835">
                  <c:v>-22.634374999697201</c:v>
                </c:pt>
                <c:pt idx="3836">
                  <c:v>-22.6156249996973</c:v>
                </c:pt>
                <c:pt idx="3837">
                  <c:v>-22.5718749996973</c:v>
                </c:pt>
                <c:pt idx="3838">
                  <c:v>-22.515624999697302</c:v>
                </c:pt>
                <c:pt idx="3839">
                  <c:v>-22.490624999697399</c:v>
                </c:pt>
                <c:pt idx="3840">
                  <c:v>-22.4937499996974</c:v>
                </c:pt>
                <c:pt idx="3841">
                  <c:v>-22.4781249996974</c:v>
                </c:pt>
                <c:pt idx="3842">
                  <c:v>-22.437499999697501</c:v>
                </c:pt>
                <c:pt idx="3843">
                  <c:v>-22.412499999697499</c:v>
                </c:pt>
                <c:pt idx="3844">
                  <c:v>-22.3874999996975</c:v>
                </c:pt>
                <c:pt idx="3845">
                  <c:v>-22.3718749996975</c:v>
                </c:pt>
                <c:pt idx="3846">
                  <c:v>-22.3437499996976</c:v>
                </c:pt>
                <c:pt idx="3847">
                  <c:v>-22.324999999697599</c:v>
                </c:pt>
                <c:pt idx="3848">
                  <c:v>-22.299999999697601</c:v>
                </c:pt>
                <c:pt idx="3849">
                  <c:v>-22.268749999697601</c:v>
                </c:pt>
                <c:pt idx="3850">
                  <c:v>-22.274999999697702</c:v>
                </c:pt>
                <c:pt idx="3851">
                  <c:v>-22.2343749996977</c:v>
                </c:pt>
                <c:pt idx="3852">
                  <c:v>-22.212499999697702</c:v>
                </c:pt>
                <c:pt idx="3853">
                  <c:v>-22.199999999697798</c:v>
                </c:pt>
                <c:pt idx="3854">
                  <c:v>-22.199999999697798</c:v>
                </c:pt>
                <c:pt idx="3855">
                  <c:v>-22.203124999697799</c:v>
                </c:pt>
                <c:pt idx="3856">
                  <c:v>-22.1781249996978</c:v>
                </c:pt>
                <c:pt idx="3857">
                  <c:v>-22.1624999996978</c:v>
                </c:pt>
                <c:pt idx="3858">
                  <c:v>-22.159374999697899</c:v>
                </c:pt>
                <c:pt idx="3859">
                  <c:v>-22.153124999697901</c:v>
                </c:pt>
                <c:pt idx="3860">
                  <c:v>-22.153124999697901</c:v>
                </c:pt>
                <c:pt idx="3861">
                  <c:v>-22.143749999697899</c:v>
                </c:pt>
                <c:pt idx="3862">
                  <c:v>-22.106249999697901</c:v>
                </c:pt>
                <c:pt idx="3863">
                  <c:v>-22.112499999697999</c:v>
                </c:pt>
                <c:pt idx="3864">
                  <c:v>-22.081249999697999</c:v>
                </c:pt>
                <c:pt idx="3865">
                  <c:v>-22.109374999698002</c:v>
                </c:pt>
                <c:pt idx="3866">
                  <c:v>-22.106249999698001</c:v>
                </c:pt>
                <c:pt idx="3867">
                  <c:v>-22.109374999698002</c:v>
                </c:pt>
                <c:pt idx="3868">
                  <c:v>-22.0906249996981</c:v>
                </c:pt>
                <c:pt idx="3869">
                  <c:v>-22.0874999996981</c:v>
                </c:pt>
                <c:pt idx="3870">
                  <c:v>-22.084374999698099</c:v>
                </c:pt>
                <c:pt idx="3871">
                  <c:v>-22.065624999698102</c:v>
                </c:pt>
                <c:pt idx="3872">
                  <c:v>-22.0749999996982</c:v>
                </c:pt>
                <c:pt idx="3873">
                  <c:v>-22.0593749996982</c:v>
                </c:pt>
                <c:pt idx="3874">
                  <c:v>-22.312499999698201</c:v>
                </c:pt>
                <c:pt idx="3875">
                  <c:v>-22.321874999698199</c:v>
                </c:pt>
                <c:pt idx="3876">
                  <c:v>-22.331249999698301</c:v>
                </c:pt>
                <c:pt idx="3877">
                  <c:v>-22.346874999698301</c:v>
                </c:pt>
                <c:pt idx="3878">
                  <c:v>-22.324999999698299</c:v>
                </c:pt>
                <c:pt idx="3879">
                  <c:v>-22.309374999698399</c:v>
                </c:pt>
                <c:pt idx="3880">
                  <c:v>-22.312499999698399</c:v>
                </c:pt>
                <c:pt idx="3881">
                  <c:v>-22.2843749996984</c:v>
                </c:pt>
                <c:pt idx="3882">
                  <c:v>-22.249999999698399</c:v>
                </c:pt>
                <c:pt idx="3883">
                  <c:v>-22.265624999698499</c:v>
                </c:pt>
                <c:pt idx="3884">
                  <c:v>-22.196874999698501</c:v>
                </c:pt>
                <c:pt idx="3885">
                  <c:v>-22.1781249996985</c:v>
                </c:pt>
                <c:pt idx="3886">
                  <c:v>-22.184374999698601</c:v>
                </c:pt>
                <c:pt idx="3887">
                  <c:v>-22.1468749996986</c:v>
                </c:pt>
                <c:pt idx="3888">
                  <c:v>-22.109374999698598</c:v>
                </c:pt>
                <c:pt idx="3889">
                  <c:v>-22.121874999698701</c:v>
                </c:pt>
                <c:pt idx="3890">
                  <c:v>-22.065624999698699</c:v>
                </c:pt>
                <c:pt idx="3891">
                  <c:v>-22.046874999698701</c:v>
                </c:pt>
                <c:pt idx="3892">
                  <c:v>-22.028124999698701</c:v>
                </c:pt>
                <c:pt idx="3893">
                  <c:v>-21.990624999698799</c:v>
                </c:pt>
                <c:pt idx="3894">
                  <c:v>-22.093749999698801</c:v>
                </c:pt>
                <c:pt idx="3895">
                  <c:v>-22.0906249996989</c:v>
                </c:pt>
                <c:pt idx="3896">
                  <c:v>-22.0749999996989</c:v>
                </c:pt>
                <c:pt idx="3897">
                  <c:v>-22.0437499996989</c:v>
                </c:pt>
                <c:pt idx="3898">
                  <c:v>-22.006249999699001</c:v>
                </c:pt>
                <c:pt idx="3899">
                  <c:v>-22.031249999699</c:v>
                </c:pt>
                <c:pt idx="3900">
                  <c:v>-21.981249999698999</c:v>
                </c:pt>
                <c:pt idx="3901">
                  <c:v>-21.996874999699099</c:v>
                </c:pt>
                <c:pt idx="3902">
                  <c:v>-21.9562499996991</c:v>
                </c:pt>
                <c:pt idx="3903">
                  <c:v>-21.949999999699202</c:v>
                </c:pt>
                <c:pt idx="3904">
                  <c:v>-21.8031249996992</c:v>
                </c:pt>
                <c:pt idx="3905">
                  <c:v>-21.743749999699201</c:v>
                </c:pt>
                <c:pt idx="3906">
                  <c:v>-21.7093749996993</c:v>
                </c:pt>
                <c:pt idx="3907">
                  <c:v>-21.7093749996993</c:v>
                </c:pt>
                <c:pt idx="3908">
                  <c:v>-21.824999999699401</c:v>
                </c:pt>
                <c:pt idx="3909">
                  <c:v>-21.771874999699399</c:v>
                </c:pt>
                <c:pt idx="3910">
                  <c:v>-21.787499999699499</c:v>
                </c:pt>
                <c:pt idx="3911">
                  <c:v>-21.7781249996995</c:v>
                </c:pt>
                <c:pt idx="3912">
                  <c:v>-21.7312499996996</c:v>
                </c:pt>
                <c:pt idx="3913">
                  <c:v>-21.6999999996996</c:v>
                </c:pt>
                <c:pt idx="3914">
                  <c:v>-21.681249999699698</c:v>
                </c:pt>
                <c:pt idx="3915">
                  <c:v>-21.6749999996997</c:v>
                </c:pt>
                <c:pt idx="3916">
                  <c:v>-21.6437499996997</c:v>
                </c:pt>
                <c:pt idx="3917">
                  <c:v>-21.587499999699801</c:v>
                </c:pt>
                <c:pt idx="3918">
                  <c:v>-21.568749999699801</c:v>
                </c:pt>
                <c:pt idx="3919">
                  <c:v>-21.543749999699902</c:v>
                </c:pt>
                <c:pt idx="3920">
                  <c:v>-21.524999999699901</c:v>
                </c:pt>
                <c:pt idx="3921">
                  <c:v>-21.487499999699999</c:v>
                </c:pt>
                <c:pt idx="3922">
                  <c:v>-21.4937499997</c:v>
                </c:pt>
                <c:pt idx="3923">
                  <c:v>-21.4937499997001</c:v>
                </c:pt>
                <c:pt idx="3924">
                  <c:v>-21.443749999700199</c:v>
                </c:pt>
                <c:pt idx="3925">
                  <c:v>-21.296874999700201</c:v>
                </c:pt>
                <c:pt idx="3926">
                  <c:v>-21.271874999700302</c:v>
                </c:pt>
                <c:pt idx="3927">
                  <c:v>-21.246874999700299</c:v>
                </c:pt>
                <c:pt idx="3928">
                  <c:v>-21.224999999700401</c:v>
                </c:pt>
                <c:pt idx="3929">
                  <c:v>-21.178124999700401</c:v>
                </c:pt>
                <c:pt idx="3930">
                  <c:v>-21.203124999700499</c:v>
                </c:pt>
                <c:pt idx="3931">
                  <c:v>-21.203124999700599</c:v>
                </c:pt>
                <c:pt idx="3932">
                  <c:v>-21.171874999700599</c:v>
                </c:pt>
                <c:pt idx="3933">
                  <c:v>-21.168749999700701</c:v>
                </c:pt>
                <c:pt idx="3934">
                  <c:v>-21.171874999700702</c:v>
                </c:pt>
                <c:pt idx="3935">
                  <c:v>-21.0906249997008</c:v>
                </c:pt>
                <c:pt idx="3936">
                  <c:v>-21.109374999700801</c:v>
                </c:pt>
                <c:pt idx="3937">
                  <c:v>-21.099999999700898</c:v>
                </c:pt>
                <c:pt idx="3938">
                  <c:v>-21.096874999700901</c:v>
                </c:pt>
                <c:pt idx="3939">
                  <c:v>-21.078124999701</c:v>
                </c:pt>
                <c:pt idx="3940">
                  <c:v>-21.0812499997011</c:v>
                </c:pt>
                <c:pt idx="3941">
                  <c:v>-21.0656249997011</c:v>
                </c:pt>
                <c:pt idx="3942">
                  <c:v>-21.074999999701198</c:v>
                </c:pt>
                <c:pt idx="3943">
                  <c:v>-21.059374999701198</c:v>
                </c:pt>
                <c:pt idx="3944">
                  <c:v>-21.0531249997013</c:v>
                </c:pt>
                <c:pt idx="3945">
                  <c:v>-21.046874999701298</c:v>
                </c:pt>
                <c:pt idx="3946">
                  <c:v>-21.037499999701399</c:v>
                </c:pt>
                <c:pt idx="3947">
                  <c:v>-21.031249999701501</c:v>
                </c:pt>
                <c:pt idx="3948">
                  <c:v>-21.015624999701501</c:v>
                </c:pt>
                <c:pt idx="3949">
                  <c:v>-20.987499999701601</c:v>
                </c:pt>
                <c:pt idx="3950">
                  <c:v>-20.9812499997016</c:v>
                </c:pt>
                <c:pt idx="3951">
                  <c:v>-20.987499999701701</c:v>
                </c:pt>
                <c:pt idx="3952">
                  <c:v>-20.981249999701799</c:v>
                </c:pt>
                <c:pt idx="3953">
                  <c:v>-20.962499999701802</c:v>
                </c:pt>
                <c:pt idx="3954">
                  <c:v>-20.962499999701901</c:v>
                </c:pt>
                <c:pt idx="3955">
                  <c:v>-20.918749999701902</c:v>
                </c:pt>
                <c:pt idx="3956">
                  <c:v>-20.937499999701998</c:v>
                </c:pt>
                <c:pt idx="3957">
                  <c:v>-20.906249999702101</c:v>
                </c:pt>
                <c:pt idx="3958">
                  <c:v>-20.903124999702101</c:v>
                </c:pt>
                <c:pt idx="3959">
                  <c:v>-20.896874999702199</c:v>
                </c:pt>
                <c:pt idx="3960">
                  <c:v>-20.884374999702199</c:v>
                </c:pt>
                <c:pt idx="3961">
                  <c:v>-20.896874999702298</c:v>
                </c:pt>
                <c:pt idx="3962">
                  <c:v>-20.8906249997024</c:v>
                </c:pt>
                <c:pt idx="3963">
                  <c:v>-20.899999999702398</c:v>
                </c:pt>
                <c:pt idx="3964">
                  <c:v>-20.884374999702501</c:v>
                </c:pt>
                <c:pt idx="3965">
                  <c:v>-20.8937499997025</c:v>
                </c:pt>
                <c:pt idx="3966">
                  <c:v>-20.921874999702599</c:v>
                </c:pt>
                <c:pt idx="3967">
                  <c:v>-20.918749999702602</c:v>
                </c:pt>
                <c:pt idx="3968">
                  <c:v>-20.8656249997027</c:v>
                </c:pt>
                <c:pt idx="3969">
                  <c:v>-20.843749999702698</c:v>
                </c:pt>
                <c:pt idx="3970">
                  <c:v>-20.846874999702798</c:v>
                </c:pt>
                <c:pt idx="3971">
                  <c:v>-20.8562499997029</c:v>
                </c:pt>
                <c:pt idx="3972">
                  <c:v>-20.834374999702899</c:v>
                </c:pt>
                <c:pt idx="3973">
                  <c:v>-20.812499999703</c:v>
                </c:pt>
                <c:pt idx="3974">
                  <c:v>-20.903124999703</c:v>
                </c:pt>
                <c:pt idx="3975">
                  <c:v>-20.8749999997031</c:v>
                </c:pt>
                <c:pt idx="3976">
                  <c:v>-20.8468749997031</c:v>
                </c:pt>
                <c:pt idx="3977">
                  <c:v>-20.8937499997032</c:v>
                </c:pt>
                <c:pt idx="3978">
                  <c:v>-20.871874999703198</c:v>
                </c:pt>
                <c:pt idx="3979">
                  <c:v>-20.859374999703299</c:v>
                </c:pt>
                <c:pt idx="3980">
                  <c:v>-20.9781249997034</c:v>
                </c:pt>
                <c:pt idx="3981">
                  <c:v>-20.921874999703402</c:v>
                </c:pt>
                <c:pt idx="3982">
                  <c:v>-20.928124999703499</c:v>
                </c:pt>
                <c:pt idx="3983">
                  <c:v>-20.9187499997036</c:v>
                </c:pt>
                <c:pt idx="3984">
                  <c:v>-20.9187499997036</c:v>
                </c:pt>
                <c:pt idx="3985">
                  <c:v>-20.9062499997037</c:v>
                </c:pt>
                <c:pt idx="3986">
                  <c:v>-20.881249999703702</c:v>
                </c:pt>
                <c:pt idx="3987">
                  <c:v>-20.903124999703799</c:v>
                </c:pt>
                <c:pt idx="3988">
                  <c:v>-20.890624999703899</c:v>
                </c:pt>
                <c:pt idx="3989">
                  <c:v>-20.8812499997039</c:v>
                </c:pt>
                <c:pt idx="3990">
                  <c:v>-20.890624999703999</c:v>
                </c:pt>
                <c:pt idx="3991">
                  <c:v>-20.871874999704101</c:v>
                </c:pt>
                <c:pt idx="3992">
                  <c:v>-20.871874999704101</c:v>
                </c:pt>
                <c:pt idx="3993">
                  <c:v>-20.8531249997042</c:v>
                </c:pt>
                <c:pt idx="3994">
                  <c:v>-20.896874999704298</c:v>
                </c:pt>
                <c:pt idx="3995">
                  <c:v>-20.884374999704299</c:v>
                </c:pt>
                <c:pt idx="3996">
                  <c:v>-20.868749999704399</c:v>
                </c:pt>
                <c:pt idx="3997">
                  <c:v>-20.859374999704499</c:v>
                </c:pt>
                <c:pt idx="3998">
                  <c:v>-20.8468749997045</c:v>
                </c:pt>
                <c:pt idx="3999">
                  <c:v>-20.837499999704601</c:v>
                </c:pt>
                <c:pt idx="4000">
                  <c:v>-20.831249999704699</c:v>
                </c:pt>
                <c:pt idx="4001">
                  <c:v>-20.8187499997047</c:v>
                </c:pt>
                <c:pt idx="4002">
                  <c:v>-20.799999999704799</c:v>
                </c:pt>
                <c:pt idx="4003">
                  <c:v>-20.7937499997049</c:v>
                </c:pt>
                <c:pt idx="4004">
                  <c:v>-20.7781249997049</c:v>
                </c:pt>
                <c:pt idx="4005">
                  <c:v>-20.774999999704999</c:v>
                </c:pt>
                <c:pt idx="4006">
                  <c:v>-20.824999999705099</c:v>
                </c:pt>
                <c:pt idx="4007">
                  <c:v>-20.868749999705202</c:v>
                </c:pt>
                <c:pt idx="4008">
                  <c:v>-20.853124999705202</c:v>
                </c:pt>
                <c:pt idx="4009">
                  <c:v>-20.8312499997053</c:v>
                </c:pt>
                <c:pt idx="4010">
                  <c:v>-20.765624999705398</c:v>
                </c:pt>
                <c:pt idx="4011">
                  <c:v>-20.737499999705399</c:v>
                </c:pt>
                <c:pt idx="4012">
                  <c:v>-20.746874999705501</c:v>
                </c:pt>
                <c:pt idx="4013">
                  <c:v>-20.743749999705599</c:v>
                </c:pt>
                <c:pt idx="4014">
                  <c:v>-20.740624999705702</c:v>
                </c:pt>
                <c:pt idx="4015">
                  <c:v>-20.756249999705702</c:v>
                </c:pt>
                <c:pt idx="4016">
                  <c:v>-20.746874999705799</c:v>
                </c:pt>
                <c:pt idx="4017">
                  <c:v>-20.724999999705901</c:v>
                </c:pt>
                <c:pt idx="4018">
                  <c:v>-20.768749999705999</c:v>
                </c:pt>
                <c:pt idx="4019">
                  <c:v>-20.762499999706002</c:v>
                </c:pt>
                <c:pt idx="4020">
                  <c:v>-20.7437499997061</c:v>
                </c:pt>
                <c:pt idx="4021">
                  <c:v>-20.7593749997062</c:v>
                </c:pt>
                <c:pt idx="4022">
                  <c:v>-20.756249999706299</c:v>
                </c:pt>
                <c:pt idx="4023">
                  <c:v>-20.774999999706399</c:v>
                </c:pt>
                <c:pt idx="4024">
                  <c:v>-20.790624999706498</c:v>
                </c:pt>
                <c:pt idx="4025">
                  <c:v>-20.7999999997065</c:v>
                </c:pt>
                <c:pt idx="4026">
                  <c:v>-20.7999999997066</c:v>
                </c:pt>
                <c:pt idx="4027">
                  <c:v>-20.824999999706701</c:v>
                </c:pt>
                <c:pt idx="4028">
                  <c:v>-20.8374999997068</c:v>
                </c:pt>
                <c:pt idx="4029">
                  <c:v>-20.849999999706899</c:v>
                </c:pt>
                <c:pt idx="4030">
                  <c:v>-20.862499999707001</c:v>
                </c:pt>
                <c:pt idx="4031">
                  <c:v>-20.868749999707099</c:v>
                </c:pt>
                <c:pt idx="4032">
                  <c:v>-20.8749999997072</c:v>
                </c:pt>
                <c:pt idx="4033">
                  <c:v>-20.874999999707299</c:v>
                </c:pt>
                <c:pt idx="4034">
                  <c:v>-20.878124999707399</c:v>
                </c:pt>
                <c:pt idx="4035">
                  <c:v>-20.8843749997075</c:v>
                </c:pt>
                <c:pt idx="4036">
                  <c:v>-20.8843749997076</c:v>
                </c:pt>
                <c:pt idx="4037">
                  <c:v>-20.896874999707698</c:v>
                </c:pt>
                <c:pt idx="4038">
                  <c:v>-20.884374999707799</c:v>
                </c:pt>
                <c:pt idx="4039">
                  <c:v>-20.896874999707901</c:v>
                </c:pt>
                <c:pt idx="4040">
                  <c:v>-20.884374999708101</c:v>
                </c:pt>
                <c:pt idx="4041">
                  <c:v>-20.890624999708201</c:v>
                </c:pt>
                <c:pt idx="4042">
                  <c:v>-20.884374999708299</c:v>
                </c:pt>
                <c:pt idx="4043">
                  <c:v>-20.878124999708401</c:v>
                </c:pt>
                <c:pt idx="4044">
                  <c:v>-20.834374999708501</c:v>
                </c:pt>
                <c:pt idx="4045">
                  <c:v>-20.840624999708599</c:v>
                </c:pt>
                <c:pt idx="4046">
                  <c:v>-20.9249999997087</c:v>
                </c:pt>
                <c:pt idx="4047">
                  <c:v>-20.874999999708798</c:v>
                </c:pt>
                <c:pt idx="4048">
                  <c:v>-20.931249999708999</c:v>
                </c:pt>
                <c:pt idx="4049">
                  <c:v>-20.912499999709102</c:v>
                </c:pt>
                <c:pt idx="4050">
                  <c:v>-20.931249999709198</c:v>
                </c:pt>
                <c:pt idx="4051">
                  <c:v>-20.912499999709301</c:v>
                </c:pt>
                <c:pt idx="4052">
                  <c:v>-20.918749999709402</c:v>
                </c:pt>
                <c:pt idx="4053">
                  <c:v>-20.878124999709499</c:v>
                </c:pt>
                <c:pt idx="4054">
                  <c:v>-20.896874999709699</c:v>
                </c:pt>
                <c:pt idx="4055">
                  <c:v>-20.8906249997098</c:v>
                </c:pt>
                <c:pt idx="4056">
                  <c:v>-20.9093749997099</c:v>
                </c:pt>
                <c:pt idx="4057">
                  <c:v>-20.890624999709999</c:v>
                </c:pt>
                <c:pt idx="4058">
                  <c:v>-20.8999999997102</c:v>
                </c:pt>
                <c:pt idx="4059">
                  <c:v>-20.912499999710299</c:v>
                </c:pt>
                <c:pt idx="4060">
                  <c:v>-20.9499999997104</c:v>
                </c:pt>
                <c:pt idx="4061">
                  <c:v>-20.965624999710599</c:v>
                </c:pt>
                <c:pt idx="4062">
                  <c:v>-20.953124999710699</c:v>
                </c:pt>
                <c:pt idx="4063">
                  <c:v>-21.015624999710798</c:v>
                </c:pt>
                <c:pt idx="4064">
                  <c:v>-21.028124999711</c:v>
                </c:pt>
                <c:pt idx="4065">
                  <c:v>-21.0281249997111</c:v>
                </c:pt>
                <c:pt idx="4066">
                  <c:v>-21.0781249997112</c:v>
                </c:pt>
                <c:pt idx="4067">
                  <c:v>-21.078124999711399</c:v>
                </c:pt>
                <c:pt idx="4068">
                  <c:v>-21.1031249997115</c:v>
                </c:pt>
                <c:pt idx="4069">
                  <c:v>-21.128124999711599</c:v>
                </c:pt>
                <c:pt idx="4070">
                  <c:v>-21.1531249997118</c:v>
                </c:pt>
                <c:pt idx="4071">
                  <c:v>-21.1718749997119</c:v>
                </c:pt>
                <c:pt idx="4072">
                  <c:v>-21.209374999712001</c:v>
                </c:pt>
                <c:pt idx="4073">
                  <c:v>-21.234374999712099</c:v>
                </c:pt>
                <c:pt idx="4074">
                  <c:v>-21.253124999712298</c:v>
                </c:pt>
                <c:pt idx="4075">
                  <c:v>-21.253124999712401</c:v>
                </c:pt>
                <c:pt idx="4076">
                  <c:v>-21.2656249997125</c:v>
                </c:pt>
                <c:pt idx="4077">
                  <c:v>-21.3281249997126</c:v>
                </c:pt>
                <c:pt idx="4078">
                  <c:v>-21.3031249997128</c:v>
                </c:pt>
                <c:pt idx="4079">
                  <c:v>-21.328124999712902</c:v>
                </c:pt>
                <c:pt idx="4080">
                  <c:v>-21.353124999713</c:v>
                </c:pt>
                <c:pt idx="4081">
                  <c:v>-21.393749999713201</c:v>
                </c:pt>
                <c:pt idx="4082">
                  <c:v>-21.415624999713302</c:v>
                </c:pt>
                <c:pt idx="4083">
                  <c:v>-21.4437499997134</c:v>
                </c:pt>
                <c:pt idx="4084">
                  <c:v>-21.471874999713599</c:v>
                </c:pt>
                <c:pt idx="4085">
                  <c:v>-21.4781249997137</c:v>
                </c:pt>
                <c:pt idx="4086">
                  <c:v>-21.553124999713798</c:v>
                </c:pt>
                <c:pt idx="4087">
                  <c:v>-21.581249999713901</c:v>
                </c:pt>
                <c:pt idx="4088">
                  <c:v>-21.5968749997141</c:v>
                </c:pt>
                <c:pt idx="4089">
                  <c:v>-21.612499999714199</c:v>
                </c:pt>
                <c:pt idx="4090">
                  <c:v>-21.6656249997143</c:v>
                </c:pt>
                <c:pt idx="4091">
                  <c:v>-21.656249999714401</c:v>
                </c:pt>
                <c:pt idx="4092">
                  <c:v>-21.721874999714601</c:v>
                </c:pt>
                <c:pt idx="4093">
                  <c:v>-21.7062499997147</c:v>
                </c:pt>
                <c:pt idx="4094">
                  <c:v>-21.743749999714801</c:v>
                </c:pt>
                <c:pt idx="4095">
                  <c:v>-21.815624999714899</c:v>
                </c:pt>
                <c:pt idx="4096">
                  <c:v>-21.840624999715001</c:v>
                </c:pt>
                <c:pt idx="4097">
                  <c:v>-21.7781249997152</c:v>
                </c:pt>
                <c:pt idx="4098">
                  <c:v>-21.790624999715298</c:v>
                </c:pt>
                <c:pt idx="4099">
                  <c:v>-21.828124999715399</c:v>
                </c:pt>
                <c:pt idx="4100">
                  <c:v>-21.846874999715599</c:v>
                </c:pt>
                <c:pt idx="4101">
                  <c:v>-21.859374999715701</c:v>
                </c:pt>
                <c:pt idx="4102">
                  <c:v>-21.8874999997158</c:v>
                </c:pt>
                <c:pt idx="4103">
                  <c:v>-21.928124999715902</c:v>
                </c:pt>
                <c:pt idx="4104">
                  <c:v>-21.965624999715999</c:v>
                </c:pt>
                <c:pt idx="4105">
                  <c:v>-22.003124999716199</c:v>
                </c:pt>
                <c:pt idx="4106">
                  <c:v>-22.096874999716299</c:v>
                </c:pt>
                <c:pt idx="4107">
                  <c:v>-22.240624999716399</c:v>
                </c:pt>
                <c:pt idx="4108">
                  <c:v>-22.209374999716498</c:v>
                </c:pt>
                <c:pt idx="4109">
                  <c:v>-22.287499999716601</c:v>
                </c:pt>
                <c:pt idx="4110">
                  <c:v>-22.3156249997168</c:v>
                </c:pt>
                <c:pt idx="4111">
                  <c:v>-22.346874999716899</c:v>
                </c:pt>
                <c:pt idx="4112">
                  <c:v>-22.365624999716999</c:v>
                </c:pt>
                <c:pt idx="4113">
                  <c:v>-22.3999999997171</c:v>
                </c:pt>
                <c:pt idx="4114">
                  <c:v>-22.4187499997172</c:v>
                </c:pt>
                <c:pt idx="4115">
                  <c:v>-22.428124999717301</c:v>
                </c:pt>
                <c:pt idx="4116">
                  <c:v>-22.474999999717401</c:v>
                </c:pt>
                <c:pt idx="4117">
                  <c:v>-22.5093749997176</c:v>
                </c:pt>
                <c:pt idx="4118">
                  <c:v>-22.515624999717701</c:v>
                </c:pt>
                <c:pt idx="4119">
                  <c:v>-22.534374999717802</c:v>
                </c:pt>
                <c:pt idx="4120">
                  <c:v>-22.5593749997179</c:v>
                </c:pt>
                <c:pt idx="4121">
                  <c:v>-22.590624999717999</c:v>
                </c:pt>
                <c:pt idx="4122">
                  <c:v>-22.5968749997181</c:v>
                </c:pt>
                <c:pt idx="4123">
                  <c:v>-22.6156249997182</c:v>
                </c:pt>
                <c:pt idx="4124">
                  <c:v>-22.6343749997183</c:v>
                </c:pt>
                <c:pt idx="4125">
                  <c:v>-22.678124999718399</c:v>
                </c:pt>
                <c:pt idx="4126">
                  <c:v>-22.6999999997185</c:v>
                </c:pt>
                <c:pt idx="4127">
                  <c:v>-22.756249999718602</c:v>
                </c:pt>
                <c:pt idx="4128">
                  <c:v>-22.7843749997187</c:v>
                </c:pt>
                <c:pt idx="4129">
                  <c:v>-22.809374999718798</c:v>
                </c:pt>
                <c:pt idx="4130">
                  <c:v>-22.796874999718799</c:v>
                </c:pt>
                <c:pt idx="4131">
                  <c:v>-22.890624999718899</c:v>
                </c:pt>
                <c:pt idx="4132">
                  <c:v>-22.924999999718999</c:v>
                </c:pt>
                <c:pt idx="4133">
                  <c:v>-22.9468749997191</c:v>
                </c:pt>
                <c:pt idx="4134">
                  <c:v>-22.968749999719201</c:v>
                </c:pt>
                <c:pt idx="4135">
                  <c:v>-22.9843749997193</c:v>
                </c:pt>
                <c:pt idx="4136">
                  <c:v>-23.024999999719402</c:v>
                </c:pt>
                <c:pt idx="4137">
                  <c:v>-23.040624999719501</c:v>
                </c:pt>
                <c:pt idx="4138">
                  <c:v>-23.062499999719599</c:v>
                </c:pt>
                <c:pt idx="4139">
                  <c:v>-23.096874999719599</c:v>
                </c:pt>
                <c:pt idx="4140">
                  <c:v>-23.106249999719701</c:v>
                </c:pt>
                <c:pt idx="4141">
                  <c:v>-23.112499999719802</c:v>
                </c:pt>
                <c:pt idx="4142">
                  <c:v>-23.109374999719901</c:v>
                </c:pt>
                <c:pt idx="4143">
                  <c:v>-23.118749999719999</c:v>
                </c:pt>
                <c:pt idx="4144">
                  <c:v>-23.143749999720001</c:v>
                </c:pt>
                <c:pt idx="4145">
                  <c:v>-23.162499999720101</c:v>
                </c:pt>
                <c:pt idx="4146">
                  <c:v>-23.181249999720201</c:v>
                </c:pt>
                <c:pt idx="4147">
                  <c:v>-23.203124999720298</c:v>
                </c:pt>
                <c:pt idx="4148">
                  <c:v>-23.221874999720399</c:v>
                </c:pt>
                <c:pt idx="4149">
                  <c:v>-23.253124999720399</c:v>
                </c:pt>
                <c:pt idx="4150">
                  <c:v>-23.271874999720499</c:v>
                </c:pt>
                <c:pt idx="4151">
                  <c:v>-23.290624999720599</c:v>
                </c:pt>
                <c:pt idx="4152">
                  <c:v>-23.306249999720698</c:v>
                </c:pt>
                <c:pt idx="4153">
                  <c:v>-23.2968749997207</c:v>
                </c:pt>
                <c:pt idx="4154">
                  <c:v>-23.337499999720801</c:v>
                </c:pt>
                <c:pt idx="4155">
                  <c:v>-23.368749999720901</c:v>
                </c:pt>
                <c:pt idx="4156">
                  <c:v>-23.399999999720901</c:v>
                </c:pt>
                <c:pt idx="4157">
                  <c:v>-23.378124999720999</c:v>
                </c:pt>
                <c:pt idx="4158">
                  <c:v>-23.4312499997211</c:v>
                </c:pt>
                <c:pt idx="4159">
                  <c:v>-23.459374999721199</c:v>
                </c:pt>
                <c:pt idx="4160">
                  <c:v>-23.4343749997212</c:v>
                </c:pt>
                <c:pt idx="4161">
                  <c:v>-23.521874999721302</c:v>
                </c:pt>
                <c:pt idx="4162">
                  <c:v>-23.5468749997214</c:v>
                </c:pt>
                <c:pt idx="4163">
                  <c:v>-23.571874999721501</c:v>
                </c:pt>
                <c:pt idx="4164">
                  <c:v>-23.618749999721501</c:v>
                </c:pt>
                <c:pt idx="4165">
                  <c:v>-23.665624999721601</c:v>
                </c:pt>
                <c:pt idx="4166">
                  <c:v>-23.674999999721699</c:v>
                </c:pt>
                <c:pt idx="4167">
                  <c:v>-23.674999999721699</c:v>
                </c:pt>
                <c:pt idx="4168">
                  <c:v>-23.706249999721798</c:v>
                </c:pt>
                <c:pt idx="4169">
                  <c:v>-23.712499999721899</c:v>
                </c:pt>
                <c:pt idx="4170">
                  <c:v>-23.762499999721999</c:v>
                </c:pt>
                <c:pt idx="4171">
                  <c:v>-23.862499999722001</c:v>
                </c:pt>
                <c:pt idx="4172">
                  <c:v>-23.8749999997221</c:v>
                </c:pt>
                <c:pt idx="4173">
                  <c:v>-23.903124999722198</c:v>
                </c:pt>
                <c:pt idx="4174">
                  <c:v>-23.893749999722299</c:v>
                </c:pt>
                <c:pt idx="4175">
                  <c:v>-23.931249999722301</c:v>
                </c:pt>
                <c:pt idx="4176">
                  <c:v>-24.006249999722399</c:v>
                </c:pt>
                <c:pt idx="4177">
                  <c:v>-23.9968749997225</c:v>
                </c:pt>
                <c:pt idx="4178">
                  <c:v>-24.0437499997226</c:v>
                </c:pt>
                <c:pt idx="4179">
                  <c:v>-24.0593749997226</c:v>
                </c:pt>
                <c:pt idx="4180">
                  <c:v>-24.087499999722699</c:v>
                </c:pt>
                <c:pt idx="4181">
                  <c:v>-24.103124999722802</c:v>
                </c:pt>
                <c:pt idx="4182">
                  <c:v>-24.168749999722898</c:v>
                </c:pt>
                <c:pt idx="4183">
                  <c:v>-24.1937499997229</c:v>
                </c:pt>
                <c:pt idx="4184">
                  <c:v>-24.231249999723001</c:v>
                </c:pt>
                <c:pt idx="4185">
                  <c:v>-24.256249999723099</c:v>
                </c:pt>
                <c:pt idx="4186">
                  <c:v>-24.281249999723101</c:v>
                </c:pt>
                <c:pt idx="4187">
                  <c:v>-24.2937499997232</c:v>
                </c:pt>
                <c:pt idx="4188">
                  <c:v>-24.299999999723301</c:v>
                </c:pt>
                <c:pt idx="4189">
                  <c:v>-24.318749999723298</c:v>
                </c:pt>
                <c:pt idx="4190">
                  <c:v>-24.356249999723399</c:v>
                </c:pt>
                <c:pt idx="4191">
                  <c:v>-24.3781249997235</c:v>
                </c:pt>
                <c:pt idx="4192">
                  <c:v>-24.4281249997236</c:v>
                </c:pt>
                <c:pt idx="4193">
                  <c:v>-24.4593749997236</c:v>
                </c:pt>
                <c:pt idx="4194">
                  <c:v>-24.518749999723699</c:v>
                </c:pt>
                <c:pt idx="4195">
                  <c:v>-24.559374999723801</c:v>
                </c:pt>
                <c:pt idx="4196">
                  <c:v>-24.618749999723899</c:v>
                </c:pt>
                <c:pt idx="4197">
                  <c:v>-24.646874999723899</c:v>
                </c:pt>
                <c:pt idx="4198">
                  <c:v>-24.668749999724</c:v>
                </c:pt>
                <c:pt idx="4199">
                  <c:v>-24.728124999724098</c:v>
                </c:pt>
                <c:pt idx="4200">
                  <c:v>-24.706249999724101</c:v>
                </c:pt>
                <c:pt idx="4201">
                  <c:v>-24.771874999724201</c:v>
                </c:pt>
                <c:pt idx="4202">
                  <c:v>-24.799999999724299</c:v>
                </c:pt>
                <c:pt idx="4203">
                  <c:v>-24.790624999724301</c:v>
                </c:pt>
                <c:pt idx="4204">
                  <c:v>-24.781249999724398</c:v>
                </c:pt>
                <c:pt idx="4205">
                  <c:v>-24.803124999724499</c:v>
                </c:pt>
                <c:pt idx="4206">
                  <c:v>-24.8531249997245</c:v>
                </c:pt>
                <c:pt idx="4207">
                  <c:v>-24.896874999724599</c:v>
                </c:pt>
                <c:pt idx="4208">
                  <c:v>-24.862499999724701</c:v>
                </c:pt>
                <c:pt idx="4209">
                  <c:v>-24.903124999724799</c:v>
                </c:pt>
                <c:pt idx="4210">
                  <c:v>-24.931249999724798</c:v>
                </c:pt>
                <c:pt idx="4211">
                  <c:v>-24.962499999724901</c:v>
                </c:pt>
                <c:pt idx="4212">
                  <c:v>-25.040624999725001</c:v>
                </c:pt>
                <c:pt idx="4213">
                  <c:v>-25.0687499997251</c:v>
                </c:pt>
                <c:pt idx="4214">
                  <c:v>-25.1531249997252</c:v>
                </c:pt>
                <c:pt idx="4215">
                  <c:v>-25.159374999725198</c:v>
                </c:pt>
                <c:pt idx="4216">
                  <c:v>-25.190624999725301</c:v>
                </c:pt>
                <c:pt idx="4217">
                  <c:v>-25.206249999725401</c:v>
                </c:pt>
                <c:pt idx="4218">
                  <c:v>-25.228124999725502</c:v>
                </c:pt>
                <c:pt idx="4219">
                  <c:v>-25.262499999725598</c:v>
                </c:pt>
                <c:pt idx="4220">
                  <c:v>-25.249999999725599</c:v>
                </c:pt>
                <c:pt idx="4221">
                  <c:v>-25.312499999725699</c:v>
                </c:pt>
                <c:pt idx="4222">
                  <c:v>-25.3374999997258</c:v>
                </c:pt>
                <c:pt idx="4223">
                  <c:v>-25.362499999725902</c:v>
                </c:pt>
                <c:pt idx="4224">
                  <c:v>-25.3687499997259</c:v>
                </c:pt>
                <c:pt idx="4225">
                  <c:v>-25.415624999725999</c:v>
                </c:pt>
                <c:pt idx="4226">
                  <c:v>-25.449999999726099</c:v>
                </c:pt>
                <c:pt idx="4227">
                  <c:v>-25.4562499997262</c:v>
                </c:pt>
                <c:pt idx="4228">
                  <c:v>-25.5031249997263</c:v>
                </c:pt>
                <c:pt idx="4229">
                  <c:v>-25.4749999997263</c:v>
                </c:pt>
                <c:pt idx="4230">
                  <c:v>-25.5218749997264</c:v>
                </c:pt>
                <c:pt idx="4231">
                  <c:v>-25.5406249997265</c:v>
                </c:pt>
                <c:pt idx="4232">
                  <c:v>-25.618749999726599</c:v>
                </c:pt>
                <c:pt idx="4233">
                  <c:v>-25.578124999726601</c:v>
                </c:pt>
                <c:pt idx="4234">
                  <c:v>-25.599999999726698</c:v>
                </c:pt>
                <c:pt idx="4235">
                  <c:v>-25.6406249997268</c:v>
                </c:pt>
                <c:pt idx="4236">
                  <c:v>-25.693749999726901</c:v>
                </c:pt>
                <c:pt idx="4237">
                  <c:v>-25.799999999727</c:v>
                </c:pt>
                <c:pt idx="4238">
                  <c:v>-25.812499999726999</c:v>
                </c:pt>
                <c:pt idx="4239">
                  <c:v>-25.846874999727099</c:v>
                </c:pt>
                <c:pt idx="4240">
                  <c:v>-25.871874999727201</c:v>
                </c:pt>
                <c:pt idx="4241">
                  <c:v>-25.896874999727299</c:v>
                </c:pt>
                <c:pt idx="4242">
                  <c:v>-25.928124999727299</c:v>
                </c:pt>
                <c:pt idx="4243">
                  <c:v>-25.896874999727402</c:v>
                </c:pt>
                <c:pt idx="4244">
                  <c:v>-26.0031249997275</c:v>
                </c:pt>
                <c:pt idx="4245">
                  <c:v>-26.009374999727601</c:v>
                </c:pt>
                <c:pt idx="4246">
                  <c:v>-26.040624999727701</c:v>
                </c:pt>
                <c:pt idx="4247">
                  <c:v>-26.0531249997277</c:v>
                </c:pt>
                <c:pt idx="4248">
                  <c:v>-26.0843749997278</c:v>
                </c:pt>
                <c:pt idx="4249">
                  <c:v>-26.106249999727901</c:v>
                </c:pt>
                <c:pt idx="4250">
                  <c:v>-26.128124999728001</c:v>
                </c:pt>
                <c:pt idx="4251">
                  <c:v>-26.143749999728001</c:v>
                </c:pt>
                <c:pt idx="4252">
                  <c:v>-26.146874999728102</c:v>
                </c:pt>
                <c:pt idx="4253">
                  <c:v>-26.1749999997282</c:v>
                </c:pt>
                <c:pt idx="4254">
                  <c:v>-26.2374999997283</c:v>
                </c:pt>
                <c:pt idx="4255">
                  <c:v>-26.2374999997283</c:v>
                </c:pt>
                <c:pt idx="4256">
                  <c:v>-26.278124999728401</c:v>
                </c:pt>
                <c:pt idx="4257">
                  <c:v>-26.2437499997285</c:v>
                </c:pt>
                <c:pt idx="4258">
                  <c:v>-26.265624999728502</c:v>
                </c:pt>
                <c:pt idx="4259">
                  <c:v>-26.2781249997286</c:v>
                </c:pt>
                <c:pt idx="4260">
                  <c:v>-26.290624999728699</c:v>
                </c:pt>
                <c:pt idx="4261">
                  <c:v>-26.303124999728698</c:v>
                </c:pt>
                <c:pt idx="4262">
                  <c:v>-26.2968749997288</c:v>
                </c:pt>
                <c:pt idx="4263">
                  <c:v>-26.309374999728899</c:v>
                </c:pt>
                <c:pt idx="4264">
                  <c:v>-26.321874999728902</c:v>
                </c:pt>
                <c:pt idx="4265">
                  <c:v>-26.321874999729001</c:v>
                </c:pt>
                <c:pt idx="4266">
                  <c:v>-26.3343749997291</c:v>
                </c:pt>
                <c:pt idx="4267">
                  <c:v>-26.337499999729101</c:v>
                </c:pt>
                <c:pt idx="4268">
                  <c:v>-26.340624999729201</c:v>
                </c:pt>
                <c:pt idx="4269">
                  <c:v>-26.349999999729299</c:v>
                </c:pt>
                <c:pt idx="4270">
                  <c:v>-26.365624999729398</c:v>
                </c:pt>
                <c:pt idx="4271">
                  <c:v>-26.399999999729399</c:v>
                </c:pt>
                <c:pt idx="4272">
                  <c:v>-26.396874999729501</c:v>
                </c:pt>
                <c:pt idx="4273">
                  <c:v>-26.381249999729601</c:v>
                </c:pt>
                <c:pt idx="4274">
                  <c:v>-26.396874999729601</c:v>
                </c:pt>
                <c:pt idx="4275">
                  <c:v>-26.4124999997297</c:v>
                </c:pt>
                <c:pt idx="4276">
                  <c:v>-26.453124999729798</c:v>
                </c:pt>
                <c:pt idx="4277">
                  <c:v>-26.487499999729899</c:v>
                </c:pt>
                <c:pt idx="4278">
                  <c:v>-26.503124999729899</c:v>
                </c:pt>
                <c:pt idx="4279">
                  <c:v>-26.503124999730002</c:v>
                </c:pt>
                <c:pt idx="4280">
                  <c:v>-26.5124999997301</c:v>
                </c:pt>
                <c:pt idx="4281">
                  <c:v>-26.521874999730201</c:v>
                </c:pt>
                <c:pt idx="4282">
                  <c:v>-26.5156249997302</c:v>
                </c:pt>
                <c:pt idx="4283">
                  <c:v>-26.531249999730299</c:v>
                </c:pt>
                <c:pt idx="4284">
                  <c:v>-26.496874999730402</c:v>
                </c:pt>
                <c:pt idx="4285">
                  <c:v>-26.499999999730498</c:v>
                </c:pt>
                <c:pt idx="4286">
                  <c:v>-26.4937499997306</c:v>
                </c:pt>
                <c:pt idx="4287">
                  <c:v>-26.487499999730598</c:v>
                </c:pt>
                <c:pt idx="4288">
                  <c:v>-26.4812499997307</c:v>
                </c:pt>
                <c:pt idx="4289">
                  <c:v>-26.5281249997308</c:v>
                </c:pt>
                <c:pt idx="4290">
                  <c:v>-26.524999999730898</c:v>
                </c:pt>
                <c:pt idx="4291">
                  <c:v>-26.5156249997309</c:v>
                </c:pt>
                <c:pt idx="4292">
                  <c:v>-26.515624999730999</c:v>
                </c:pt>
                <c:pt idx="4293">
                  <c:v>-26.509374999731101</c:v>
                </c:pt>
                <c:pt idx="4294">
                  <c:v>-26.499999999731202</c:v>
                </c:pt>
                <c:pt idx="4295">
                  <c:v>-26.4812499997313</c:v>
                </c:pt>
                <c:pt idx="4296">
                  <c:v>-26.468749999731301</c:v>
                </c:pt>
                <c:pt idx="4297">
                  <c:v>-26.459374999731399</c:v>
                </c:pt>
                <c:pt idx="4298">
                  <c:v>-26.443749999731502</c:v>
                </c:pt>
                <c:pt idx="4299">
                  <c:v>-26.415624999731602</c:v>
                </c:pt>
                <c:pt idx="4300">
                  <c:v>-26.4249999997316</c:v>
                </c:pt>
                <c:pt idx="4301">
                  <c:v>-26.4093749997317</c:v>
                </c:pt>
                <c:pt idx="4302">
                  <c:v>-26.406249999731799</c:v>
                </c:pt>
                <c:pt idx="4303">
                  <c:v>-26.403124999731801</c:v>
                </c:pt>
                <c:pt idx="4304">
                  <c:v>-26.3999999997319</c:v>
                </c:pt>
                <c:pt idx="4305">
                  <c:v>-26.431249999732</c:v>
                </c:pt>
                <c:pt idx="4306">
                  <c:v>-26.428124999732098</c:v>
                </c:pt>
                <c:pt idx="4307">
                  <c:v>-26.3874999997321</c:v>
                </c:pt>
                <c:pt idx="4308">
                  <c:v>-26.396874999732201</c:v>
                </c:pt>
                <c:pt idx="4309">
                  <c:v>-26.384374999732302</c:v>
                </c:pt>
                <c:pt idx="4310">
                  <c:v>-26.371874999732299</c:v>
                </c:pt>
                <c:pt idx="4311">
                  <c:v>-26.3343749997324</c:v>
                </c:pt>
                <c:pt idx="4312">
                  <c:v>-26.3968749997325</c:v>
                </c:pt>
                <c:pt idx="4313">
                  <c:v>-26.3656249997325</c:v>
                </c:pt>
                <c:pt idx="4314">
                  <c:v>-26.2749999997326</c:v>
                </c:pt>
                <c:pt idx="4315">
                  <c:v>-26.3843749997327</c:v>
                </c:pt>
                <c:pt idx="4316">
                  <c:v>-26.3437499997328</c:v>
                </c:pt>
                <c:pt idx="4317">
                  <c:v>-26.3406249997328</c:v>
                </c:pt>
                <c:pt idx="4318">
                  <c:v>-26.337499999732898</c:v>
                </c:pt>
                <c:pt idx="4319">
                  <c:v>-26.321874999733001</c:v>
                </c:pt>
                <c:pt idx="4320">
                  <c:v>-26.3312499997331</c:v>
                </c:pt>
                <c:pt idx="4321">
                  <c:v>-26.290624999733101</c:v>
                </c:pt>
                <c:pt idx="4322">
                  <c:v>-26.249999999733198</c:v>
                </c:pt>
                <c:pt idx="4323">
                  <c:v>-26.284374999733298</c:v>
                </c:pt>
                <c:pt idx="4324">
                  <c:v>-26.287499999733299</c:v>
                </c:pt>
                <c:pt idx="4325">
                  <c:v>-26.2781249997334</c:v>
                </c:pt>
                <c:pt idx="4326">
                  <c:v>-26.256249999733502</c:v>
                </c:pt>
                <c:pt idx="4327">
                  <c:v>-26.221874999733501</c:v>
                </c:pt>
                <c:pt idx="4328">
                  <c:v>-26.1906249997336</c:v>
                </c:pt>
                <c:pt idx="4329">
                  <c:v>-26.184374999733699</c:v>
                </c:pt>
                <c:pt idx="4330">
                  <c:v>-26.165624999733701</c:v>
                </c:pt>
                <c:pt idx="4331">
                  <c:v>-26.149999999733801</c:v>
                </c:pt>
                <c:pt idx="4332">
                  <c:v>-26.171874999733799</c:v>
                </c:pt>
                <c:pt idx="4333">
                  <c:v>-26.153124999733901</c:v>
                </c:pt>
                <c:pt idx="4334">
                  <c:v>-26.124999999734001</c:v>
                </c:pt>
                <c:pt idx="4335">
                  <c:v>-26.096874999733998</c:v>
                </c:pt>
                <c:pt idx="4336">
                  <c:v>-26.087499999734099</c:v>
                </c:pt>
                <c:pt idx="4337">
                  <c:v>-26.065624999734201</c:v>
                </c:pt>
                <c:pt idx="4338">
                  <c:v>-26.043749999734199</c:v>
                </c:pt>
                <c:pt idx="4339">
                  <c:v>-26.0312499997343</c:v>
                </c:pt>
                <c:pt idx="4340">
                  <c:v>-26.024999999734298</c:v>
                </c:pt>
                <c:pt idx="4341">
                  <c:v>-26.021874999734401</c:v>
                </c:pt>
                <c:pt idx="4342">
                  <c:v>-26.0062499997345</c:v>
                </c:pt>
                <c:pt idx="4343">
                  <c:v>-26.018749999734599</c:v>
                </c:pt>
                <c:pt idx="4344">
                  <c:v>-25.987499999734599</c:v>
                </c:pt>
                <c:pt idx="4345">
                  <c:v>-25.9937499997347</c:v>
                </c:pt>
                <c:pt idx="4346">
                  <c:v>-25.987499999734801</c:v>
                </c:pt>
                <c:pt idx="4347">
                  <c:v>-25.9499999997348</c:v>
                </c:pt>
                <c:pt idx="4348">
                  <c:v>-25.940624999734901</c:v>
                </c:pt>
                <c:pt idx="4349">
                  <c:v>-25.934374999734999</c:v>
                </c:pt>
                <c:pt idx="4350">
                  <c:v>-25.946874999735002</c:v>
                </c:pt>
                <c:pt idx="4351">
                  <c:v>-25.949999999735098</c:v>
                </c:pt>
                <c:pt idx="4352">
                  <c:v>-25.9281249997352</c:v>
                </c:pt>
                <c:pt idx="4353">
                  <c:v>-25.924999999735299</c:v>
                </c:pt>
                <c:pt idx="4354">
                  <c:v>-25.912499999735299</c:v>
                </c:pt>
                <c:pt idx="4355">
                  <c:v>-25.909374999735402</c:v>
                </c:pt>
                <c:pt idx="4356">
                  <c:v>-25.899999999735499</c:v>
                </c:pt>
                <c:pt idx="4357">
                  <c:v>-25.896874999735498</c:v>
                </c:pt>
                <c:pt idx="4358">
                  <c:v>-25.881249999735601</c:v>
                </c:pt>
                <c:pt idx="4359">
                  <c:v>-25.865624999735701</c:v>
                </c:pt>
                <c:pt idx="4360">
                  <c:v>-25.8624999997358</c:v>
                </c:pt>
                <c:pt idx="4361">
                  <c:v>-25.8468749997358</c:v>
                </c:pt>
                <c:pt idx="4362">
                  <c:v>-25.840624999735901</c:v>
                </c:pt>
                <c:pt idx="4363">
                  <c:v>-25.824999999736001</c:v>
                </c:pt>
                <c:pt idx="4364">
                  <c:v>-25.818749999735999</c:v>
                </c:pt>
                <c:pt idx="4365">
                  <c:v>-25.7781249997361</c:v>
                </c:pt>
                <c:pt idx="4366">
                  <c:v>-25.759374999736199</c:v>
                </c:pt>
                <c:pt idx="4367">
                  <c:v>-25.7343749997362</c:v>
                </c:pt>
                <c:pt idx="4368">
                  <c:v>-25.728124999736298</c:v>
                </c:pt>
                <c:pt idx="4369">
                  <c:v>-25.709374999736401</c:v>
                </c:pt>
                <c:pt idx="4370">
                  <c:v>-25.687499999736399</c:v>
                </c:pt>
                <c:pt idx="4371">
                  <c:v>-25.665624999736501</c:v>
                </c:pt>
                <c:pt idx="4372">
                  <c:v>-25.653124999736502</c:v>
                </c:pt>
                <c:pt idx="4373">
                  <c:v>-25.643749999736599</c:v>
                </c:pt>
                <c:pt idx="4374">
                  <c:v>-25.609374999736701</c:v>
                </c:pt>
                <c:pt idx="4375">
                  <c:v>-25.590624999736701</c:v>
                </c:pt>
                <c:pt idx="4376">
                  <c:v>-25.562499999736801</c:v>
                </c:pt>
                <c:pt idx="4377">
                  <c:v>-25.540624999736899</c:v>
                </c:pt>
                <c:pt idx="4378">
                  <c:v>-25.5281249997369</c:v>
                </c:pt>
                <c:pt idx="4379">
                  <c:v>-25.503124999737</c:v>
                </c:pt>
                <c:pt idx="4380">
                  <c:v>-25.474999999737001</c:v>
                </c:pt>
                <c:pt idx="4381">
                  <c:v>-25.465624999737098</c:v>
                </c:pt>
                <c:pt idx="4382">
                  <c:v>-25.446874999737201</c:v>
                </c:pt>
                <c:pt idx="4383">
                  <c:v>-25.440624999737199</c:v>
                </c:pt>
                <c:pt idx="4384">
                  <c:v>-25.4468749997373</c:v>
                </c:pt>
                <c:pt idx="4385">
                  <c:v>-25.421874999737302</c:v>
                </c:pt>
                <c:pt idx="4386">
                  <c:v>-25.4156249997374</c:v>
                </c:pt>
                <c:pt idx="4387">
                  <c:v>-25.4031249997374</c:v>
                </c:pt>
                <c:pt idx="4388">
                  <c:v>-25.415624999737499</c:v>
                </c:pt>
                <c:pt idx="4389">
                  <c:v>-25.396874999737499</c:v>
                </c:pt>
                <c:pt idx="4390">
                  <c:v>-25.378124999737601</c:v>
                </c:pt>
                <c:pt idx="4391">
                  <c:v>-25.387499999737599</c:v>
                </c:pt>
                <c:pt idx="4392">
                  <c:v>-25.384374999737702</c:v>
                </c:pt>
                <c:pt idx="4393">
                  <c:v>-25.381249999737701</c:v>
                </c:pt>
                <c:pt idx="4394">
                  <c:v>-25.3656249997378</c:v>
                </c:pt>
                <c:pt idx="4395">
                  <c:v>-25.337499999737901</c:v>
                </c:pt>
                <c:pt idx="4396">
                  <c:v>-25.353124999737901</c:v>
                </c:pt>
                <c:pt idx="4397">
                  <c:v>-25.340624999738001</c:v>
                </c:pt>
                <c:pt idx="4398">
                  <c:v>-25.328124999738002</c:v>
                </c:pt>
                <c:pt idx="4399">
                  <c:v>-25.3249999997381</c:v>
                </c:pt>
                <c:pt idx="4400">
                  <c:v>-25.3218749997381</c:v>
                </c:pt>
                <c:pt idx="4401">
                  <c:v>-25.318749999738198</c:v>
                </c:pt>
                <c:pt idx="4402">
                  <c:v>-25.321874999738199</c:v>
                </c:pt>
                <c:pt idx="4403">
                  <c:v>-25.303124999738301</c:v>
                </c:pt>
                <c:pt idx="4404">
                  <c:v>-25.290624999738299</c:v>
                </c:pt>
                <c:pt idx="4405">
                  <c:v>-25.274999999738402</c:v>
                </c:pt>
                <c:pt idx="4406">
                  <c:v>-25.278124999738399</c:v>
                </c:pt>
                <c:pt idx="4407">
                  <c:v>-25.265624999738499</c:v>
                </c:pt>
                <c:pt idx="4408">
                  <c:v>-25.249999999738499</c:v>
                </c:pt>
                <c:pt idx="4409">
                  <c:v>-25.2406249997386</c:v>
                </c:pt>
                <c:pt idx="4410">
                  <c:v>-25.228124999738601</c:v>
                </c:pt>
                <c:pt idx="4411">
                  <c:v>-25.193749999738699</c:v>
                </c:pt>
                <c:pt idx="4412">
                  <c:v>-25.171874999738701</c:v>
                </c:pt>
                <c:pt idx="4413">
                  <c:v>-25.159374999738802</c:v>
                </c:pt>
                <c:pt idx="4414">
                  <c:v>-25.134374999738899</c:v>
                </c:pt>
                <c:pt idx="4415">
                  <c:v>-25.1093749997389</c:v>
                </c:pt>
                <c:pt idx="4416">
                  <c:v>-25.096874999739001</c:v>
                </c:pt>
                <c:pt idx="4417">
                  <c:v>-25.078124999739</c:v>
                </c:pt>
                <c:pt idx="4418">
                  <c:v>-25.0656249997391</c:v>
                </c:pt>
                <c:pt idx="4419">
                  <c:v>-25.043749999739099</c:v>
                </c:pt>
                <c:pt idx="4420">
                  <c:v>-25.0343749997392</c:v>
                </c:pt>
                <c:pt idx="4421">
                  <c:v>-25.0187499997392</c:v>
                </c:pt>
                <c:pt idx="4422">
                  <c:v>-24.996874999739301</c:v>
                </c:pt>
                <c:pt idx="4423">
                  <c:v>-24.9906249997393</c:v>
                </c:pt>
                <c:pt idx="4424">
                  <c:v>-24.974999999739399</c:v>
                </c:pt>
                <c:pt idx="4425">
                  <c:v>-24.9468749997394</c:v>
                </c:pt>
                <c:pt idx="4426">
                  <c:v>-24.949999999739401</c:v>
                </c:pt>
                <c:pt idx="4427">
                  <c:v>-24.928124999739499</c:v>
                </c:pt>
                <c:pt idx="4428">
                  <c:v>-24.9187499997395</c:v>
                </c:pt>
                <c:pt idx="4429">
                  <c:v>-24.9062499997396</c:v>
                </c:pt>
                <c:pt idx="4430">
                  <c:v>-24.8906249997396</c:v>
                </c:pt>
                <c:pt idx="4431">
                  <c:v>-24.8781249997397</c:v>
                </c:pt>
                <c:pt idx="4432">
                  <c:v>-24.853124999739698</c:v>
                </c:pt>
                <c:pt idx="4433">
                  <c:v>-24.853124999739801</c:v>
                </c:pt>
                <c:pt idx="4434">
                  <c:v>-24.837499999739801</c:v>
                </c:pt>
                <c:pt idx="4435">
                  <c:v>-24.796874999739899</c:v>
                </c:pt>
                <c:pt idx="4436">
                  <c:v>-24.790624999739901</c:v>
                </c:pt>
                <c:pt idx="4437">
                  <c:v>-24.7718749997399</c:v>
                </c:pt>
                <c:pt idx="4438">
                  <c:v>-24.74062499974</c:v>
                </c:pt>
                <c:pt idx="4439">
                  <c:v>-24.72812499974</c:v>
                </c:pt>
                <c:pt idx="4440">
                  <c:v>-24.703124999740101</c:v>
                </c:pt>
                <c:pt idx="4441">
                  <c:v>-24.690624999740098</c:v>
                </c:pt>
                <c:pt idx="4442">
                  <c:v>-24.662499999740199</c:v>
                </c:pt>
                <c:pt idx="4443">
                  <c:v>-24.628124999740201</c:v>
                </c:pt>
                <c:pt idx="4444">
                  <c:v>-24.631249999740302</c:v>
                </c:pt>
                <c:pt idx="4445">
                  <c:v>-24.5937499997403</c:v>
                </c:pt>
                <c:pt idx="4446">
                  <c:v>-24.568749999740302</c:v>
                </c:pt>
                <c:pt idx="4447">
                  <c:v>-24.540624999740398</c:v>
                </c:pt>
                <c:pt idx="4448">
                  <c:v>-24.512499999740399</c:v>
                </c:pt>
                <c:pt idx="4449">
                  <c:v>-24.490624999740501</c:v>
                </c:pt>
                <c:pt idx="4450">
                  <c:v>-24.468749999740499</c:v>
                </c:pt>
                <c:pt idx="4451">
                  <c:v>-24.428124999740501</c:v>
                </c:pt>
                <c:pt idx="4452">
                  <c:v>-24.384374999740601</c:v>
                </c:pt>
                <c:pt idx="4453">
                  <c:v>-24.384374999740601</c:v>
                </c:pt>
                <c:pt idx="4454">
                  <c:v>-24.3218749997407</c:v>
                </c:pt>
                <c:pt idx="4455">
                  <c:v>-24.312499999740702</c:v>
                </c:pt>
                <c:pt idx="4456">
                  <c:v>-24.2437499997408</c:v>
                </c:pt>
                <c:pt idx="4457">
                  <c:v>-24.2156249997408</c:v>
                </c:pt>
                <c:pt idx="4458">
                  <c:v>-24.1812499997408</c:v>
                </c:pt>
                <c:pt idx="4459">
                  <c:v>-24.146874999740898</c:v>
                </c:pt>
                <c:pt idx="4460">
                  <c:v>-24.118749999740899</c:v>
                </c:pt>
                <c:pt idx="4461">
                  <c:v>-24.081249999740901</c:v>
                </c:pt>
                <c:pt idx="4462">
                  <c:v>-24.053124999741001</c:v>
                </c:pt>
                <c:pt idx="4463">
                  <c:v>-24.031249999741</c:v>
                </c:pt>
                <c:pt idx="4464">
                  <c:v>-24.003124999741001</c:v>
                </c:pt>
                <c:pt idx="4465">
                  <c:v>-23.974999999741101</c:v>
                </c:pt>
                <c:pt idx="4466">
                  <c:v>-23.946874999741102</c:v>
                </c:pt>
                <c:pt idx="4467">
                  <c:v>-23.903124999741099</c:v>
                </c:pt>
                <c:pt idx="4468">
                  <c:v>-23.887499999741198</c:v>
                </c:pt>
                <c:pt idx="4469">
                  <c:v>-23.856249999741198</c:v>
                </c:pt>
                <c:pt idx="4470">
                  <c:v>-23.837499999741201</c:v>
                </c:pt>
                <c:pt idx="4471">
                  <c:v>-23.793749999741301</c:v>
                </c:pt>
                <c:pt idx="4472">
                  <c:v>-23.749999999741298</c:v>
                </c:pt>
                <c:pt idx="4473">
                  <c:v>-23.687499999741298</c:v>
                </c:pt>
                <c:pt idx="4474">
                  <c:v>-23.674999999741399</c:v>
                </c:pt>
                <c:pt idx="4475">
                  <c:v>-23.659374999741399</c:v>
                </c:pt>
                <c:pt idx="4476">
                  <c:v>-23.6343749997414</c:v>
                </c:pt>
                <c:pt idx="4477">
                  <c:v>-23.6031249997415</c:v>
                </c:pt>
                <c:pt idx="4478">
                  <c:v>-23.584374999741499</c:v>
                </c:pt>
                <c:pt idx="4479">
                  <c:v>-23.553124999741499</c:v>
                </c:pt>
                <c:pt idx="4480">
                  <c:v>-23.518749999741601</c:v>
                </c:pt>
                <c:pt idx="4481">
                  <c:v>-23.459374999741598</c:v>
                </c:pt>
                <c:pt idx="4482">
                  <c:v>-23.462499999741599</c:v>
                </c:pt>
                <c:pt idx="4483">
                  <c:v>-23.440624999741701</c:v>
                </c:pt>
                <c:pt idx="4484">
                  <c:v>-23.412499999741701</c:v>
                </c:pt>
                <c:pt idx="4485">
                  <c:v>-23.384374999741699</c:v>
                </c:pt>
                <c:pt idx="4486">
                  <c:v>-23.349999999741701</c:v>
                </c:pt>
                <c:pt idx="4487">
                  <c:v>-23.296874999741799</c:v>
                </c:pt>
                <c:pt idx="4488">
                  <c:v>-23.265624999741799</c:v>
                </c:pt>
                <c:pt idx="4489">
                  <c:v>-23.259374999741802</c:v>
                </c:pt>
                <c:pt idx="4490">
                  <c:v>-23.234374999741799</c:v>
                </c:pt>
                <c:pt idx="4491">
                  <c:v>-23.1906249997419</c:v>
                </c:pt>
                <c:pt idx="4492">
                  <c:v>-23.1906249997419</c:v>
                </c:pt>
                <c:pt idx="4493">
                  <c:v>-23.168749999741902</c:v>
                </c:pt>
                <c:pt idx="4494">
                  <c:v>-23.137499999741902</c:v>
                </c:pt>
                <c:pt idx="4495">
                  <c:v>-23.109374999741899</c:v>
                </c:pt>
                <c:pt idx="4496">
                  <c:v>-23.081249999741999</c:v>
                </c:pt>
                <c:pt idx="4497">
                  <c:v>-23.046874999741998</c:v>
                </c:pt>
                <c:pt idx="4498">
                  <c:v>-23.012499999742001</c:v>
                </c:pt>
                <c:pt idx="4499">
                  <c:v>-22.978124999742001</c:v>
                </c:pt>
                <c:pt idx="4500">
                  <c:v>-22.943749999742</c:v>
                </c:pt>
                <c:pt idx="4501">
                  <c:v>-22.912499999742</c:v>
                </c:pt>
                <c:pt idx="4502">
                  <c:v>-22.846874999741999</c:v>
                </c:pt>
                <c:pt idx="4503">
                  <c:v>-22.812499999741998</c:v>
                </c:pt>
                <c:pt idx="4504">
                  <c:v>-22.796874999742101</c:v>
                </c:pt>
                <c:pt idx="4505">
                  <c:v>-22.756249999742099</c:v>
                </c:pt>
                <c:pt idx="4506">
                  <c:v>-22.731249999742101</c:v>
                </c:pt>
                <c:pt idx="4507">
                  <c:v>-22.7124999997421</c:v>
                </c:pt>
                <c:pt idx="4508">
                  <c:v>-22.6812499997421</c:v>
                </c:pt>
                <c:pt idx="4509">
                  <c:v>-22.656249999742101</c:v>
                </c:pt>
                <c:pt idx="4510">
                  <c:v>-22.628124999742099</c:v>
                </c:pt>
                <c:pt idx="4511">
                  <c:v>-22.609374999742101</c:v>
                </c:pt>
                <c:pt idx="4512">
                  <c:v>-22.590624999742101</c:v>
                </c:pt>
                <c:pt idx="4513">
                  <c:v>-22.553124999742099</c:v>
                </c:pt>
                <c:pt idx="4514">
                  <c:v>-22.549999999742202</c:v>
                </c:pt>
                <c:pt idx="4515">
                  <c:v>-22.534374999742202</c:v>
                </c:pt>
                <c:pt idx="4516">
                  <c:v>-22.521874999742199</c:v>
                </c:pt>
                <c:pt idx="4517">
                  <c:v>-22.4968749997422</c:v>
                </c:pt>
                <c:pt idx="4518">
                  <c:v>-22.471874999742202</c:v>
                </c:pt>
                <c:pt idx="4519">
                  <c:v>-22.431249999742199</c:v>
                </c:pt>
                <c:pt idx="4520">
                  <c:v>-22.4656249997422</c:v>
                </c:pt>
                <c:pt idx="4521">
                  <c:v>-22.4499999997422</c:v>
                </c:pt>
                <c:pt idx="4522">
                  <c:v>-22.412499999742199</c:v>
                </c:pt>
                <c:pt idx="4523">
                  <c:v>-22.390624999742201</c:v>
                </c:pt>
                <c:pt idx="4524">
                  <c:v>-22.378124999742099</c:v>
                </c:pt>
                <c:pt idx="4525">
                  <c:v>-22.371874999742101</c:v>
                </c:pt>
                <c:pt idx="4526">
                  <c:v>-22.359374999742101</c:v>
                </c:pt>
                <c:pt idx="4527">
                  <c:v>-22.340624999742101</c:v>
                </c:pt>
                <c:pt idx="4528">
                  <c:v>-22.309374999742101</c:v>
                </c:pt>
                <c:pt idx="4529">
                  <c:v>-22.303124999742099</c:v>
                </c:pt>
                <c:pt idx="4530">
                  <c:v>-22.271874999742099</c:v>
                </c:pt>
                <c:pt idx="4531">
                  <c:v>-22.2593749997421</c:v>
                </c:pt>
                <c:pt idx="4532">
                  <c:v>-22.2437499997421</c:v>
                </c:pt>
                <c:pt idx="4533">
                  <c:v>-22.237499999742099</c:v>
                </c:pt>
                <c:pt idx="4534">
                  <c:v>-22.2124999997421</c:v>
                </c:pt>
                <c:pt idx="4535">
                  <c:v>-22.174999999742099</c:v>
                </c:pt>
                <c:pt idx="4536">
                  <c:v>-22.168749999742101</c:v>
                </c:pt>
                <c:pt idx="4537">
                  <c:v>-22.156249999742101</c:v>
                </c:pt>
                <c:pt idx="4538">
                  <c:v>-22.124999999742101</c:v>
                </c:pt>
                <c:pt idx="4539">
                  <c:v>-22.093749999742101</c:v>
                </c:pt>
                <c:pt idx="4540">
                  <c:v>-22.071874999742199</c:v>
                </c:pt>
                <c:pt idx="4541">
                  <c:v>-22.021874999742199</c:v>
                </c:pt>
                <c:pt idx="4542">
                  <c:v>-22.006249999742199</c:v>
                </c:pt>
                <c:pt idx="4543">
                  <c:v>-21.971874999742202</c:v>
                </c:pt>
                <c:pt idx="4544">
                  <c:v>-21.943749999742099</c:v>
                </c:pt>
                <c:pt idx="4545">
                  <c:v>-21.928124999742099</c:v>
                </c:pt>
                <c:pt idx="4546">
                  <c:v>-21.9156249997421</c:v>
                </c:pt>
                <c:pt idx="4547">
                  <c:v>-21.890624999742101</c:v>
                </c:pt>
                <c:pt idx="4548">
                  <c:v>-21.871874999742101</c:v>
                </c:pt>
                <c:pt idx="4549">
                  <c:v>-21.859374999742101</c:v>
                </c:pt>
                <c:pt idx="4550">
                  <c:v>-21.840624999742101</c:v>
                </c:pt>
                <c:pt idx="4551">
                  <c:v>-21.8218749997421</c:v>
                </c:pt>
                <c:pt idx="4552">
                  <c:v>-21.815624999742099</c:v>
                </c:pt>
                <c:pt idx="4553">
                  <c:v>-21.809374999742101</c:v>
                </c:pt>
                <c:pt idx="4554">
                  <c:v>-21.7906249997421</c:v>
                </c:pt>
                <c:pt idx="4555">
                  <c:v>-21.784374999742099</c:v>
                </c:pt>
                <c:pt idx="4556">
                  <c:v>-21.771874999742099</c:v>
                </c:pt>
                <c:pt idx="4557">
                  <c:v>-21.778124999742101</c:v>
                </c:pt>
                <c:pt idx="4558">
                  <c:v>-21.787499999742099</c:v>
                </c:pt>
                <c:pt idx="4559">
                  <c:v>-21.8062499997421</c:v>
                </c:pt>
                <c:pt idx="4560">
                  <c:v>-21.8062499997421</c:v>
                </c:pt>
                <c:pt idx="4561">
                  <c:v>-21.818749999742099</c:v>
                </c:pt>
                <c:pt idx="4562">
                  <c:v>-21.812499999741998</c:v>
                </c:pt>
                <c:pt idx="4563">
                  <c:v>-21.812499999741998</c:v>
                </c:pt>
                <c:pt idx="4564">
                  <c:v>-21.818749999742</c:v>
                </c:pt>
                <c:pt idx="4565">
                  <c:v>-21.824999999742001</c:v>
                </c:pt>
                <c:pt idx="4566">
                  <c:v>-21.831249999741999</c:v>
                </c:pt>
                <c:pt idx="4567">
                  <c:v>-21.824999999742001</c:v>
                </c:pt>
                <c:pt idx="4568">
                  <c:v>-21.824999999742001</c:v>
                </c:pt>
                <c:pt idx="4569">
                  <c:v>-21.828124999741998</c:v>
                </c:pt>
                <c:pt idx="4570">
                  <c:v>-21.843749999741998</c:v>
                </c:pt>
                <c:pt idx="4571">
                  <c:v>-21.846874999741999</c:v>
                </c:pt>
                <c:pt idx="4572">
                  <c:v>-21.837499999742001</c:v>
                </c:pt>
                <c:pt idx="4573">
                  <c:v>-21.834374999742</c:v>
                </c:pt>
                <c:pt idx="4574">
                  <c:v>-21.840624999742001</c:v>
                </c:pt>
                <c:pt idx="4575">
                  <c:v>-21.859374999741998</c:v>
                </c:pt>
                <c:pt idx="4576">
                  <c:v>-21.856249999742001</c:v>
                </c:pt>
                <c:pt idx="4577">
                  <c:v>-21.8499999997419</c:v>
                </c:pt>
                <c:pt idx="4578">
                  <c:v>-21.871874999741902</c:v>
                </c:pt>
                <c:pt idx="4579">
                  <c:v>-21.874999999741899</c:v>
                </c:pt>
                <c:pt idx="4580">
                  <c:v>-21.887499999741902</c:v>
                </c:pt>
                <c:pt idx="4581">
                  <c:v>-21.887499999741902</c:v>
                </c:pt>
                <c:pt idx="4582">
                  <c:v>-21.8812499997419</c:v>
                </c:pt>
                <c:pt idx="4583">
                  <c:v>-21.906249999741899</c:v>
                </c:pt>
                <c:pt idx="4584">
                  <c:v>-21.906249999741899</c:v>
                </c:pt>
                <c:pt idx="4585">
                  <c:v>-21.9281249997419</c:v>
                </c:pt>
                <c:pt idx="4586">
                  <c:v>-21.931249999741901</c:v>
                </c:pt>
                <c:pt idx="4587">
                  <c:v>-21.9406249997419</c:v>
                </c:pt>
                <c:pt idx="4588">
                  <c:v>-21.949999999741902</c:v>
                </c:pt>
                <c:pt idx="4589">
                  <c:v>-21.9718749997419</c:v>
                </c:pt>
                <c:pt idx="4590">
                  <c:v>-21.9906249997419</c:v>
                </c:pt>
                <c:pt idx="4591">
                  <c:v>-22.0031249997419</c:v>
                </c:pt>
                <c:pt idx="4592">
                  <c:v>-22.0374999997419</c:v>
                </c:pt>
                <c:pt idx="4593">
                  <c:v>-22.059374999741902</c:v>
                </c:pt>
                <c:pt idx="4594">
                  <c:v>-22.068749999741801</c:v>
                </c:pt>
                <c:pt idx="4595">
                  <c:v>-22.078124999741799</c:v>
                </c:pt>
                <c:pt idx="4596">
                  <c:v>-22.0968749997418</c:v>
                </c:pt>
                <c:pt idx="4597">
                  <c:v>-22.1124999997418</c:v>
                </c:pt>
                <c:pt idx="4598">
                  <c:v>-22.140624999741799</c:v>
                </c:pt>
                <c:pt idx="4599">
                  <c:v>-22.149999999741802</c:v>
                </c:pt>
                <c:pt idx="4600">
                  <c:v>-22.178124999741801</c:v>
                </c:pt>
                <c:pt idx="4601">
                  <c:v>-22.212499999741802</c:v>
                </c:pt>
                <c:pt idx="4602">
                  <c:v>-22.246874999741799</c:v>
                </c:pt>
                <c:pt idx="4603">
                  <c:v>-22.262499999741799</c:v>
                </c:pt>
                <c:pt idx="4604">
                  <c:v>-22.281249999741799</c:v>
                </c:pt>
                <c:pt idx="4605">
                  <c:v>-22.306249999741802</c:v>
                </c:pt>
                <c:pt idx="4606">
                  <c:v>-22.353124999741802</c:v>
                </c:pt>
                <c:pt idx="4607">
                  <c:v>-22.3781249997418</c:v>
                </c:pt>
                <c:pt idx="4608">
                  <c:v>-22.396874999741801</c:v>
                </c:pt>
                <c:pt idx="4609">
                  <c:v>-22.4249999997418</c:v>
                </c:pt>
                <c:pt idx="4610">
                  <c:v>-22.4406249997418</c:v>
                </c:pt>
                <c:pt idx="4611">
                  <c:v>-22.459374999741801</c:v>
                </c:pt>
                <c:pt idx="4612">
                  <c:v>-22.468749999741899</c:v>
                </c:pt>
                <c:pt idx="4613">
                  <c:v>-22.5031249997419</c:v>
                </c:pt>
                <c:pt idx="4614">
                  <c:v>-22.540624999741901</c:v>
                </c:pt>
                <c:pt idx="4615">
                  <c:v>-22.5531249997419</c:v>
                </c:pt>
                <c:pt idx="4616">
                  <c:v>-22.5687499997419</c:v>
                </c:pt>
                <c:pt idx="4617">
                  <c:v>-22.5968749997419</c:v>
                </c:pt>
                <c:pt idx="4618">
                  <c:v>-22.6312499997419</c:v>
                </c:pt>
                <c:pt idx="4619">
                  <c:v>-22.687499999741899</c:v>
                </c:pt>
                <c:pt idx="4620">
                  <c:v>-22.6781249997419</c:v>
                </c:pt>
                <c:pt idx="4621">
                  <c:v>-22.718749999741998</c:v>
                </c:pt>
                <c:pt idx="4622">
                  <c:v>-22.728124999742001</c:v>
                </c:pt>
                <c:pt idx="4623">
                  <c:v>-22.759374999742001</c:v>
                </c:pt>
                <c:pt idx="4624">
                  <c:v>-22.774999999742001</c:v>
                </c:pt>
                <c:pt idx="4625">
                  <c:v>-22.799999999741999</c:v>
                </c:pt>
                <c:pt idx="4626">
                  <c:v>-22.828124999741998</c:v>
                </c:pt>
                <c:pt idx="4627">
                  <c:v>-22.846874999741999</c:v>
                </c:pt>
                <c:pt idx="4628">
                  <c:v>-22.8843749997421</c:v>
                </c:pt>
                <c:pt idx="4629">
                  <c:v>-22.896874999742099</c:v>
                </c:pt>
                <c:pt idx="4630">
                  <c:v>-22.912499999742099</c:v>
                </c:pt>
                <c:pt idx="4631">
                  <c:v>-22.9312499997421</c:v>
                </c:pt>
                <c:pt idx="4632">
                  <c:v>-22.987499999742099</c:v>
                </c:pt>
                <c:pt idx="4633">
                  <c:v>-23.021874999742099</c:v>
                </c:pt>
                <c:pt idx="4634">
                  <c:v>-23.046874999742101</c:v>
                </c:pt>
                <c:pt idx="4635">
                  <c:v>-23.071874999742199</c:v>
                </c:pt>
                <c:pt idx="4636">
                  <c:v>-23.071874999742199</c:v>
                </c:pt>
                <c:pt idx="4637">
                  <c:v>-23.128124999742202</c:v>
                </c:pt>
                <c:pt idx="4638">
                  <c:v>-23.143749999742202</c:v>
                </c:pt>
                <c:pt idx="4639">
                  <c:v>-23.174999999742202</c:v>
                </c:pt>
                <c:pt idx="4640">
                  <c:v>-23.193749999742298</c:v>
                </c:pt>
                <c:pt idx="4641">
                  <c:v>-23.228124999742299</c:v>
                </c:pt>
                <c:pt idx="4642">
                  <c:v>-23.268749999742301</c:v>
                </c:pt>
                <c:pt idx="4643">
                  <c:v>-23.284374999742301</c:v>
                </c:pt>
                <c:pt idx="4644">
                  <c:v>-23.309374999742399</c:v>
                </c:pt>
                <c:pt idx="4645">
                  <c:v>-23.3593749997424</c:v>
                </c:pt>
                <c:pt idx="4646">
                  <c:v>-23.428124999742401</c:v>
                </c:pt>
                <c:pt idx="4647">
                  <c:v>-23.4531249997424</c:v>
                </c:pt>
                <c:pt idx="4648">
                  <c:v>-23.4843749997424</c:v>
                </c:pt>
                <c:pt idx="4649">
                  <c:v>-23.496874999742399</c:v>
                </c:pt>
                <c:pt idx="4650">
                  <c:v>-23.528124999742499</c:v>
                </c:pt>
                <c:pt idx="4651">
                  <c:v>-23.584374999742501</c:v>
                </c:pt>
                <c:pt idx="4652">
                  <c:v>-23.615624999742501</c:v>
                </c:pt>
                <c:pt idx="4653">
                  <c:v>-23.646874999742501</c:v>
                </c:pt>
                <c:pt idx="4654">
                  <c:v>-23.684374999742499</c:v>
                </c:pt>
                <c:pt idx="4655">
                  <c:v>-23.690624999742599</c:v>
                </c:pt>
                <c:pt idx="4656">
                  <c:v>-23.7249999997426</c:v>
                </c:pt>
                <c:pt idx="4657">
                  <c:v>-23.762499999742602</c:v>
                </c:pt>
                <c:pt idx="4658">
                  <c:v>-23.790624999742601</c:v>
                </c:pt>
                <c:pt idx="4659">
                  <c:v>-23.8218749997427</c:v>
                </c:pt>
                <c:pt idx="4660">
                  <c:v>-23.840624999742701</c:v>
                </c:pt>
                <c:pt idx="4661">
                  <c:v>-23.878124999742699</c:v>
                </c:pt>
                <c:pt idx="4662">
                  <c:v>-23.903124999742701</c:v>
                </c:pt>
                <c:pt idx="4663">
                  <c:v>-23.9468749997428</c:v>
                </c:pt>
                <c:pt idx="4664">
                  <c:v>-23.9781249997428</c:v>
                </c:pt>
                <c:pt idx="4665">
                  <c:v>-23.959374999742799</c:v>
                </c:pt>
                <c:pt idx="4666">
                  <c:v>-24.003124999742798</c:v>
                </c:pt>
                <c:pt idx="4667">
                  <c:v>-24.031249999742801</c:v>
                </c:pt>
                <c:pt idx="4668">
                  <c:v>-24.053124999742899</c:v>
                </c:pt>
                <c:pt idx="4669">
                  <c:v>-24.081249999742901</c:v>
                </c:pt>
                <c:pt idx="4670">
                  <c:v>-24.0906249997429</c:v>
                </c:pt>
                <c:pt idx="4671">
                  <c:v>-24.099999999742899</c:v>
                </c:pt>
                <c:pt idx="4672">
                  <c:v>-24.112499999743001</c:v>
                </c:pt>
                <c:pt idx="4673">
                  <c:v>-24.118749999742999</c:v>
                </c:pt>
                <c:pt idx="4674">
                  <c:v>-24.137499999743</c:v>
                </c:pt>
                <c:pt idx="4675">
                  <c:v>-24.149999999742999</c:v>
                </c:pt>
                <c:pt idx="4676">
                  <c:v>-24.1562499997431</c:v>
                </c:pt>
                <c:pt idx="4677">
                  <c:v>-24.168749999743099</c:v>
                </c:pt>
                <c:pt idx="4678">
                  <c:v>-24.1749999997431</c:v>
                </c:pt>
                <c:pt idx="4679">
                  <c:v>-24.184374999743099</c:v>
                </c:pt>
                <c:pt idx="4680">
                  <c:v>-24.193749999743101</c:v>
                </c:pt>
                <c:pt idx="4681">
                  <c:v>-24.203124999743199</c:v>
                </c:pt>
                <c:pt idx="4682">
                  <c:v>-24.212499999743201</c:v>
                </c:pt>
                <c:pt idx="4683">
                  <c:v>-24.218749999743199</c:v>
                </c:pt>
                <c:pt idx="4684">
                  <c:v>-24.231249999743198</c:v>
                </c:pt>
                <c:pt idx="4685">
                  <c:v>-24.2374999997432</c:v>
                </c:pt>
                <c:pt idx="4686">
                  <c:v>-24.262499999743302</c:v>
                </c:pt>
                <c:pt idx="4687">
                  <c:v>-24.268749999743299</c:v>
                </c:pt>
                <c:pt idx="4688">
                  <c:v>-24.284374999743299</c:v>
                </c:pt>
                <c:pt idx="4689">
                  <c:v>-24.290624999743301</c:v>
                </c:pt>
                <c:pt idx="4690">
                  <c:v>-24.293749999743302</c:v>
                </c:pt>
                <c:pt idx="4691">
                  <c:v>-24.296874999743299</c:v>
                </c:pt>
                <c:pt idx="4692">
                  <c:v>-24.299999999743299</c:v>
                </c:pt>
                <c:pt idx="4693">
                  <c:v>-24.3031249997434</c:v>
                </c:pt>
                <c:pt idx="4694">
                  <c:v>-24.293749999743401</c:v>
                </c:pt>
                <c:pt idx="4695">
                  <c:v>-24.278124999743401</c:v>
                </c:pt>
                <c:pt idx="4696">
                  <c:v>-24.299999999743399</c:v>
                </c:pt>
                <c:pt idx="4697">
                  <c:v>-24.284374999743399</c:v>
                </c:pt>
                <c:pt idx="4698">
                  <c:v>-24.293749999743401</c:v>
                </c:pt>
                <c:pt idx="4699">
                  <c:v>-24.346874999743498</c:v>
                </c:pt>
                <c:pt idx="4700">
                  <c:v>-24.359374999743501</c:v>
                </c:pt>
                <c:pt idx="4701">
                  <c:v>-24.365624999743499</c:v>
                </c:pt>
                <c:pt idx="4702">
                  <c:v>-24.3718749997435</c:v>
                </c:pt>
                <c:pt idx="4703">
                  <c:v>-24.365624999743499</c:v>
                </c:pt>
                <c:pt idx="4704">
                  <c:v>-24.3531249997435</c:v>
                </c:pt>
                <c:pt idx="4705">
                  <c:v>-24.318749999743599</c:v>
                </c:pt>
                <c:pt idx="4706">
                  <c:v>-24.315624999743601</c:v>
                </c:pt>
                <c:pt idx="4707">
                  <c:v>-24.318749999743599</c:v>
                </c:pt>
                <c:pt idx="4708">
                  <c:v>-24.290624999743599</c:v>
                </c:pt>
                <c:pt idx="4709">
                  <c:v>-24.299999999743601</c:v>
                </c:pt>
                <c:pt idx="4710">
                  <c:v>-24.306249999743599</c:v>
                </c:pt>
                <c:pt idx="4711">
                  <c:v>-24.2937499997436</c:v>
                </c:pt>
                <c:pt idx="4712">
                  <c:v>-24.293749999743699</c:v>
                </c:pt>
                <c:pt idx="4713">
                  <c:v>-24.284374999743701</c:v>
                </c:pt>
                <c:pt idx="4714">
                  <c:v>-24.271874999743702</c:v>
                </c:pt>
                <c:pt idx="4715">
                  <c:v>-24.284374999743701</c:v>
                </c:pt>
                <c:pt idx="4716">
                  <c:v>-24.278124999743699</c:v>
                </c:pt>
                <c:pt idx="4717">
                  <c:v>-24.287499999743702</c:v>
                </c:pt>
                <c:pt idx="4718">
                  <c:v>-24.2656249997437</c:v>
                </c:pt>
                <c:pt idx="4719">
                  <c:v>-24.2968749997437</c:v>
                </c:pt>
                <c:pt idx="4720">
                  <c:v>-24.2968749997437</c:v>
                </c:pt>
                <c:pt idx="4721">
                  <c:v>-24.2968749997438</c:v>
                </c:pt>
                <c:pt idx="4722">
                  <c:v>-24.306249999743802</c:v>
                </c:pt>
                <c:pt idx="4723">
                  <c:v>-24.306249999743802</c:v>
                </c:pt>
                <c:pt idx="4724">
                  <c:v>-24.324999999743799</c:v>
                </c:pt>
                <c:pt idx="4725">
                  <c:v>-24.3312499997438</c:v>
                </c:pt>
                <c:pt idx="4726">
                  <c:v>-24.337499999743802</c:v>
                </c:pt>
                <c:pt idx="4727">
                  <c:v>-24.334374999743801</c:v>
                </c:pt>
                <c:pt idx="4728">
                  <c:v>-24.349999999743801</c:v>
                </c:pt>
                <c:pt idx="4729">
                  <c:v>-24.3624999997438</c:v>
                </c:pt>
                <c:pt idx="4730">
                  <c:v>-24.3749999997438</c:v>
                </c:pt>
                <c:pt idx="4731">
                  <c:v>-24.3781249997438</c:v>
                </c:pt>
                <c:pt idx="4732">
                  <c:v>-24.3781249997438</c:v>
                </c:pt>
                <c:pt idx="4733">
                  <c:v>-24.4062499997438</c:v>
                </c:pt>
                <c:pt idx="4734">
                  <c:v>-24.4093749997438</c:v>
                </c:pt>
                <c:pt idx="4735">
                  <c:v>-24.399999999743802</c:v>
                </c:pt>
                <c:pt idx="4736">
                  <c:v>-24.415624999743802</c:v>
                </c:pt>
                <c:pt idx="4737">
                  <c:v>-24.431249999743901</c:v>
                </c:pt>
                <c:pt idx="4738">
                  <c:v>-24.449999999743898</c:v>
                </c:pt>
                <c:pt idx="4739">
                  <c:v>-24.474999999743901</c:v>
                </c:pt>
                <c:pt idx="4740">
                  <c:v>-24.496874999743898</c:v>
                </c:pt>
                <c:pt idx="4741">
                  <c:v>-24.5499999997439</c:v>
                </c:pt>
                <c:pt idx="4742">
                  <c:v>-24.603124999743901</c:v>
                </c:pt>
                <c:pt idx="4743">
                  <c:v>-24.624999999743899</c:v>
                </c:pt>
                <c:pt idx="4744">
                  <c:v>-24.6437499997439</c:v>
                </c:pt>
                <c:pt idx="4745">
                  <c:v>-24.6749999997439</c:v>
                </c:pt>
                <c:pt idx="4746">
                  <c:v>-24.7062499997439</c:v>
                </c:pt>
                <c:pt idx="4747">
                  <c:v>-24.7374999997439</c:v>
                </c:pt>
                <c:pt idx="4748">
                  <c:v>-24.774999999743901</c:v>
                </c:pt>
                <c:pt idx="4749">
                  <c:v>-24.787499999743901</c:v>
                </c:pt>
                <c:pt idx="4750">
                  <c:v>-24.824999999743898</c:v>
                </c:pt>
                <c:pt idx="4751">
                  <c:v>-24.849999999744</c:v>
                </c:pt>
                <c:pt idx="4752">
                  <c:v>-24.868749999744001</c:v>
                </c:pt>
                <c:pt idx="4753">
                  <c:v>-24.959374999744</c:v>
                </c:pt>
                <c:pt idx="4754">
                  <c:v>-24.949999999744001</c:v>
                </c:pt>
                <c:pt idx="4755">
                  <c:v>-25.040624999744001</c:v>
                </c:pt>
                <c:pt idx="4756">
                  <c:v>-25.059374999744001</c:v>
                </c:pt>
                <c:pt idx="4757">
                  <c:v>-25.065624999743999</c:v>
                </c:pt>
                <c:pt idx="4758">
                  <c:v>-25.043749999744101</c:v>
                </c:pt>
                <c:pt idx="4759">
                  <c:v>-25.109374999744102</c:v>
                </c:pt>
                <c:pt idx="4760">
                  <c:v>-25.128124999744099</c:v>
                </c:pt>
                <c:pt idx="4761">
                  <c:v>-25.137499999744101</c:v>
                </c:pt>
                <c:pt idx="4762">
                  <c:v>-25.146874999744099</c:v>
                </c:pt>
                <c:pt idx="4763">
                  <c:v>-25.1656249997441</c:v>
                </c:pt>
                <c:pt idx="4764">
                  <c:v>-25.178124999744099</c:v>
                </c:pt>
                <c:pt idx="4765">
                  <c:v>-25.187499999744102</c:v>
                </c:pt>
                <c:pt idx="4766">
                  <c:v>-25.193749999744099</c:v>
                </c:pt>
                <c:pt idx="4767">
                  <c:v>-25.199999999744101</c:v>
                </c:pt>
                <c:pt idx="4768">
                  <c:v>-25.203124999744102</c:v>
                </c:pt>
                <c:pt idx="4769">
                  <c:v>-25.206249999744099</c:v>
                </c:pt>
                <c:pt idx="4770">
                  <c:v>-25.221874999744099</c:v>
                </c:pt>
                <c:pt idx="4771">
                  <c:v>-25.224999999744099</c:v>
                </c:pt>
                <c:pt idx="4772">
                  <c:v>-25.256249999744099</c:v>
                </c:pt>
                <c:pt idx="4773">
                  <c:v>-25.268749999744099</c:v>
                </c:pt>
                <c:pt idx="4774">
                  <c:v>-25.268749999744099</c:v>
                </c:pt>
                <c:pt idx="4775">
                  <c:v>-25.287499999744199</c:v>
                </c:pt>
                <c:pt idx="4776">
                  <c:v>-25.3062499997442</c:v>
                </c:pt>
                <c:pt idx="4777">
                  <c:v>-25.315624999744202</c:v>
                </c:pt>
                <c:pt idx="4778">
                  <c:v>-25.331249999744202</c:v>
                </c:pt>
                <c:pt idx="4779">
                  <c:v>-25.2937499997442</c:v>
                </c:pt>
                <c:pt idx="4780">
                  <c:v>-25.281249999744201</c:v>
                </c:pt>
                <c:pt idx="4781">
                  <c:v>-25.2937499997442</c:v>
                </c:pt>
                <c:pt idx="4782">
                  <c:v>-25.299999999744202</c:v>
                </c:pt>
                <c:pt idx="4783">
                  <c:v>-25.340624999744101</c:v>
                </c:pt>
                <c:pt idx="4784">
                  <c:v>-25.3218749997441</c:v>
                </c:pt>
                <c:pt idx="4785">
                  <c:v>-25.162499999744099</c:v>
                </c:pt>
                <c:pt idx="4786">
                  <c:v>-25.346874999744099</c:v>
                </c:pt>
                <c:pt idx="4787">
                  <c:v>-25.187499999744102</c:v>
                </c:pt>
                <c:pt idx="4788">
                  <c:v>-25.187499999744102</c:v>
                </c:pt>
                <c:pt idx="4789">
                  <c:v>-25.199999999744101</c:v>
                </c:pt>
                <c:pt idx="4790">
                  <c:v>-25.193749999744099</c:v>
                </c:pt>
                <c:pt idx="4791">
                  <c:v>-25.2124999997441</c:v>
                </c:pt>
                <c:pt idx="4792">
                  <c:v>-25.1968749997442</c:v>
                </c:pt>
                <c:pt idx="4793">
                  <c:v>-25.1999999997442</c:v>
                </c:pt>
                <c:pt idx="4794">
                  <c:v>-25.2156249997442</c:v>
                </c:pt>
                <c:pt idx="4795">
                  <c:v>-25.206249999744202</c:v>
                </c:pt>
                <c:pt idx="4796">
                  <c:v>-25.1968749997442</c:v>
                </c:pt>
                <c:pt idx="4797">
                  <c:v>-25.187499999744201</c:v>
                </c:pt>
                <c:pt idx="4798">
                  <c:v>-25.171874999744201</c:v>
                </c:pt>
                <c:pt idx="4799">
                  <c:v>-25.178124999744199</c:v>
                </c:pt>
                <c:pt idx="4800">
                  <c:v>-25.159374999744202</c:v>
                </c:pt>
                <c:pt idx="4801">
                  <c:v>-25.1531249997442</c:v>
                </c:pt>
                <c:pt idx="4802">
                  <c:v>-25.1374999997442</c:v>
                </c:pt>
                <c:pt idx="4803">
                  <c:v>-25.1187499997442</c:v>
                </c:pt>
                <c:pt idx="4804">
                  <c:v>-25.1062499997442</c:v>
                </c:pt>
                <c:pt idx="4805">
                  <c:v>-25.081249999744202</c:v>
                </c:pt>
                <c:pt idx="4806">
                  <c:v>-25.053124999744199</c:v>
                </c:pt>
                <c:pt idx="4807">
                  <c:v>-25.037499999744199</c:v>
                </c:pt>
                <c:pt idx="4808">
                  <c:v>-25.018749999744202</c:v>
                </c:pt>
                <c:pt idx="4809">
                  <c:v>-24.993749999744299</c:v>
                </c:pt>
                <c:pt idx="4810">
                  <c:v>-24.946874999744299</c:v>
                </c:pt>
                <c:pt idx="4811">
                  <c:v>-24.931249999744299</c:v>
                </c:pt>
                <c:pt idx="4812">
                  <c:v>-24.912499999744298</c:v>
                </c:pt>
                <c:pt idx="4813">
                  <c:v>-24.893749999744301</c:v>
                </c:pt>
                <c:pt idx="4814">
                  <c:v>-24.874999999744301</c:v>
                </c:pt>
                <c:pt idx="4815">
                  <c:v>-24.849999999744298</c:v>
                </c:pt>
                <c:pt idx="4816">
                  <c:v>-24.831249999744401</c:v>
                </c:pt>
                <c:pt idx="4817">
                  <c:v>-24.809374999744399</c:v>
                </c:pt>
                <c:pt idx="4818">
                  <c:v>-24.790624999744399</c:v>
                </c:pt>
                <c:pt idx="4819">
                  <c:v>-24.771874999744401</c:v>
                </c:pt>
                <c:pt idx="4820">
                  <c:v>-24.7656249997444</c:v>
                </c:pt>
                <c:pt idx="4821">
                  <c:v>-24.7374999997445</c:v>
                </c:pt>
                <c:pt idx="4822">
                  <c:v>-24.715624999744499</c:v>
                </c:pt>
                <c:pt idx="4823">
                  <c:v>-24.696874999744502</c:v>
                </c:pt>
                <c:pt idx="4824">
                  <c:v>-24.678124999744501</c:v>
                </c:pt>
                <c:pt idx="4825">
                  <c:v>-24.624999999744499</c:v>
                </c:pt>
                <c:pt idx="4826">
                  <c:v>-24.743749999744502</c:v>
                </c:pt>
                <c:pt idx="4827">
                  <c:v>-24.559374999744598</c:v>
                </c:pt>
                <c:pt idx="4828">
                  <c:v>-24.524999999744601</c:v>
                </c:pt>
                <c:pt idx="4829">
                  <c:v>-24.4906249997446</c:v>
                </c:pt>
                <c:pt idx="4830">
                  <c:v>-24.468749999744599</c:v>
                </c:pt>
                <c:pt idx="4831">
                  <c:v>-24.446874999744601</c:v>
                </c:pt>
                <c:pt idx="4832">
                  <c:v>-24.403124999744701</c:v>
                </c:pt>
                <c:pt idx="4833">
                  <c:v>-24.378124999744699</c:v>
                </c:pt>
                <c:pt idx="4834">
                  <c:v>-24.346874999744699</c:v>
                </c:pt>
                <c:pt idx="4835">
                  <c:v>-24.315624999744699</c:v>
                </c:pt>
                <c:pt idx="4836">
                  <c:v>-24.393749999744799</c:v>
                </c:pt>
                <c:pt idx="4837">
                  <c:v>-24.1968749997448</c:v>
                </c:pt>
                <c:pt idx="4838">
                  <c:v>-24.178124999744799</c:v>
                </c:pt>
                <c:pt idx="4839">
                  <c:v>-24.1531249997449</c:v>
                </c:pt>
                <c:pt idx="4840">
                  <c:v>-24.096874999744902</c:v>
                </c:pt>
                <c:pt idx="4841">
                  <c:v>-24.074999999745</c:v>
                </c:pt>
                <c:pt idx="4842">
                  <c:v>-24.046874999745</c:v>
                </c:pt>
                <c:pt idx="4843">
                  <c:v>-24.012499999745099</c:v>
                </c:pt>
                <c:pt idx="4844">
                  <c:v>-23.9843749997451</c:v>
                </c:pt>
                <c:pt idx="4845">
                  <c:v>-23.9562499997452</c:v>
                </c:pt>
                <c:pt idx="4846">
                  <c:v>-23.8937499997452</c:v>
                </c:pt>
                <c:pt idx="4847">
                  <c:v>-23.856249999745302</c:v>
                </c:pt>
                <c:pt idx="4848">
                  <c:v>-23.828124999745398</c:v>
                </c:pt>
                <c:pt idx="4849">
                  <c:v>-23.793749999745401</c:v>
                </c:pt>
                <c:pt idx="4850">
                  <c:v>-23.771874999745499</c:v>
                </c:pt>
                <c:pt idx="4851">
                  <c:v>-23.781249999745601</c:v>
                </c:pt>
                <c:pt idx="4852">
                  <c:v>-23.749999999745601</c:v>
                </c:pt>
                <c:pt idx="4853">
                  <c:v>-23.724999999745702</c:v>
                </c:pt>
                <c:pt idx="4854">
                  <c:v>-23.699999999745799</c:v>
                </c:pt>
                <c:pt idx="4855">
                  <c:v>-23.668749999745799</c:v>
                </c:pt>
                <c:pt idx="4856">
                  <c:v>-23.631249999745901</c:v>
                </c:pt>
                <c:pt idx="4857">
                  <c:v>-23.599999999746</c:v>
                </c:pt>
                <c:pt idx="4858">
                  <c:v>-23.549999999746099</c:v>
                </c:pt>
                <c:pt idx="4859">
                  <c:v>-23.6968749997461</c:v>
                </c:pt>
                <c:pt idx="4860">
                  <c:v>-23.668749999746201</c:v>
                </c:pt>
                <c:pt idx="4861">
                  <c:v>-23.640624999746301</c:v>
                </c:pt>
                <c:pt idx="4862">
                  <c:v>-23.606249999746399</c:v>
                </c:pt>
                <c:pt idx="4863">
                  <c:v>-23.5781249997464</c:v>
                </c:pt>
                <c:pt idx="4864">
                  <c:v>-23.543749999746499</c:v>
                </c:pt>
                <c:pt idx="4865">
                  <c:v>-23.521874999746601</c:v>
                </c:pt>
                <c:pt idx="4866">
                  <c:v>-23.465624999746701</c:v>
                </c:pt>
                <c:pt idx="4867">
                  <c:v>-23.468749999746699</c:v>
                </c:pt>
                <c:pt idx="4868">
                  <c:v>-23.4312499997468</c:v>
                </c:pt>
                <c:pt idx="4869">
                  <c:v>-23.331249999746898</c:v>
                </c:pt>
                <c:pt idx="4870">
                  <c:v>-23.309374999747</c:v>
                </c:pt>
                <c:pt idx="4871">
                  <c:v>-23.287499999746998</c:v>
                </c:pt>
                <c:pt idx="4872">
                  <c:v>-23.256249999747101</c:v>
                </c:pt>
                <c:pt idx="4873">
                  <c:v>-23.212499999747202</c:v>
                </c:pt>
                <c:pt idx="4874">
                  <c:v>-23.181249999747301</c:v>
                </c:pt>
                <c:pt idx="4875">
                  <c:v>-23.140624999747299</c:v>
                </c:pt>
                <c:pt idx="4876">
                  <c:v>-23.103124999747401</c:v>
                </c:pt>
                <c:pt idx="4877">
                  <c:v>-23.078124999747502</c:v>
                </c:pt>
                <c:pt idx="4878">
                  <c:v>-23.0562499997475</c:v>
                </c:pt>
                <c:pt idx="4879">
                  <c:v>-23.021874999747599</c:v>
                </c:pt>
                <c:pt idx="4880">
                  <c:v>-22.987499999747701</c:v>
                </c:pt>
                <c:pt idx="4881">
                  <c:v>-22.931249999747699</c:v>
                </c:pt>
                <c:pt idx="4882">
                  <c:v>-22.690624999747801</c:v>
                </c:pt>
                <c:pt idx="4883">
                  <c:v>-22.649999999747902</c:v>
                </c:pt>
                <c:pt idx="4884">
                  <c:v>-22.634374999748001</c:v>
                </c:pt>
                <c:pt idx="4885">
                  <c:v>-22.593749999747999</c:v>
                </c:pt>
                <c:pt idx="4886">
                  <c:v>-22.571874999748101</c:v>
                </c:pt>
                <c:pt idx="4887">
                  <c:v>-22.543749999748201</c:v>
                </c:pt>
                <c:pt idx="4888">
                  <c:v>-22.509374999748299</c:v>
                </c:pt>
                <c:pt idx="4889">
                  <c:v>-22.487499999748401</c:v>
                </c:pt>
                <c:pt idx="4890">
                  <c:v>-22.459374999748501</c:v>
                </c:pt>
                <c:pt idx="4891">
                  <c:v>-22.412499999748601</c:v>
                </c:pt>
                <c:pt idx="4892">
                  <c:v>-22.390624999748599</c:v>
                </c:pt>
                <c:pt idx="4893">
                  <c:v>-22.328124999748699</c:v>
                </c:pt>
                <c:pt idx="4894">
                  <c:v>-22.296874999748798</c:v>
                </c:pt>
                <c:pt idx="4895">
                  <c:v>-22.281249999748901</c:v>
                </c:pt>
                <c:pt idx="4896">
                  <c:v>-22.234374999749001</c:v>
                </c:pt>
                <c:pt idx="4897">
                  <c:v>-22.209374999749102</c:v>
                </c:pt>
                <c:pt idx="4898">
                  <c:v>-22.2031249997492</c:v>
                </c:pt>
                <c:pt idx="4899">
                  <c:v>-22.181249999749198</c:v>
                </c:pt>
                <c:pt idx="4900">
                  <c:v>-22.121874999749298</c:v>
                </c:pt>
                <c:pt idx="4901">
                  <c:v>-22.096874999749399</c:v>
                </c:pt>
                <c:pt idx="4902">
                  <c:v>-22.081249999749499</c:v>
                </c:pt>
                <c:pt idx="4903">
                  <c:v>-22.037499999749599</c:v>
                </c:pt>
                <c:pt idx="4904">
                  <c:v>-21.993749999749699</c:v>
                </c:pt>
                <c:pt idx="4905">
                  <c:v>-21.956249999749801</c:v>
                </c:pt>
                <c:pt idx="4906">
                  <c:v>-22.1437499997499</c:v>
                </c:pt>
                <c:pt idx="4907">
                  <c:v>-22.115624999750001</c:v>
                </c:pt>
                <c:pt idx="4908">
                  <c:v>-22.087499999750101</c:v>
                </c:pt>
                <c:pt idx="4909">
                  <c:v>-22.0562499997502</c:v>
                </c:pt>
                <c:pt idx="4910">
                  <c:v>-22.0249999997503</c:v>
                </c:pt>
                <c:pt idx="4911">
                  <c:v>-22.006249999750398</c:v>
                </c:pt>
                <c:pt idx="4912">
                  <c:v>-21.974999999750398</c:v>
                </c:pt>
                <c:pt idx="4913">
                  <c:v>-21.943749999750501</c:v>
                </c:pt>
                <c:pt idx="4914">
                  <c:v>-21.9093749997506</c:v>
                </c:pt>
                <c:pt idx="4915">
                  <c:v>-21.853124999750701</c:v>
                </c:pt>
                <c:pt idx="4916">
                  <c:v>-21.815624999750799</c:v>
                </c:pt>
                <c:pt idx="4917">
                  <c:v>-21.781249999750901</c:v>
                </c:pt>
                <c:pt idx="4918">
                  <c:v>-21.762499999750901</c:v>
                </c:pt>
                <c:pt idx="4919">
                  <c:v>-21.743749999751</c:v>
                </c:pt>
                <c:pt idx="4920">
                  <c:v>-21.706249999751101</c:v>
                </c:pt>
                <c:pt idx="4921">
                  <c:v>-21.681249999751198</c:v>
                </c:pt>
                <c:pt idx="4922">
                  <c:v>-21.6562499997512</c:v>
                </c:pt>
                <c:pt idx="4923">
                  <c:v>-21.637499999751299</c:v>
                </c:pt>
                <c:pt idx="4924">
                  <c:v>-21.593749999751399</c:v>
                </c:pt>
                <c:pt idx="4925">
                  <c:v>-21.574999999751402</c:v>
                </c:pt>
                <c:pt idx="4926">
                  <c:v>-21.5406249997515</c:v>
                </c:pt>
                <c:pt idx="4927">
                  <c:v>-21.299999999751599</c:v>
                </c:pt>
                <c:pt idx="4928">
                  <c:v>-21.265624999751601</c:v>
                </c:pt>
                <c:pt idx="4929">
                  <c:v>-21.224999999751699</c:v>
                </c:pt>
                <c:pt idx="4930">
                  <c:v>-21.193749999751802</c:v>
                </c:pt>
                <c:pt idx="4931">
                  <c:v>-21.168749999751899</c:v>
                </c:pt>
                <c:pt idx="4932">
                  <c:v>-21.137499999751899</c:v>
                </c:pt>
                <c:pt idx="4933">
                  <c:v>-21.096874999752</c:v>
                </c:pt>
                <c:pt idx="4934">
                  <c:v>-21.065624999752099</c:v>
                </c:pt>
                <c:pt idx="4935">
                  <c:v>-21.040624999752101</c:v>
                </c:pt>
                <c:pt idx="4936">
                  <c:v>-20.9593749997522</c:v>
                </c:pt>
                <c:pt idx="4937">
                  <c:v>-20.9781249997523</c:v>
                </c:pt>
                <c:pt idx="4938">
                  <c:v>-20.921874999752401</c:v>
                </c:pt>
                <c:pt idx="4939">
                  <c:v>-20.8406249997524</c:v>
                </c:pt>
                <c:pt idx="4940">
                  <c:v>-20.806249999752499</c:v>
                </c:pt>
                <c:pt idx="4941">
                  <c:v>-20.7843749997526</c:v>
                </c:pt>
                <c:pt idx="4942">
                  <c:v>-20.771874999752701</c:v>
                </c:pt>
                <c:pt idx="4943">
                  <c:v>-20.746874999752698</c:v>
                </c:pt>
                <c:pt idx="4944">
                  <c:v>-20.718749999752799</c:v>
                </c:pt>
                <c:pt idx="4945">
                  <c:v>-20.731249999752901</c:v>
                </c:pt>
                <c:pt idx="4946">
                  <c:v>-20.6656249997529</c:v>
                </c:pt>
                <c:pt idx="4947">
                  <c:v>-20.646874999752999</c:v>
                </c:pt>
                <c:pt idx="4948">
                  <c:v>-20.634374999753099</c:v>
                </c:pt>
                <c:pt idx="4949">
                  <c:v>-20.584374999753202</c:v>
                </c:pt>
                <c:pt idx="4950">
                  <c:v>-20.571874999753199</c:v>
                </c:pt>
                <c:pt idx="4951">
                  <c:v>-20.540624999753302</c:v>
                </c:pt>
                <c:pt idx="4952">
                  <c:v>-20.559374999753398</c:v>
                </c:pt>
                <c:pt idx="4953">
                  <c:v>-20.528124999753501</c:v>
                </c:pt>
                <c:pt idx="4954">
                  <c:v>-20.506249999753599</c:v>
                </c:pt>
                <c:pt idx="4955">
                  <c:v>-20.4937499997536</c:v>
                </c:pt>
                <c:pt idx="4956">
                  <c:v>-20.474999999753699</c:v>
                </c:pt>
                <c:pt idx="4957">
                  <c:v>-20.459374999753798</c:v>
                </c:pt>
                <c:pt idx="4958">
                  <c:v>-20.431249999753899</c:v>
                </c:pt>
                <c:pt idx="4959">
                  <c:v>-20.415624999754002</c:v>
                </c:pt>
                <c:pt idx="4960">
                  <c:v>-20.409374999754</c:v>
                </c:pt>
                <c:pt idx="4961">
                  <c:v>-20.3937499997541</c:v>
                </c:pt>
                <c:pt idx="4962">
                  <c:v>-20.3656249997542</c:v>
                </c:pt>
                <c:pt idx="4963">
                  <c:v>-20.343749999754301</c:v>
                </c:pt>
                <c:pt idx="4964">
                  <c:v>-20.3249999997544</c:v>
                </c:pt>
                <c:pt idx="4965">
                  <c:v>-20.306249999754399</c:v>
                </c:pt>
                <c:pt idx="4966">
                  <c:v>-20.268749999754501</c:v>
                </c:pt>
                <c:pt idx="4967">
                  <c:v>-20.256249999754601</c:v>
                </c:pt>
                <c:pt idx="4968">
                  <c:v>-20.2374999997547</c:v>
                </c:pt>
                <c:pt idx="4969">
                  <c:v>-20.2062499997548</c:v>
                </c:pt>
                <c:pt idx="4970">
                  <c:v>-20.187499999754799</c:v>
                </c:pt>
                <c:pt idx="4971">
                  <c:v>-20.168749999754901</c:v>
                </c:pt>
                <c:pt idx="4972">
                  <c:v>-20.146874999754999</c:v>
                </c:pt>
                <c:pt idx="4973">
                  <c:v>-20.118749999755099</c:v>
                </c:pt>
                <c:pt idx="4974">
                  <c:v>-20.099999999755099</c:v>
                </c:pt>
                <c:pt idx="4975">
                  <c:v>-20.021874999755202</c:v>
                </c:pt>
                <c:pt idx="4976">
                  <c:v>-20.009374999755298</c:v>
                </c:pt>
                <c:pt idx="4977">
                  <c:v>-19.984374999755399</c:v>
                </c:pt>
                <c:pt idx="4978">
                  <c:v>-19.9562499997554</c:v>
                </c:pt>
                <c:pt idx="4979">
                  <c:v>-19.9437499997555</c:v>
                </c:pt>
                <c:pt idx="4980">
                  <c:v>-19.918749999755601</c:v>
                </c:pt>
                <c:pt idx="4981">
                  <c:v>-19.906249999755602</c:v>
                </c:pt>
                <c:pt idx="4982">
                  <c:v>-19.878124999755698</c:v>
                </c:pt>
                <c:pt idx="4983">
                  <c:v>-19.849999999755799</c:v>
                </c:pt>
                <c:pt idx="4984">
                  <c:v>-19.837499999755899</c:v>
                </c:pt>
                <c:pt idx="4985">
                  <c:v>-19.8124999997559</c:v>
                </c:pt>
                <c:pt idx="4986">
                  <c:v>-19.799999999756</c:v>
                </c:pt>
                <c:pt idx="4987">
                  <c:v>-19.790624999756101</c:v>
                </c:pt>
                <c:pt idx="4988">
                  <c:v>-19.781249999756199</c:v>
                </c:pt>
                <c:pt idx="4989">
                  <c:v>-19.7874999997562</c:v>
                </c:pt>
                <c:pt idx="4990">
                  <c:v>-19.793749999756301</c:v>
                </c:pt>
                <c:pt idx="4991">
                  <c:v>-19.7906249997564</c:v>
                </c:pt>
                <c:pt idx="4992">
                  <c:v>-19.815624999756398</c:v>
                </c:pt>
                <c:pt idx="4993">
                  <c:v>-19.812499999756501</c:v>
                </c:pt>
                <c:pt idx="4994">
                  <c:v>-19.815624999756601</c:v>
                </c:pt>
                <c:pt idx="4995">
                  <c:v>-19.837499999756599</c:v>
                </c:pt>
                <c:pt idx="4996">
                  <c:v>-19.837499999756702</c:v>
                </c:pt>
                <c:pt idx="4997">
                  <c:v>-19.8124999997567</c:v>
                </c:pt>
                <c:pt idx="4998">
                  <c:v>-19.821874999756801</c:v>
                </c:pt>
                <c:pt idx="4999">
                  <c:v>-19.831249999756899</c:v>
                </c:pt>
                <c:pt idx="5000">
                  <c:v>-19.828124999756898</c:v>
                </c:pt>
                <c:pt idx="5001">
                  <c:v>-19.837499999757</c:v>
                </c:pt>
                <c:pt idx="5002">
                  <c:v>-19.834374999757099</c:v>
                </c:pt>
                <c:pt idx="5003">
                  <c:v>-19.8374999997571</c:v>
                </c:pt>
                <c:pt idx="5004">
                  <c:v>-19.837499999757199</c:v>
                </c:pt>
                <c:pt idx="5005">
                  <c:v>-19.840624999757299</c:v>
                </c:pt>
                <c:pt idx="5006">
                  <c:v>-19.8437499997573</c:v>
                </c:pt>
                <c:pt idx="5007">
                  <c:v>-19.853124999757402</c:v>
                </c:pt>
                <c:pt idx="5008">
                  <c:v>-19.853124999757501</c:v>
                </c:pt>
                <c:pt idx="5009">
                  <c:v>-19.856249999757502</c:v>
                </c:pt>
                <c:pt idx="5010">
                  <c:v>-19.8531249997576</c:v>
                </c:pt>
                <c:pt idx="5011">
                  <c:v>-19.846874999757699</c:v>
                </c:pt>
                <c:pt idx="5012">
                  <c:v>-19.843749999757801</c:v>
                </c:pt>
                <c:pt idx="5013">
                  <c:v>-19.849999999757799</c:v>
                </c:pt>
                <c:pt idx="5014">
                  <c:v>-19.846874999757901</c:v>
                </c:pt>
                <c:pt idx="5015">
                  <c:v>-19.853124999757998</c:v>
                </c:pt>
                <c:pt idx="5016">
                  <c:v>-19.853124999757998</c:v>
                </c:pt>
                <c:pt idx="5017">
                  <c:v>-19.853124999758101</c:v>
                </c:pt>
                <c:pt idx="5018">
                  <c:v>-19.853124999758201</c:v>
                </c:pt>
                <c:pt idx="5019">
                  <c:v>-19.862499999758199</c:v>
                </c:pt>
                <c:pt idx="5020">
                  <c:v>-19.8656249997583</c:v>
                </c:pt>
                <c:pt idx="5021">
                  <c:v>-19.865624999758399</c:v>
                </c:pt>
                <c:pt idx="5022">
                  <c:v>-19.874999999758401</c:v>
                </c:pt>
                <c:pt idx="5023">
                  <c:v>-19.878124999758501</c:v>
                </c:pt>
                <c:pt idx="5024">
                  <c:v>-19.9062499997586</c:v>
                </c:pt>
                <c:pt idx="5025">
                  <c:v>-19.912499999758602</c:v>
                </c:pt>
                <c:pt idx="5026">
                  <c:v>-19.931249999758698</c:v>
                </c:pt>
                <c:pt idx="5027">
                  <c:v>-19.937499999758799</c:v>
                </c:pt>
                <c:pt idx="5028">
                  <c:v>-19.959374999758801</c:v>
                </c:pt>
                <c:pt idx="5029">
                  <c:v>-19.984374999758899</c:v>
                </c:pt>
                <c:pt idx="5030">
                  <c:v>-20.003124999758999</c:v>
                </c:pt>
                <c:pt idx="5031">
                  <c:v>-20.012499999759001</c:v>
                </c:pt>
                <c:pt idx="5032">
                  <c:v>-20.021874999759099</c:v>
                </c:pt>
                <c:pt idx="5033">
                  <c:v>-20.0562499997591</c:v>
                </c:pt>
                <c:pt idx="5034">
                  <c:v>-20.0749999997592</c:v>
                </c:pt>
                <c:pt idx="5035">
                  <c:v>-20.0937499997593</c:v>
                </c:pt>
                <c:pt idx="5036">
                  <c:v>-20.1249999997593</c:v>
                </c:pt>
                <c:pt idx="5037">
                  <c:v>-20.1593749997594</c:v>
                </c:pt>
                <c:pt idx="5038">
                  <c:v>-20.1874999997594</c:v>
                </c:pt>
                <c:pt idx="5039">
                  <c:v>-20.2093749997595</c:v>
                </c:pt>
                <c:pt idx="5040">
                  <c:v>-20.2093749997596</c:v>
                </c:pt>
                <c:pt idx="5041">
                  <c:v>-20.234374999759599</c:v>
                </c:pt>
                <c:pt idx="5042">
                  <c:v>-20.278124999759701</c:v>
                </c:pt>
                <c:pt idx="5043">
                  <c:v>-20.284374999759802</c:v>
                </c:pt>
                <c:pt idx="5044">
                  <c:v>-20.3062499997598</c:v>
                </c:pt>
                <c:pt idx="5045">
                  <c:v>-20.321874999759899</c:v>
                </c:pt>
                <c:pt idx="5046">
                  <c:v>-20.346874999760001</c:v>
                </c:pt>
                <c:pt idx="5047">
                  <c:v>-20.365624999760001</c:v>
                </c:pt>
                <c:pt idx="5048">
                  <c:v>-20.384374999760102</c:v>
                </c:pt>
                <c:pt idx="5049">
                  <c:v>-20.4093749997601</c:v>
                </c:pt>
                <c:pt idx="5050">
                  <c:v>-20.4593749997602</c:v>
                </c:pt>
                <c:pt idx="5051">
                  <c:v>-20.462499999760301</c:v>
                </c:pt>
                <c:pt idx="5052">
                  <c:v>-20.478124999760301</c:v>
                </c:pt>
                <c:pt idx="5053">
                  <c:v>-20.512499999760401</c:v>
                </c:pt>
                <c:pt idx="5054">
                  <c:v>-20.534374999760399</c:v>
                </c:pt>
                <c:pt idx="5055">
                  <c:v>-20.5437499997605</c:v>
                </c:pt>
                <c:pt idx="5056">
                  <c:v>-20.584374999760499</c:v>
                </c:pt>
                <c:pt idx="5057">
                  <c:v>-20.6062499997606</c:v>
                </c:pt>
                <c:pt idx="5058">
                  <c:v>-20.615624999760598</c:v>
                </c:pt>
                <c:pt idx="5059">
                  <c:v>-20.637499999760699</c:v>
                </c:pt>
                <c:pt idx="5060">
                  <c:v>-20.6593749997608</c:v>
                </c:pt>
                <c:pt idx="5061">
                  <c:v>-20.687499999760799</c:v>
                </c:pt>
                <c:pt idx="5062">
                  <c:v>-20.7062499997609</c:v>
                </c:pt>
                <c:pt idx="5063">
                  <c:v>-20.749999999760899</c:v>
                </c:pt>
                <c:pt idx="5064">
                  <c:v>-20.762499999761001</c:v>
                </c:pt>
                <c:pt idx="5065">
                  <c:v>-20.790624999761</c:v>
                </c:pt>
                <c:pt idx="5066">
                  <c:v>-20.818749999761099</c:v>
                </c:pt>
                <c:pt idx="5067">
                  <c:v>-20.8218749997611</c:v>
                </c:pt>
                <c:pt idx="5068">
                  <c:v>-20.846874999761202</c:v>
                </c:pt>
                <c:pt idx="5069">
                  <c:v>-20.884374999761299</c:v>
                </c:pt>
                <c:pt idx="5070">
                  <c:v>-20.8874999997613</c:v>
                </c:pt>
                <c:pt idx="5071">
                  <c:v>-20.934374999761399</c:v>
                </c:pt>
                <c:pt idx="5072">
                  <c:v>-20.943749999761401</c:v>
                </c:pt>
                <c:pt idx="5073">
                  <c:v>-20.984374999761499</c:v>
                </c:pt>
                <c:pt idx="5074">
                  <c:v>-21.012499999761602</c:v>
                </c:pt>
                <c:pt idx="5075">
                  <c:v>-21.065624999761599</c:v>
                </c:pt>
                <c:pt idx="5076">
                  <c:v>-21.112499999761699</c:v>
                </c:pt>
                <c:pt idx="5077">
                  <c:v>-21.140624999761702</c:v>
                </c:pt>
                <c:pt idx="5078">
                  <c:v>-21.193749999761799</c:v>
                </c:pt>
                <c:pt idx="5079">
                  <c:v>-21.221874999761901</c:v>
                </c:pt>
                <c:pt idx="5080">
                  <c:v>-21.2624999997619</c:v>
                </c:pt>
                <c:pt idx="5081">
                  <c:v>-21.299999999762001</c:v>
                </c:pt>
                <c:pt idx="5082">
                  <c:v>-21.340624999762099</c:v>
                </c:pt>
                <c:pt idx="5083">
                  <c:v>-21.381249999762101</c:v>
                </c:pt>
                <c:pt idx="5084">
                  <c:v>-21.415624999762201</c:v>
                </c:pt>
                <c:pt idx="5085">
                  <c:v>-21.437499999762199</c:v>
                </c:pt>
                <c:pt idx="5086">
                  <c:v>-21.5062499997623</c:v>
                </c:pt>
                <c:pt idx="5087">
                  <c:v>-21.549999999762399</c:v>
                </c:pt>
                <c:pt idx="5088">
                  <c:v>-21.581249999762399</c:v>
                </c:pt>
                <c:pt idx="5089">
                  <c:v>-21.609374999762501</c:v>
                </c:pt>
                <c:pt idx="5090">
                  <c:v>-21.6374999997626</c:v>
                </c:pt>
                <c:pt idx="5091">
                  <c:v>-21.671874999762601</c:v>
                </c:pt>
                <c:pt idx="5092">
                  <c:v>-21.693749999762701</c:v>
                </c:pt>
                <c:pt idx="5093">
                  <c:v>-21.740624999762801</c:v>
                </c:pt>
                <c:pt idx="5094">
                  <c:v>-21.743749999762802</c:v>
                </c:pt>
                <c:pt idx="5095">
                  <c:v>-21.7718749997629</c:v>
                </c:pt>
                <c:pt idx="5096">
                  <c:v>-21.793749999763001</c:v>
                </c:pt>
                <c:pt idx="5097">
                  <c:v>-21.812499999762998</c:v>
                </c:pt>
                <c:pt idx="5098">
                  <c:v>-21.828124999763101</c:v>
                </c:pt>
                <c:pt idx="5099">
                  <c:v>-21.831249999763202</c:v>
                </c:pt>
                <c:pt idx="5100">
                  <c:v>-21.846874999763301</c:v>
                </c:pt>
                <c:pt idx="5101">
                  <c:v>-21.853124999763299</c:v>
                </c:pt>
                <c:pt idx="5102">
                  <c:v>-21.862499999763401</c:v>
                </c:pt>
                <c:pt idx="5103">
                  <c:v>-21.859374999763499</c:v>
                </c:pt>
                <c:pt idx="5104">
                  <c:v>-21.853124999763601</c:v>
                </c:pt>
                <c:pt idx="5105">
                  <c:v>-21.859374999763599</c:v>
                </c:pt>
                <c:pt idx="5106">
                  <c:v>-21.859374999763698</c:v>
                </c:pt>
                <c:pt idx="5107">
                  <c:v>-21.871874999763801</c:v>
                </c:pt>
                <c:pt idx="5108">
                  <c:v>-21.874999999763901</c:v>
                </c:pt>
                <c:pt idx="5109">
                  <c:v>-21.878124999763902</c:v>
                </c:pt>
                <c:pt idx="5110">
                  <c:v>-21.884374999763999</c:v>
                </c:pt>
                <c:pt idx="5111">
                  <c:v>-21.887499999764099</c:v>
                </c:pt>
                <c:pt idx="5112">
                  <c:v>-21.903124999764199</c:v>
                </c:pt>
                <c:pt idx="5113">
                  <c:v>-21.915624999764201</c:v>
                </c:pt>
                <c:pt idx="5114">
                  <c:v>-21.918749999764302</c:v>
                </c:pt>
                <c:pt idx="5115">
                  <c:v>-21.924999999764399</c:v>
                </c:pt>
                <c:pt idx="5116">
                  <c:v>-21.943749999764499</c:v>
                </c:pt>
                <c:pt idx="5117">
                  <c:v>-21.949999999764501</c:v>
                </c:pt>
                <c:pt idx="5118">
                  <c:v>-21.9812499997646</c:v>
                </c:pt>
                <c:pt idx="5119">
                  <c:v>-21.9687499997647</c:v>
                </c:pt>
                <c:pt idx="5120">
                  <c:v>-21.9687499997647</c:v>
                </c:pt>
                <c:pt idx="5121">
                  <c:v>-21.9874999997648</c:v>
                </c:pt>
                <c:pt idx="5122">
                  <c:v>-21.993749999764901</c:v>
                </c:pt>
                <c:pt idx="5123">
                  <c:v>-21.9874999997649</c:v>
                </c:pt>
                <c:pt idx="5124">
                  <c:v>-21.993749999765001</c:v>
                </c:pt>
                <c:pt idx="5125">
                  <c:v>-22.003124999765099</c:v>
                </c:pt>
                <c:pt idx="5126">
                  <c:v>-22.015624999765102</c:v>
                </c:pt>
                <c:pt idx="5127">
                  <c:v>-22.034374999765198</c:v>
                </c:pt>
                <c:pt idx="5128">
                  <c:v>-22.049999999765301</c:v>
                </c:pt>
                <c:pt idx="5129">
                  <c:v>-22.065624999765301</c:v>
                </c:pt>
                <c:pt idx="5130">
                  <c:v>-22.059374999765399</c:v>
                </c:pt>
                <c:pt idx="5131">
                  <c:v>-22.071874999765399</c:v>
                </c:pt>
                <c:pt idx="5132">
                  <c:v>-22.071874999765502</c:v>
                </c:pt>
                <c:pt idx="5133">
                  <c:v>-22.0656249997656</c:v>
                </c:pt>
                <c:pt idx="5134">
                  <c:v>-22.071874999765601</c:v>
                </c:pt>
                <c:pt idx="5135">
                  <c:v>-22.0531249997657</c:v>
                </c:pt>
                <c:pt idx="5136">
                  <c:v>-22.071874999765701</c:v>
                </c:pt>
                <c:pt idx="5137">
                  <c:v>-22.065624999765799</c:v>
                </c:pt>
                <c:pt idx="5138">
                  <c:v>-22.0562499997659</c:v>
                </c:pt>
                <c:pt idx="5139">
                  <c:v>-22.034374999765902</c:v>
                </c:pt>
                <c:pt idx="5140">
                  <c:v>-22.040624999765999</c:v>
                </c:pt>
                <c:pt idx="5141">
                  <c:v>-22.040624999766099</c:v>
                </c:pt>
                <c:pt idx="5142">
                  <c:v>-22.028124999766099</c:v>
                </c:pt>
                <c:pt idx="5143">
                  <c:v>-22.009374999766202</c:v>
                </c:pt>
                <c:pt idx="5144">
                  <c:v>-21.993749999766202</c:v>
                </c:pt>
                <c:pt idx="5145">
                  <c:v>-21.965624999766298</c:v>
                </c:pt>
                <c:pt idx="5146">
                  <c:v>-21.937499999766398</c:v>
                </c:pt>
                <c:pt idx="5147">
                  <c:v>-21.934374999766401</c:v>
                </c:pt>
                <c:pt idx="5148">
                  <c:v>-21.903124999766501</c:v>
                </c:pt>
                <c:pt idx="5149">
                  <c:v>-21.878124999766499</c:v>
                </c:pt>
                <c:pt idx="5150">
                  <c:v>-21.859374999766601</c:v>
                </c:pt>
                <c:pt idx="5151">
                  <c:v>-21.849999999766599</c:v>
                </c:pt>
                <c:pt idx="5152">
                  <c:v>-21.8281249997667</c:v>
                </c:pt>
                <c:pt idx="5153">
                  <c:v>-21.803124999766801</c:v>
                </c:pt>
                <c:pt idx="5154">
                  <c:v>-21.784374999766801</c:v>
                </c:pt>
                <c:pt idx="5155">
                  <c:v>-21.762499999766899</c:v>
                </c:pt>
                <c:pt idx="5156">
                  <c:v>-21.743749999766901</c:v>
                </c:pt>
                <c:pt idx="5157">
                  <c:v>-21.743749999767001</c:v>
                </c:pt>
                <c:pt idx="5158">
                  <c:v>-21.712499999767001</c:v>
                </c:pt>
                <c:pt idx="5159">
                  <c:v>-21.699999999767101</c:v>
                </c:pt>
                <c:pt idx="5160">
                  <c:v>-21.668749999767201</c:v>
                </c:pt>
                <c:pt idx="5161">
                  <c:v>-21.6656249997672</c:v>
                </c:pt>
                <c:pt idx="5162">
                  <c:v>-21.643749999767302</c:v>
                </c:pt>
                <c:pt idx="5163">
                  <c:v>-21.634374999767299</c:v>
                </c:pt>
                <c:pt idx="5164">
                  <c:v>-21.6249999997674</c:v>
                </c:pt>
                <c:pt idx="5165">
                  <c:v>-21.612499999767401</c:v>
                </c:pt>
                <c:pt idx="5166">
                  <c:v>-21.5968749997675</c:v>
                </c:pt>
                <c:pt idx="5167">
                  <c:v>-21.606249999767599</c:v>
                </c:pt>
                <c:pt idx="5168">
                  <c:v>-21.5968749997676</c:v>
                </c:pt>
                <c:pt idx="5169">
                  <c:v>-21.596874999767699</c:v>
                </c:pt>
                <c:pt idx="5170">
                  <c:v>-21.609374999767699</c:v>
                </c:pt>
                <c:pt idx="5171">
                  <c:v>-21.6187499997678</c:v>
                </c:pt>
                <c:pt idx="5172">
                  <c:v>-21.6187499997678</c:v>
                </c:pt>
                <c:pt idx="5173">
                  <c:v>-21.6187499997679</c:v>
                </c:pt>
                <c:pt idx="5174">
                  <c:v>-21.565624999768001</c:v>
                </c:pt>
                <c:pt idx="5175">
                  <c:v>-21.581249999768001</c:v>
                </c:pt>
                <c:pt idx="5176">
                  <c:v>-21.587499999768099</c:v>
                </c:pt>
                <c:pt idx="5177">
                  <c:v>-21.581249999768101</c:v>
                </c:pt>
                <c:pt idx="5178">
                  <c:v>-21.5656249997682</c:v>
                </c:pt>
                <c:pt idx="5179">
                  <c:v>-21.6124999997683</c:v>
                </c:pt>
                <c:pt idx="5180">
                  <c:v>-21.609374999768299</c:v>
                </c:pt>
                <c:pt idx="5181">
                  <c:v>-21.606249999768401</c:v>
                </c:pt>
                <c:pt idx="5182">
                  <c:v>-21.624999999768502</c:v>
                </c:pt>
                <c:pt idx="5183">
                  <c:v>-21.606249999768501</c:v>
                </c:pt>
                <c:pt idx="5184">
                  <c:v>-21.5874999997686</c:v>
                </c:pt>
                <c:pt idx="5185">
                  <c:v>-21.578124999768601</c:v>
                </c:pt>
                <c:pt idx="5186">
                  <c:v>-21.553124999768698</c:v>
                </c:pt>
                <c:pt idx="5187">
                  <c:v>-21.496874999768799</c:v>
                </c:pt>
                <c:pt idx="5188">
                  <c:v>-21.4999999997688</c:v>
                </c:pt>
                <c:pt idx="5189">
                  <c:v>-21.465624999768899</c:v>
                </c:pt>
                <c:pt idx="5190">
                  <c:v>-21.446874999769001</c:v>
                </c:pt>
                <c:pt idx="5191">
                  <c:v>-21.428124999769</c:v>
                </c:pt>
                <c:pt idx="5192">
                  <c:v>-21.4281249997691</c:v>
                </c:pt>
                <c:pt idx="5193">
                  <c:v>-21.409374999769199</c:v>
                </c:pt>
                <c:pt idx="5194">
                  <c:v>-21.440624999769199</c:v>
                </c:pt>
                <c:pt idx="5195">
                  <c:v>-21.3718749997693</c:v>
                </c:pt>
                <c:pt idx="5196">
                  <c:v>-21.349999999769299</c:v>
                </c:pt>
                <c:pt idx="5197">
                  <c:v>-21.353124999769399</c:v>
                </c:pt>
                <c:pt idx="5198">
                  <c:v>-21.349999999769501</c:v>
                </c:pt>
                <c:pt idx="5199">
                  <c:v>-21.356249999769499</c:v>
                </c:pt>
                <c:pt idx="5200">
                  <c:v>-21.328124999769599</c:v>
                </c:pt>
                <c:pt idx="5201">
                  <c:v>-21.312499999769699</c:v>
                </c:pt>
                <c:pt idx="5202">
                  <c:v>-21.296874999769798</c:v>
                </c:pt>
                <c:pt idx="5203">
                  <c:v>-21.293749999769801</c:v>
                </c:pt>
                <c:pt idx="5204">
                  <c:v>-21.2906249997699</c:v>
                </c:pt>
                <c:pt idx="5205">
                  <c:v>-21.268749999770002</c:v>
                </c:pt>
                <c:pt idx="5206">
                  <c:v>-21.27812499977</c:v>
                </c:pt>
                <c:pt idx="5207">
                  <c:v>-21.2812499997701</c:v>
                </c:pt>
                <c:pt idx="5208">
                  <c:v>-21.278124999770199</c:v>
                </c:pt>
                <c:pt idx="5209">
                  <c:v>-21.293749999770299</c:v>
                </c:pt>
                <c:pt idx="5210">
                  <c:v>-21.2999999997703</c:v>
                </c:pt>
                <c:pt idx="5211">
                  <c:v>-21.324999999770402</c:v>
                </c:pt>
                <c:pt idx="5212">
                  <c:v>-21.324999999770501</c:v>
                </c:pt>
                <c:pt idx="5213">
                  <c:v>-21.3499999997705</c:v>
                </c:pt>
                <c:pt idx="5214">
                  <c:v>-21.343749999770601</c:v>
                </c:pt>
                <c:pt idx="5215">
                  <c:v>-21.312499999770701</c:v>
                </c:pt>
                <c:pt idx="5216">
                  <c:v>-21.2968749997708</c:v>
                </c:pt>
                <c:pt idx="5217">
                  <c:v>-21.318749999770802</c:v>
                </c:pt>
                <c:pt idx="5218">
                  <c:v>-21.3281249997709</c:v>
                </c:pt>
                <c:pt idx="5219">
                  <c:v>-21.334374999771001</c:v>
                </c:pt>
                <c:pt idx="5220">
                  <c:v>-21.3656249997711</c:v>
                </c:pt>
                <c:pt idx="5221">
                  <c:v>-21.371874999771101</c:v>
                </c:pt>
                <c:pt idx="5222">
                  <c:v>-21.378124999771199</c:v>
                </c:pt>
                <c:pt idx="5223">
                  <c:v>-21.3718749997713</c:v>
                </c:pt>
                <c:pt idx="5224">
                  <c:v>-21.3718749997713</c:v>
                </c:pt>
                <c:pt idx="5225">
                  <c:v>-21.384374999771399</c:v>
                </c:pt>
                <c:pt idx="5226">
                  <c:v>-21.409374999771501</c:v>
                </c:pt>
                <c:pt idx="5227">
                  <c:v>-21.4093749997716</c:v>
                </c:pt>
                <c:pt idx="5228">
                  <c:v>-21.4124999997717</c:v>
                </c:pt>
                <c:pt idx="5229">
                  <c:v>-21.3656249997717</c:v>
                </c:pt>
                <c:pt idx="5230">
                  <c:v>-21.3812499997718</c:v>
                </c:pt>
                <c:pt idx="5231">
                  <c:v>-21.387499999771901</c:v>
                </c:pt>
                <c:pt idx="5232">
                  <c:v>-21.390624999772001</c:v>
                </c:pt>
                <c:pt idx="5233">
                  <c:v>-21.396874999771999</c:v>
                </c:pt>
                <c:pt idx="5234">
                  <c:v>-21.381249999772098</c:v>
                </c:pt>
                <c:pt idx="5235">
                  <c:v>-21.396874999772201</c:v>
                </c:pt>
                <c:pt idx="5236">
                  <c:v>-21.406249999772299</c:v>
                </c:pt>
                <c:pt idx="5237">
                  <c:v>-21.406249999772299</c:v>
                </c:pt>
                <c:pt idx="5238">
                  <c:v>-21.437499999772399</c:v>
                </c:pt>
                <c:pt idx="5239">
                  <c:v>-21.418749999772501</c:v>
                </c:pt>
                <c:pt idx="5240">
                  <c:v>-21.418749999772601</c:v>
                </c:pt>
                <c:pt idx="5241">
                  <c:v>-21.456249999772702</c:v>
                </c:pt>
                <c:pt idx="5242">
                  <c:v>-21.4624999997727</c:v>
                </c:pt>
                <c:pt idx="5243">
                  <c:v>-21.462499999772799</c:v>
                </c:pt>
                <c:pt idx="5244">
                  <c:v>-21.490624999772901</c:v>
                </c:pt>
                <c:pt idx="5245">
                  <c:v>-21.503124999773</c:v>
                </c:pt>
                <c:pt idx="5246">
                  <c:v>-21.503124999773</c:v>
                </c:pt>
                <c:pt idx="5247">
                  <c:v>-21.540624999773101</c:v>
                </c:pt>
                <c:pt idx="5248">
                  <c:v>-21.5718749997732</c:v>
                </c:pt>
                <c:pt idx="5249">
                  <c:v>-21.578124999773301</c:v>
                </c:pt>
                <c:pt idx="5250">
                  <c:v>-21.5906249997734</c:v>
                </c:pt>
                <c:pt idx="5251">
                  <c:v>-21.603124999773399</c:v>
                </c:pt>
                <c:pt idx="5252">
                  <c:v>-21.6562499997735</c:v>
                </c:pt>
                <c:pt idx="5253">
                  <c:v>-21.684374999773599</c:v>
                </c:pt>
                <c:pt idx="5254">
                  <c:v>-21.712499999773701</c:v>
                </c:pt>
                <c:pt idx="5255">
                  <c:v>-21.734374999773799</c:v>
                </c:pt>
                <c:pt idx="5256">
                  <c:v>-21.7562499997739</c:v>
                </c:pt>
                <c:pt idx="5257">
                  <c:v>-21.778124999773901</c:v>
                </c:pt>
                <c:pt idx="5258">
                  <c:v>-21.809374999774001</c:v>
                </c:pt>
                <c:pt idx="5259">
                  <c:v>-21.8406249997741</c:v>
                </c:pt>
                <c:pt idx="5260">
                  <c:v>-21.846874999774201</c:v>
                </c:pt>
                <c:pt idx="5261">
                  <c:v>-21.8906249997743</c:v>
                </c:pt>
                <c:pt idx="5262">
                  <c:v>-21.890624999774399</c:v>
                </c:pt>
                <c:pt idx="5263">
                  <c:v>-21.9406249997744</c:v>
                </c:pt>
                <c:pt idx="5264">
                  <c:v>-21.946874999774501</c:v>
                </c:pt>
                <c:pt idx="5265">
                  <c:v>-21.9593749997746</c:v>
                </c:pt>
                <c:pt idx="5266">
                  <c:v>-21.968749999774701</c:v>
                </c:pt>
                <c:pt idx="5267">
                  <c:v>-21.993749999774799</c:v>
                </c:pt>
                <c:pt idx="5268">
                  <c:v>-21.9968749997748</c:v>
                </c:pt>
                <c:pt idx="5269">
                  <c:v>-21.993749999774899</c:v>
                </c:pt>
                <c:pt idx="5270">
                  <c:v>-22.009374999775002</c:v>
                </c:pt>
                <c:pt idx="5271">
                  <c:v>-22.0187499997751</c:v>
                </c:pt>
                <c:pt idx="5272">
                  <c:v>-22.043749999775201</c:v>
                </c:pt>
                <c:pt idx="5273">
                  <c:v>-22.049999999775199</c:v>
                </c:pt>
                <c:pt idx="5274">
                  <c:v>-22.043749999775301</c:v>
                </c:pt>
                <c:pt idx="5275">
                  <c:v>-22.0593749997754</c:v>
                </c:pt>
                <c:pt idx="5276">
                  <c:v>-22.049999999775501</c:v>
                </c:pt>
                <c:pt idx="5277">
                  <c:v>-22.040624999775599</c:v>
                </c:pt>
                <c:pt idx="5278">
                  <c:v>-22.049999999775601</c:v>
                </c:pt>
                <c:pt idx="5279">
                  <c:v>-22.006249999775701</c:v>
                </c:pt>
                <c:pt idx="5280">
                  <c:v>-22.059374999775802</c:v>
                </c:pt>
                <c:pt idx="5281">
                  <c:v>-22.0531249997759</c:v>
                </c:pt>
                <c:pt idx="5282">
                  <c:v>-22.049999999775899</c:v>
                </c:pt>
                <c:pt idx="5283">
                  <c:v>-22.093749999776001</c:v>
                </c:pt>
                <c:pt idx="5284">
                  <c:v>-22.087499999776099</c:v>
                </c:pt>
                <c:pt idx="5285">
                  <c:v>-22.096874999776201</c:v>
                </c:pt>
                <c:pt idx="5286">
                  <c:v>-22.0937499997762</c:v>
                </c:pt>
                <c:pt idx="5287">
                  <c:v>-22.103124999776298</c:v>
                </c:pt>
                <c:pt idx="5288">
                  <c:v>-22.124999999776399</c:v>
                </c:pt>
                <c:pt idx="5289">
                  <c:v>-22.071874999776501</c:v>
                </c:pt>
                <c:pt idx="5290">
                  <c:v>-22.093749999776499</c:v>
                </c:pt>
                <c:pt idx="5291">
                  <c:v>-22.0874999997766</c:v>
                </c:pt>
                <c:pt idx="5292">
                  <c:v>-22.074999999776701</c:v>
                </c:pt>
                <c:pt idx="5293">
                  <c:v>-22.0874999997767</c:v>
                </c:pt>
                <c:pt idx="5294">
                  <c:v>-22.068749999776799</c:v>
                </c:pt>
                <c:pt idx="5295">
                  <c:v>-22.053124999776902</c:v>
                </c:pt>
                <c:pt idx="5296">
                  <c:v>-22.0468749997769</c:v>
                </c:pt>
                <c:pt idx="5297">
                  <c:v>-22.040624999776998</c:v>
                </c:pt>
                <c:pt idx="5298">
                  <c:v>-22.0499999997771</c:v>
                </c:pt>
                <c:pt idx="5299">
                  <c:v>-22.040624999777101</c:v>
                </c:pt>
                <c:pt idx="5300">
                  <c:v>-22.031249999777199</c:v>
                </c:pt>
                <c:pt idx="5301">
                  <c:v>-22.009374999777201</c:v>
                </c:pt>
                <c:pt idx="5302">
                  <c:v>-21.9624999997773</c:v>
                </c:pt>
                <c:pt idx="5303">
                  <c:v>-21.971874999777398</c:v>
                </c:pt>
                <c:pt idx="5304">
                  <c:v>-21.9468749997774</c:v>
                </c:pt>
                <c:pt idx="5305">
                  <c:v>-21.9343749997775</c:v>
                </c:pt>
                <c:pt idx="5306">
                  <c:v>-21.924999999777601</c:v>
                </c:pt>
                <c:pt idx="5307">
                  <c:v>-21.899999999777599</c:v>
                </c:pt>
                <c:pt idx="5308">
                  <c:v>-21.8624999997777</c:v>
                </c:pt>
                <c:pt idx="5309">
                  <c:v>-21.887499999777798</c:v>
                </c:pt>
                <c:pt idx="5310">
                  <c:v>-21.856249999777798</c:v>
                </c:pt>
                <c:pt idx="5311">
                  <c:v>-21.812499999777899</c:v>
                </c:pt>
                <c:pt idx="5312">
                  <c:v>-21.799999999777999</c:v>
                </c:pt>
                <c:pt idx="5313">
                  <c:v>-21.796874999778002</c:v>
                </c:pt>
                <c:pt idx="5314">
                  <c:v>-21.7781249997781</c:v>
                </c:pt>
                <c:pt idx="5315">
                  <c:v>-21.743749999778199</c:v>
                </c:pt>
                <c:pt idx="5316">
                  <c:v>-21.737499999778201</c:v>
                </c:pt>
                <c:pt idx="5317">
                  <c:v>-21.721874999778301</c:v>
                </c:pt>
                <c:pt idx="5318">
                  <c:v>-21.6749999997784</c:v>
                </c:pt>
                <c:pt idx="5319">
                  <c:v>-21.665624999778402</c:v>
                </c:pt>
                <c:pt idx="5320">
                  <c:v>-21.6593749997785</c:v>
                </c:pt>
                <c:pt idx="5321">
                  <c:v>-21.624999999778499</c:v>
                </c:pt>
                <c:pt idx="5322">
                  <c:v>-21.6156249997786</c:v>
                </c:pt>
                <c:pt idx="5323">
                  <c:v>-21.606249999778701</c:v>
                </c:pt>
                <c:pt idx="5324">
                  <c:v>-21.584374999778699</c:v>
                </c:pt>
                <c:pt idx="5325">
                  <c:v>-21.5718749997788</c:v>
                </c:pt>
                <c:pt idx="5326">
                  <c:v>-21.4968749997788</c:v>
                </c:pt>
                <c:pt idx="5327">
                  <c:v>-21.490624999778898</c:v>
                </c:pt>
                <c:pt idx="5328">
                  <c:v>-21.4968749997789</c:v>
                </c:pt>
                <c:pt idx="5329">
                  <c:v>-21.474999999779001</c:v>
                </c:pt>
                <c:pt idx="5330">
                  <c:v>-21.468749999779099</c:v>
                </c:pt>
                <c:pt idx="5331">
                  <c:v>-21.4406249997791</c:v>
                </c:pt>
                <c:pt idx="5332">
                  <c:v>-21.4281249997792</c:v>
                </c:pt>
                <c:pt idx="5333">
                  <c:v>-21.4124999997792</c:v>
                </c:pt>
                <c:pt idx="5334">
                  <c:v>-21.3968749997793</c:v>
                </c:pt>
                <c:pt idx="5335">
                  <c:v>-21.387499999779301</c:v>
                </c:pt>
                <c:pt idx="5336">
                  <c:v>-21.365624999779399</c:v>
                </c:pt>
                <c:pt idx="5337">
                  <c:v>-21.349999999779399</c:v>
                </c:pt>
                <c:pt idx="5338">
                  <c:v>-21.337499999779499</c:v>
                </c:pt>
                <c:pt idx="5339">
                  <c:v>-21.312499999779501</c:v>
                </c:pt>
                <c:pt idx="5340">
                  <c:v>-21.306249999779599</c:v>
                </c:pt>
                <c:pt idx="5341">
                  <c:v>-21.299999999779601</c:v>
                </c:pt>
                <c:pt idx="5342">
                  <c:v>-21.271874999779701</c:v>
                </c:pt>
                <c:pt idx="5343">
                  <c:v>-21.2687499997797</c:v>
                </c:pt>
                <c:pt idx="5344">
                  <c:v>-21.215624999779799</c:v>
                </c:pt>
                <c:pt idx="5345">
                  <c:v>-21.199999999779799</c:v>
                </c:pt>
                <c:pt idx="5346">
                  <c:v>-21.221874999779899</c:v>
                </c:pt>
                <c:pt idx="5347">
                  <c:v>-21.174999999779899</c:v>
                </c:pt>
                <c:pt idx="5348">
                  <c:v>-21.140624999780002</c:v>
                </c:pt>
                <c:pt idx="5349">
                  <c:v>-21.124999999780002</c:v>
                </c:pt>
                <c:pt idx="5350">
                  <c:v>-21.090624999780101</c:v>
                </c:pt>
                <c:pt idx="5351">
                  <c:v>-21.046874999780101</c:v>
                </c:pt>
                <c:pt idx="5352">
                  <c:v>-21.021874999780199</c:v>
                </c:pt>
                <c:pt idx="5353">
                  <c:v>-20.984374999780201</c:v>
                </c:pt>
                <c:pt idx="5354">
                  <c:v>-20.943749999780302</c:v>
                </c:pt>
                <c:pt idx="5355">
                  <c:v>-20.9218749997803</c:v>
                </c:pt>
                <c:pt idx="5356">
                  <c:v>-20.884374999780299</c:v>
                </c:pt>
                <c:pt idx="5357">
                  <c:v>-20.871874999780399</c:v>
                </c:pt>
                <c:pt idx="5358">
                  <c:v>-20.840624999780399</c:v>
                </c:pt>
                <c:pt idx="5359">
                  <c:v>-20.803124999780501</c:v>
                </c:pt>
                <c:pt idx="5360">
                  <c:v>-20.787499999780501</c:v>
                </c:pt>
                <c:pt idx="5361">
                  <c:v>-20.765624999780499</c:v>
                </c:pt>
                <c:pt idx="5362">
                  <c:v>-20.749999999780599</c:v>
                </c:pt>
                <c:pt idx="5363">
                  <c:v>-20.743749999780601</c:v>
                </c:pt>
                <c:pt idx="5364">
                  <c:v>-20.687499999780702</c:v>
                </c:pt>
                <c:pt idx="5365">
                  <c:v>-20.656249999780702</c:v>
                </c:pt>
                <c:pt idx="5366">
                  <c:v>-20.671874999780702</c:v>
                </c:pt>
                <c:pt idx="5367">
                  <c:v>-20.640624999780801</c:v>
                </c:pt>
                <c:pt idx="5368">
                  <c:v>-20.615624999780799</c:v>
                </c:pt>
                <c:pt idx="5369">
                  <c:v>-20.5906249997809</c:v>
                </c:pt>
                <c:pt idx="5370">
                  <c:v>-20.565624999780901</c:v>
                </c:pt>
                <c:pt idx="5371">
                  <c:v>-20.540624999780899</c:v>
                </c:pt>
                <c:pt idx="5372">
                  <c:v>-20.565624999781001</c:v>
                </c:pt>
                <c:pt idx="5373">
                  <c:v>-20.534374999781001</c:v>
                </c:pt>
                <c:pt idx="5374">
                  <c:v>-20.5156249997811</c:v>
                </c:pt>
                <c:pt idx="5375">
                  <c:v>-20.465624999781099</c:v>
                </c:pt>
                <c:pt idx="5376">
                  <c:v>-20.465624999781099</c:v>
                </c:pt>
                <c:pt idx="5377">
                  <c:v>-20.449999999781198</c:v>
                </c:pt>
                <c:pt idx="5378">
                  <c:v>-20.437499999781199</c:v>
                </c:pt>
                <c:pt idx="5379">
                  <c:v>-20.440624999781299</c:v>
                </c:pt>
                <c:pt idx="5380">
                  <c:v>-20.424999999781299</c:v>
                </c:pt>
                <c:pt idx="5381">
                  <c:v>-20.393749999781299</c:v>
                </c:pt>
                <c:pt idx="5382">
                  <c:v>-20.356249999781401</c:v>
                </c:pt>
                <c:pt idx="5383">
                  <c:v>-20.343749999781402</c:v>
                </c:pt>
                <c:pt idx="5384">
                  <c:v>-20.318749999781399</c:v>
                </c:pt>
                <c:pt idx="5385">
                  <c:v>-20.296874999781501</c:v>
                </c:pt>
                <c:pt idx="5386">
                  <c:v>-20.2781249997815</c:v>
                </c:pt>
                <c:pt idx="5387">
                  <c:v>-20.253124999781601</c:v>
                </c:pt>
                <c:pt idx="5388">
                  <c:v>-20.206249999781601</c:v>
                </c:pt>
                <c:pt idx="5389">
                  <c:v>-20.159374999781601</c:v>
                </c:pt>
                <c:pt idx="5390">
                  <c:v>-20.159374999781701</c:v>
                </c:pt>
                <c:pt idx="5391">
                  <c:v>-20.118749999781699</c:v>
                </c:pt>
                <c:pt idx="5392">
                  <c:v>-20.0812499997818</c:v>
                </c:pt>
                <c:pt idx="5393">
                  <c:v>-20.040624999781802</c:v>
                </c:pt>
                <c:pt idx="5394">
                  <c:v>-20.0031249997819</c:v>
                </c:pt>
                <c:pt idx="5395">
                  <c:v>-19.9718749997819</c:v>
                </c:pt>
                <c:pt idx="5396">
                  <c:v>-19.9406249997819</c:v>
                </c:pt>
                <c:pt idx="5397">
                  <c:v>-19.984374999781998</c:v>
                </c:pt>
                <c:pt idx="5398">
                  <c:v>-19.915624999782001</c:v>
                </c:pt>
                <c:pt idx="5399">
                  <c:v>-19.890624999782101</c:v>
                </c:pt>
                <c:pt idx="5400">
                  <c:v>-19.862499999782099</c:v>
                </c:pt>
                <c:pt idx="5401">
                  <c:v>-19.853124999782199</c:v>
                </c:pt>
                <c:pt idx="5402">
                  <c:v>-19.843749999782201</c:v>
                </c:pt>
                <c:pt idx="5403">
                  <c:v>-19.784374999782301</c:v>
                </c:pt>
                <c:pt idx="5404">
                  <c:v>-19.774999999782299</c:v>
                </c:pt>
                <c:pt idx="5405">
                  <c:v>-19.746874999782399</c:v>
                </c:pt>
                <c:pt idx="5406">
                  <c:v>-19.7343749997824</c:v>
                </c:pt>
                <c:pt idx="5407">
                  <c:v>-19.703124999782499</c:v>
                </c:pt>
                <c:pt idx="5408">
                  <c:v>-19.687499999782499</c:v>
                </c:pt>
                <c:pt idx="5409">
                  <c:v>-19.687499999782599</c:v>
                </c:pt>
                <c:pt idx="5410">
                  <c:v>-19.681249999782601</c:v>
                </c:pt>
                <c:pt idx="5411">
                  <c:v>-19.674999999782699</c:v>
                </c:pt>
                <c:pt idx="5412">
                  <c:v>-19.674999999782699</c:v>
                </c:pt>
                <c:pt idx="5413">
                  <c:v>-19.6968749997828</c:v>
                </c:pt>
                <c:pt idx="5414">
                  <c:v>-19.687499999782801</c:v>
                </c:pt>
                <c:pt idx="5415">
                  <c:v>-19.693749999782899</c:v>
                </c:pt>
                <c:pt idx="5416">
                  <c:v>-19.693749999782899</c:v>
                </c:pt>
                <c:pt idx="5417">
                  <c:v>-19.721874999783001</c:v>
                </c:pt>
                <c:pt idx="5418">
                  <c:v>-19.737499999783001</c:v>
                </c:pt>
                <c:pt idx="5419">
                  <c:v>-19.746874999783099</c:v>
                </c:pt>
                <c:pt idx="5420">
                  <c:v>-19.7374999997831</c:v>
                </c:pt>
                <c:pt idx="5421">
                  <c:v>-19.749999999783199</c:v>
                </c:pt>
                <c:pt idx="5422">
                  <c:v>-19.762499999783198</c:v>
                </c:pt>
                <c:pt idx="5423">
                  <c:v>-19.765624999783299</c:v>
                </c:pt>
                <c:pt idx="5424">
                  <c:v>-19.759374999783301</c:v>
                </c:pt>
                <c:pt idx="5425">
                  <c:v>-19.781249999783402</c:v>
                </c:pt>
                <c:pt idx="5426">
                  <c:v>-19.784374999783399</c:v>
                </c:pt>
                <c:pt idx="5427">
                  <c:v>-19.803124999783499</c:v>
                </c:pt>
                <c:pt idx="5428">
                  <c:v>-19.818749999783599</c:v>
                </c:pt>
                <c:pt idx="5429">
                  <c:v>-19.831249999783601</c:v>
                </c:pt>
                <c:pt idx="5430">
                  <c:v>-19.837499999783699</c:v>
                </c:pt>
                <c:pt idx="5431">
                  <c:v>-19.868749999783802</c:v>
                </c:pt>
                <c:pt idx="5432">
                  <c:v>-19.871874999783799</c:v>
                </c:pt>
                <c:pt idx="5433">
                  <c:v>-19.887499999783898</c:v>
                </c:pt>
                <c:pt idx="5434">
                  <c:v>-19.924999999783999</c:v>
                </c:pt>
                <c:pt idx="5435">
                  <c:v>-19.943749999784</c:v>
                </c:pt>
                <c:pt idx="5436">
                  <c:v>-19.953124999784102</c:v>
                </c:pt>
                <c:pt idx="5437">
                  <c:v>-19.9624999997841</c:v>
                </c:pt>
                <c:pt idx="5438">
                  <c:v>-19.990624999784199</c:v>
                </c:pt>
                <c:pt idx="5439">
                  <c:v>-19.993749999784299</c:v>
                </c:pt>
                <c:pt idx="5440">
                  <c:v>-20.049999999784401</c:v>
                </c:pt>
                <c:pt idx="5441">
                  <c:v>-20.071874999784399</c:v>
                </c:pt>
                <c:pt idx="5442">
                  <c:v>-20.078124999784499</c:v>
                </c:pt>
                <c:pt idx="5443">
                  <c:v>-20.106249999784598</c:v>
                </c:pt>
                <c:pt idx="5444">
                  <c:v>-20.121874999784598</c:v>
                </c:pt>
                <c:pt idx="5445">
                  <c:v>-20.149999999784701</c:v>
                </c:pt>
                <c:pt idx="5446">
                  <c:v>-20.1812499997848</c:v>
                </c:pt>
                <c:pt idx="5447">
                  <c:v>-20.187499999784801</c:v>
                </c:pt>
                <c:pt idx="5448">
                  <c:v>-20.2312499997849</c:v>
                </c:pt>
                <c:pt idx="5449">
                  <c:v>-20.249999999785</c:v>
                </c:pt>
                <c:pt idx="5450">
                  <c:v>-20.268749999785101</c:v>
                </c:pt>
                <c:pt idx="5451">
                  <c:v>-20.321874999785098</c:v>
                </c:pt>
                <c:pt idx="5452">
                  <c:v>-20.306249999785202</c:v>
                </c:pt>
                <c:pt idx="5453">
                  <c:v>-20.340624999785302</c:v>
                </c:pt>
                <c:pt idx="5454">
                  <c:v>-20.399999999785301</c:v>
                </c:pt>
                <c:pt idx="5455">
                  <c:v>-20.437499999785398</c:v>
                </c:pt>
                <c:pt idx="5456">
                  <c:v>-20.4624999997855</c:v>
                </c:pt>
                <c:pt idx="5457">
                  <c:v>-20.474999999785499</c:v>
                </c:pt>
                <c:pt idx="5458">
                  <c:v>-20.499999999785601</c:v>
                </c:pt>
                <c:pt idx="5459">
                  <c:v>-20.524999999785599</c:v>
                </c:pt>
                <c:pt idx="5460">
                  <c:v>-20.5624999997857</c:v>
                </c:pt>
                <c:pt idx="5461">
                  <c:v>-20.599999999785801</c:v>
                </c:pt>
                <c:pt idx="5462">
                  <c:v>-20.6249999997858</c:v>
                </c:pt>
                <c:pt idx="5463">
                  <c:v>-20.6593749997859</c:v>
                </c:pt>
                <c:pt idx="5464">
                  <c:v>-20.681249999785901</c:v>
                </c:pt>
                <c:pt idx="5465">
                  <c:v>-20.709374999786</c:v>
                </c:pt>
                <c:pt idx="5466">
                  <c:v>-20.7437499997861</c:v>
                </c:pt>
                <c:pt idx="5467">
                  <c:v>-20.7874999997861</c:v>
                </c:pt>
                <c:pt idx="5468">
                  <c:v>-20.778124999786201</c:v>
                </c:pt>
                <c:pt idx="5469">
                  <c:v>-20.818749999786299</c:v>
                </c:pt>
                <c:pt idx="5470">
                  <c:v>-20.828124999786301</c:v>
                </c:pt>
                <c:pt idx="5471">
                  <c:v>-20.8749999997864</c:v>
                </c:pt>
                <c:pt idx="5472">
                  <c:v>-20.871874999786399</c:v>
                </c:pt>
                <c:pt idx="5473">
                  <c:v>-20.918749999786499</c:v>
                </c:pt>
                <c:pt idx="5474">
                  <c:v>-20.928124999786501</c:v>
                </c:pt>
                <c:pt idx="5475">
                  <c:v>-20.9562499997866</c:v>
                </c:pt>
                <c:pt idx="5476">
                  <c:v>-20.962499999786701</c:v>
                </c:pt>
                <c:pt idx="5477">
                  <c:v>-20.984374999786699</c:v>
                </c:pt>
                <c:pt idx="5478">
                  <c:v>-21.012499999786801</c:v>
                </c:pt>
                <c:pt idx="5479">
                  <c:v>-21.031249999786802</c:v>
                </c:pt>
                <c:pt idx="5480">
                  <c:v>-21.0406249997869</c:v>
                </c:pt>
                <c:pt idx="5481">
                  <c:v>-21.021874999786899</c:v>
                </c:pt>
                <c:pt idx="5482">
                  <c:v>-21.053124999786998</c:v>
                </c:pt>
                <c:pt idx="5483">
                  <c:v>-21.046874999787001</c:v>
                </c:pt>
                <c:pt idx="5484">
                  <c:v>-21.049999999787101</c:v>
                </c:pt>
                <c:pt idx="5485">
                  <c:v>-21.074999999787199</c:v>
                </c:pt>
                <c:pt idx="5486">
                  <c:v>-21.0656249997872</c:v>
                </c:pt>
                <c:pt idx="5487">
                  <c:v>-21.0812499997873</c:v>
                </c:pt>
                <c:pt idx="5488">
                  <c:v>-21.0343749997873</c:v>
                </c:pt>
                <c:pt idx="5489">
                  <c:v>-21.0531249997874</c:v>
                </c:pt>
                <c:pt idx="5490">
                  <c:v>-21.0687499997874</c:v>
                </c:pt>
                <c:pt idx="5491">
                  <c:v>-21.1187499997875</c:v>
                </c:pt>
                <c:pt idx="5492">
                  <c:v>-21.128124999787602</c:v>
                </c:pt>
                <c:pt idx="5493">
                  <c:v>-21.131249999787599</c:v>
                </c:pt>
                <c:pt idx="5494">
                  <c:v>-21.1374999997877</c:v>
                </c:pt>
                <c:pt idx="5495">
                  <c:v>-21.0781249997877</c:v>
                </c:pt>
                <c:pt idx="5496">
                  <c:v>-21.1093749997878</c:v>
                </c:pt>
                <c:pt idx="5497">
                  <c:v>-21.1249999997878</c:v>
                </c:pt>
                <c:pt idx="5498">
                  <c:v>-21.1281249997879</c:v>
                </c:pt>
                <c:pt idx="5499">
                  <c:v>-21.171874999787999</c:v>
                </c:pt>
                <c:pt idx="5500">
                  <c:v>-21.203124999787999</c:v>
                </c:pt>
                <c:pt idx="5501">
                  <c:v>-21.212499999788101</c:v>
                </c:pt>
                <c:pt idx="5502">
                  <c:v>-21.234374999788098</c:v>
                </c:pt>
                <c:pt idx="5503">
                  <c:v>-21.237499999788199</c:v>
                </c:pt>
                <c:pt idx="5504">
                  <c:v>-21.249999999788201</c:v>
                </c:pt>
                <c:pt idx="5505">
                  <c:v>-21.284374999788302</c:v>
                </c:pt>
                <c:pt idx="5506">
                  <c:v>-21.284374999788401</c:v>
                </c:pt>
                <c:pt idx="5507">
                  <c:v>-21.3281249997884</c:v>
                </c:pt>
                <c:pt idx="5508">
                  <c:v>-21.337499999788498</c:v>
                </c:pt>
                <c:pt idx="5509">
                  <c:v>-21.346874999788501</c:v>
                </c:pt>
                <c:pt idx="5510">
                  <c:v>-21.368749999788601</c:v>
                </c:pt>
                <c:pt idx="5511">
                  <c:v>-21.381249999788601</c:v>
                </c:pt>
                <c:pt idx="5512">
                  <c:v>-21.384374999788701</c:v>
                </c:pt>
                <c:pt idx="5513">
                  <c:v>-21.387499999788702</c:v>
                </c:pt>
                <c:pt idx="5514">
                  <c:v>-21.393749999788799</c:v>
                </c:pt>
                <c:pt idx="5515">
                  <c:v>-21.418749999788901</c:v>
                </c:pt>
                <c:pt idx="5516">
                  <c:v>-21.412499999788899</c:v>
                </c:pt>
                <c:pt idx="5517">
                  <c:v>-21.409374999789001</c:v>
                </c:pt>
                <c:pt idx="5518">
                  <c:v>-21.424999999789001</c:v>
                </c:pt>
                <c:pt idx="5519">
                  <c:v>-21.4218749997891</c:v>
                </c:pt>
                <c:pt idx="5520">
                  <c:v>-21.4343749997891</c:v>
                </c:pt>
                <c:pt idx="5521">
                  <c:v>-21.4218749997892</c:v>
                </c:pt>
                <c:pt idx="5522">
                  <c:v>-21.412499999789201</c:v>
                </c:pt>
                <c:pt idx="5523">
                  <c:v>-21.399999999789301</c:v>
                </c:pt>
                <c:pt idx="5524">
                  <c:v>-21.412499999789301</c:v>
                </c:pt>
                <c:pt idx="5525">
                  <c:v>-21.3968749997894</c:v>
                </c:pt>
                <c:pt idx="5526">
                  <c:v>-21.3968749997894</c:v>
                </c:pt>
                <c:pt idx="5527">
                  <c:v>-21.393749999789499</c:v>
                </c:pt>
                <c:pt idx="5528">
                  <c:v>-21.387499999789501</c:v>
                </c:pt>
                <c:pt idx="5529">
                  <c:v>-21.3812499997895</c:v>
                </c:pt>
                <c:pt idx="5530">
                  <c:v>-21.3718749997896</c:v>
                </c:pt>
                <c:pt idx="5531">
                  <c:v>-21.374999999789601</c:v>
                </c:pt>
                <c:pt idx="5532">
                  <c:v>-21.3718749997897</c:v>
                </c:pt>
                <c:pt idx="5533">
                  <c:v>-21.365624999789699</c:v>
                </c:pt>
                <c:pt idx="5534">
                  <c:v>-21.346874999789801</c:v>
                </c:pt>
                <c:pt idx="5535">
                  <c:v>-21.362499999789801</c:v>
                </c:pt>
                <c:pt idx="5536">
                  <c:v>-21.353124999789902</c:v>
                </c:pt>
                <c:pt idx="5537">
                  <c:v>-21.334374999789901</c:v>
                </c:pt>
                <c:pt idx="5538">
                  <c:v>-21.353124999790001</c:v>
                </c:pt>
                <c:pt idx="5539">
                  <c:v>-21.33124999979</c:v>
                </c:pt>
                <c:pt idx="5540">
                  <c:v>-21.324999999790101</c:v>
                </c:pt>
                <c:pt idx="5541">
                  <c:v>-21.3187499997901</c:v>
                </c:pt>
                <c:pt idx="5542">
                  <c:v>-21.318749999790199</c:v>
                </c:pt>
                <c:pt idx="5543">
                  <c:v>-21.312499999790202</c:v>
                </c:pt>
                <c:pt idx="5544">
                  <c:v>-21.328124999790301</c:v>
                </c:pt>
                <c:pt idx="5545">
                  <c:v>-21.315624999790298</c:v>
                </c:pt>
                <c:pt idx="5546">
                  <c:v>-21.312499999790401</c:v>
                </c:pt>
                <c:pt idx="5547">
                  <c:v>-21.315624999790401</c:v>
                </c:pt>
                <c:pt idx="5548">
                  <c:v>-21.315624999790501</c:v>
                </c:pt>
                <c:pt idx="5549">
                  <c:v>-21.303124999790501</c:v>
                </c:pt>
                <c:pt idx="5550">
                  <c:v>-21.2999999997906</c:v>
                </c:pt>
                <c:pt idx="5551">
                  <c:v>-21.293749999790698</c:v>
                </c:pt>
                <c:pt idx="5552">
                  <c:v>-21.281249999790699</c:v>
                </c:pt>
                <c:pt idx="5553">
                  <c:v>-21.278124999790801</c:v>
                </c:pt>
                <c:pt idx="5554">
                  <c:v>-21.2718749997908</c:v>
                </c:pt>
                <c:pt idx="5555">
                  <c:v>-21.2593749997909</c:v>
                </c:pt>
                <c:pt idx="5556">
                  <c:v>-21.246874999791</c:v>
                </c:pt>
                <c:pt idx="5557">
                  <c:v>-21.228124999791</c:v>
                </c:pt>
                <c:pt idx="5558">
                  <c:v>-21.212499999791099</c:v>
                </c:pt>
                <c:pt idx="5559">
                  <c:v>-21.196874999791099</c:v>
                </c:pt>
                <c:pt idx="5560">
                  <c:v>-21.1562499997912</c:v>
                </c:pt>
                <c:pt idx="5561">
                  <c:v>-21.134374999791198</c:v>
                </c:pt>
                <c:pt idx="5562">
                  <c:v>-21.1124999997913</c:v>
                </c:pt>
                <c:pt idx="5563">
                  <c:v>-21.0843749997914</c:v>
                </c:pt>
                <c:pt idx="5564">
                  <c:v>-21.074999999791402</c:v>
                </c:pt>
                <c:pt idx="5565">
                  <c:v>-21.0406249997915</c:v>
                </c:pt>
                <c:pt idx="5566">
                  <c:v>-21.015624999791498</c:v>
                </c:pt>
                <c:pt idx="5567">
                  <c:v>-20.990624999791599</c:v>
                </c:pt>
                <c:pt idx="5568">
                  <c:v>-20.953124999791701</c:v>
                </c:pt>
                <c:pt idx="5569">
                  <c:v>-20.937499999791701</c:v>
                </c:pt>
                <c:pt idx="5570">
                  <c:v>-20.9187499997918</c:v>
                </c:pt>
                <c:pt idx="5571">
                  <c:v>-20.849999999791901</c:v>
                </c:pt>
                <c:pt idx="5572">
                  <c:v>-20.8281249997919</c:v>
                </c:pt>
                <c:pt idx="5573">
                  <c:v>-20.809374999791999</c:v>
                </c:pt>
                <c:pt idx="5574">
                  <c:v>-20.7874999997921</c:v>
                </c:pt>
                <c:pt idx="5575">
                  <c:v>-20.7718749997921</c:v>
                </c:pt>
                <c:pt idx="5576">
                  <c:v>-20.749999999792202</c:v>
                </c:pt>
                <c:pt idx="5577">
                  <c:v>-20.815624999792298</c:v>
                </c:pt>
                <c:pt idx="5578">
                  <c:v>-20.796874999792301</c:v>
                </c:pt>
                <c:pt idx="5579">
                  <c:v>-20.7781249997924</c:v>
                </c:pt>
                <c:pt idx="5580">
                  <c:v>-20.759374999792399</c:v>
                </c:pt>
                <c:pt idx="5581">
                  <c:v>-20.7499999997925</c:v>
                </c:pt>
                <c:pt idx="5582">
                  <c:v>-20.740624999792502</c:v>
                </c:pt>
                <c:pt idx="5583">
                  <c:v>-20.7062499997926</c:v>
                </c:pt>
                <c:pt idx="5584">
                  <c:v>-20.6906249997927</c:v>
                </c:pt>
                <c:pt idx="5585">
                  <c:v>-20.681249999792701</c:v>
                </c:pt>
                <c:pt idx="5586">
                  <c:v>-20.668749999792801</c:v>
                </c:pt>
                <c:pt idx="5587">
                  <c:v>-20.665624999792801</c:v>
                </c:pt>
                <c:pt idx="5588">
                  <c:v>-20.6343749997929</c:v>
                </c:pt>
                <c:pt idx="5589">
                  <c:v>-20.621874999792901</c:v>
                </c:pt>
                <c:pt idx="5590">
                  <c:v>-20.621874999793</c:v>
                </c:pt>
                <c:pt idx="5591">
                  <c:v>-20.609374999793001</c:v>
                </c:pt>
                <c:pt idx="5592">
                  <c:v>-20.749999999792202</c:v>
                </c:pt>
                <c:pt idx="5593">
                  <c:v>-20.749999999792202</c:v>
                </c:pt>
                <c:pt idx="5594">
                  <c:v>-20.749999999792202</c:v>
                </c:pt>
                <c:pt idx="5595">
                  <c:v>-20.749999999792202</c:v>
                </c:pt>
                <c:pt idx="5596">
                  <c:v>-20.749999999792202</c:v>
                </c:pt>
                <c:pt idx="5597">
                  <c:v>-20.749999999792202</c:v>
                </c:pt>
                <c:pt idx="5598">
                  <c:v>-20.749999999792202</c:v>
                </c:pt>
                <c:pt idx="5599">
                  <c:v>-20.749999999792202</c:v>
                </c:pt>
                <c:pt idx="5600">
                  <c:v>-20.749999999792202</c:v>
                </c:pt>
                <c:pt idx="5601">
                  <c:v>-20.749999999792202</c:v>
                </c:pt>
                <c:pt idx="5602">
                  <c:v>-20.749999999792202</c:v>
                </c:pt>
                <c:pt idx="5603">
                  <c:v>-20.749999999792202</c:v>
                </c:pt>
                <c:pt idx="5604">
                  <c:v>-20.749999999792202</c:v>
                </c:pt>
                <c:pt idx="5605">
                  <c:v>-20.749999999792202</c:v>
                </c:pt>
                <c:pt idx="5606">
                  <c:v>-20.749999999792202</c:v>
                </c:pt>
                <c:pt idx="5607">
                  <c:v>-20.749999999792202</c:v>
                </c:pt>
                <c:pt idx="5608">
                  <c:v>-20.749999999792202</c:v>
                </c:pt>
                <c:pt idx="5609">
                  <c:v>-20.749999999792202</c:v>
                </c:pt>
                <c:pt idx="5610">
                  <c:v>-20.749999999792202</c:v>
                </c:pt>
                <c:pt idx="5611">
                  <c:v>-20.749999999792202</c:v>
                </c:pt>
                <c:pt idx="5612">
                  <c:v>-20.749999999792202</c:v>
                </c:pt>
                <c:pt idx="5613">
                  <c:v>-20.749999999792202</c:v>
                </c:pt>
                <c:pt idx="5614">
                  <c:v>-20.749999999792202</c:v>
                </c:pt>
                <c:pt idx="5615">
                  <c:v>-20.749999999792202</c:v>
                </c:pt>
                <c:pt idx="5616">
                  <c:v>-20.749999999792202</c:v>
                </c:pt>
                <c:pt idx="5617">
                  <c:v>-20.749999999792202</c:v>
                </c:pt>
                <c:pt idx="5618">
                  <c:v>-20.749999999792202</c:v>
                </c:pt>
                <c:pt idx="5619">
                  <c:v>-20.749999999792202</c:v>
                </c:pt>
                <c:pt idx="5620">
                  <c:v>-20.749999999792202</c:v>
                </c:pt>
                <c:pt idx="5621">
                  <c:v>-20.737499999792199</c:v>
                </c:pt>
                <c:pt idx="5622">
                  <c:v>-20.721874999792199</c:v>
                </c:pt>
                <c:pt idx="5623">
                  <c:v>-20.7093749997922</c:v>
                </c:pt>
                <c:pt idx="5624">
                  <c:v>-20.690624999792199</c:v>
                </c:pt>
                <c:pt idx="5625">
                  <c:v>-20.6781249997922</c:v>
                </c:pt>
                <c:pt idx="5626">
                  <c:v>-20.656249999792202</c:v>
                </c:pt>
                <c:pt idx="5627">
                  <c:v>-20.640624999792099</c:v>
                </c:pt>
                <c:pt idx="5628">
                  <c:v>-20.653124999792102</c:v>
                </c:pt>
                <c:pt idx="5629">
                  <c:v>-20.637499999792102</c:v>
                </c:pt>
                <c:pt idx="5630">
                  <c:v>-20.6156249997921</c:v>
                </c:pt>
                <c:pt idx="5631">
                  <c:v>-20.6156249997921</c:v>
                </c:pt>
                <c:pt idx="5632">
                  <c:v>-20.603124999792001</c:v>
                </c:pt>
                <c:pt idx="5633">
                  <c:v>-20.593749999791999</c:v>
                </c:pt>
                <c:pt idx="5634">
                  <c:v>-20.578124999791999</c:v>
                </c:pt>
                <c:pt idx="5635">
                  <c:v>-20.568749999792001</c:v>
                </c:pt>
                <c:pt idx="5636">
                  <c:v>-20.5624999997919</c:v>
                </c:pt>
                <c:pt idx="5637">
                  <c:v>-20.549999999791901</c:v>
                </c:pt>
                <c:pt idx="5638">
                  <c:v>-20.5312499997919</c:v>
                </c:pt>
                <c:pt idx="5639">
                  <c:v>-20.512499999791899</c:v>
                </c:pt>
                <c:pt idx="5640">
                  <c:v>-20.487499999791901</c:v>
                </c:pt>
                <c:pt idx="5641">
                  <c:v>-20.4812499997918</c:v>
                </c:pt>
                <c:pt idx="5642">
                  <c:v>-20.443749999791802</c:v>
                </c:pt>
                <c:pt idx="5643">
                  <c:v>-20.440624999791801</c:v>
                </c:pt>
                <c:pt idx="5644">
                  <c:v>-20.381249999791802</c:v>
                </c:pt>
                <c:pt idx="5645">
                  <c:v>-20.353124999791699</c:v>
                </c:pt>
                <c:pt idx="5646">
                  <c:v>-20.321874999791699</c:v>
                </c:pt>
                <c:pt idx="5647">
                  <c:v>-20.296874999791701</c:v>
                </c:pt>
                <c:pt idx="5648">
                  <c:v>-20.262499999791601</c:v>
                </c:pt>
                <c:pt idx="5649">
                  <c:v>-20.234374999791601</c:v>
                </c:pt>
                <c:pt idx="5650">
                  <c:v>-20.206249999791599</c:v>
                </c:pt>
                <c:pt idx="5651">
                  <c:v>-20.174999999791499</c:v>
                </c:pt>
                <c:pt idx="5652">
                  <c:v>-20.156249999791498</c:v>
                </c:pt>
                <c:pt idx="5653">
                  <c:v>-20.128124999791499</c:v>
                </c:pt>
                <c:pt idx="5654">
                  <c:v>-20.103124999791401</c:v>
                </c:pt>
                <c:pt idx="5655">
                  <c:v>-20.078124999791399</c:v>
                </c:pt>
                <c:pt idx="5656">
                  <c:v>-20.0374999997914</c:v>
                </c:pt>
                <c:pt idx="5657">
                  <c:v>-20.009374999791302</c:v>
                </c:pt>
                <c:pt idx="5658">
                  <c:v>-19.990624999791301</c:v>
                </c:pt>
                <c:pt idx="5659">
                  <c:v>-19.9687499997912</c:v>
                </c:pt>
                <c:pt idx="5660">
                  <c:v>-19.949999999791199</c:v>
                </c:pt>
                <c:pt idx="5661">
                  <c:v>-19.934374999791199</c:v>
                </c:pt>
                <c:pt idx="5662">
                  <c:v>-19.9187499997911</c:v>
                </c:pt>
                <c:pt idx="5663">
                  <c:v>-19.893749999791101</c:v>
                </c:pt>
                <c:pt idx="5664">
                  <c:v>-19.868749999791099</c:v>
                </c:pt>
                <c:pt idx="5665">
                  <c:v>-19.853124999791</c:v>
                </c:pt>
                <c:pt idx="5666">
                  <c:v>-19.837499999791</c:v>
                </c:pt>
                <c:pt idx="5667">
                  <c:v>-19.815624999791002</c:v>
                </c:pt>
                <c:pt idx="5668">
                  <c:v>-19.787499999790899</c:v>
                </c:pt>
                <c:pt idx="5669">
                  <c:v>-19.762499999790901</c:v>
                </c:pt>
                <c:pt idx="5670">
                  <c:v>-19.712499999790801</c:v>
                </c:pt>
                <c:pt idx="5671">
                  <c:v>-19.703124999790798</c:v>
                </c:pt>
                <c:pt idx="5672">
                  <c:v>-19.681249999790801</c:v>
                </c:pt>
                <c:pt idx="5673">
                  <c:v>-19.649999999790701</c:v>
                </c:pt>
                <c:pt idx="5674">
                  <c:v>-19.640624999790699</c:v>
                </c:pt>
                <c:pt idx="5675">
                  <c:v>-19.6312499997907</c:v>
                </c:pt>
                <c:pt idx="5676">
                  <c:v>-19.606249999790599</c:v>
                </c:pt>
                <c:pt idx="5677">
                  <c:v>-19.587499999790602</c:v>
                </c:pt>
                <c:pt idx="5678">
                  <c:v>-19.5624999997906</c:v>
                </c:pt>
                <c:pt idx="5679">
                  <c:v>-19.540624999790602</c:v>
                </c:pt>
                <c:pt idx="5680">
                  <c:v>-19.518749999790501</c:v>
                </c:pt>
                <c:pt idx="5681">
                  <c:v>-19.449999999790499</c:v>
                </c:pt>
                <c:pt idx="5682">
                  <c:v>-19.415624999790499</c:v>
                </c:pt>
                <c:pt idx="5683">
                  <c:v>-19.368749999790399</c:v>
                </c:pt>
                <c:pt idx="5684">
                  <c:v>-19.328124999790401</c:v>
                </c:pt>
                <c:pt idx="5685">
                  <c:v>-19.287499999790398</c:v>
                </c:pt>
                <c:pt idx="5686">
                  <c:v>-19.265624999790301</c:v>
                </c:pt>
                <c:pt idx="5687">
                  <c:v>-19.2281249997903</c:v>
                </c:pt>
                <c:pt idx="5688">
                  <c:v>-19.203124999790301</c:v>
                </c:pt>
                <c:pt idx="5689">
                  <c:v>-19.162499999790299</c:v>
                </c:pt>
                <c:pt idx="5690">
                  <c:v>-19.115624999790199</c:v>
                </c:pt>
                <c:pt idx="5691">
                  <c:v>-19.081249999790199</c:v>
                </c:pt>
                <c:pt idx="5692">
                  <c:v>-19.043749999790201</c:v>
                </c:pt>
                <c:pt idx="5693">
                  <c:v>-19.018749999790099</c:v>
                </c:pt>
                <c:pt idx="5694">
                  <c:v>-18.978124999790101</c:v>
                </c:pt>
                <c:pt idx="5695">
                  <c:v>-18.940624999790099</c:v>
                </c:pt>
                <c:pt idx="5696">
                  <c:v>-18.921874999790099</c:v>
                </c:pt>
                <c:pt idx="5697">
                  <c:v>-18.906249999789999</c:v>
                </c:pt>
                <c:pt idx="5698">
                  <c:v>-18.874999999789999</c:v>
                </c:pt>
                <c:pt idx="5699">
                  <c:v>-18.840624999789998</c:v>
                </c:pt>
                <c:pt idx="5700">
                  <c:v>-18.824999999789899</c:v>
                </c:pt>
                <c:pt idx="5701">
                  <c:v>-18.803124999789901</c:v>
                </c:pt>
                <c:pt idx="5702">
                  <c:v>-18.7812499997899</c:v>
                </c:pt>
                <c:pt idx="5703">
                  <c:v>-18.746874999789799</c:v>
                </c:pt>
                <c:pt idx="5704">
                  <c:v>-18.715624999789799</c:v>
                </c:pt>
                <c:pt idx="5705">
                  <c:v>-18.690624999789801</c:v>
                </c:pt>
                <c:pt idx="5706">
                  <c:v>-18.671874999789701</c:v>
                </c:pt>
                <c:pt idx="5707">
                  <c:v>-18.640624999789701</c:v>
                </c:pt>
                <c:pt idx="5708">
                  <c:v>-18.609374999789701</c:v>
                </c:pt>
                <c:pt idx="5709">
                  <c:v>-18.5906249997896</c:v>
                </c:pt>
                <c:pt idx="5710">
                  <c:v>-18.537499999789599</c:v>
                </c:pt>
                <c:pt idx="5711">
                  <c:v>-18.515624999789601</c:v>
                </c:pt>
                <c:pt idx="5712">
                  <c:v>-18.4937499997895</c:v>
                </c:pt>
                <c:pt idx="5713">
                  <c:v>-18.468749999789502</c:v>
                </c:pt>
                <c:pt idx="5714">
                  <c:v>-18.456249999789499</c:v>
                </c:pt>
                <c:pt idx="5715">
                  <c:v>-18.431249999789401</c:v>
                </c:pt>
                <c:pt idx="5716">
                  <c:v>-18.409374999789399</c:v>
                </c:pt>
                <c:pt idx="5717">
                  <c:v>-18.3812499997894</c:v>
                </c:pt>
                <c:pt idx="5718">
                  <c:v>-18.365624999789301</c:v>
                </c:pt>
                <c:pt idx="5719">
                  <c:v>-18.334374999789301</c:v>
                </c:pt>
                <c:pt idx="5720">
                  <c:v>-18.303124999789301</c:v>
                </c:pt>
                <c:pt idx="5721">
                  <c:v>-18.274999999789198</c:v>
                </c:pt>
                <c:pt idx="5722">
                  <c:v>-18.2531249997892</c:v>
                </c:pt>
                <c:pt idx="5723">
                  <c:v>-18.2062499997892</c:v>
                </c:pt>
                <c:pt idx="5724">
                  <c:v>-18.1843749997891</c:v>
                </c:pt>
                <c:pt idx="5725">
                  <c:v>-18.1531249997891</c:v>
                </c:pt>
                <c:pt idx="5726">
                  <c:v>-18.103124999789099</c:v>
                </c:pt>
                <c:pt idx="5727">
                  <c:v>-18.062499999789001</c:v>
                </c:pt>
                <c:pt idx="5728">
                  <c:v>-18.040624999788999</c:v>
                </c:pt>
                <c:pt idx="5729">
                  <c:v>-17.996874999789</c:v>
                </c:pt>
                <c:pt idx="5730">
                  <c:v>-17.946874999788999</c:v>
                </c:pt>
                <c:pt idx="5731">
                  <c:v>-17.921874999788901</c:v>
                </c:pt>
                <c:pt idx="5732">
                  <c:v>-17.890624999788901</c:v>
                </c:pt>
                <c:pt idx="5733">
                  <c:v>-17.871874999788901</c:v>
                </c:pt>
                <c:pt idx="5734">
                  <c:v>-17.828124999788901</c:v>
                </c:pt>
                <c:pt idx="5735">
                  <c:v>-17.803124999788899</c:v>
                </c:pt>
                <c:pt idx="5736">
                  <c:v>-17.7593749997888</c:v>
                </c:pt>
                <c:pt idx="5737">
                  <c:v>-17.7281249997888</c:v>
                </c:pt>
                <c:pt idx="5738">
                  <c:v>-17.7093749997888</c:v>
                </c:pt>
                <c:pt idx="5739">
                  <c:v>-17.6937499997888</c:v>
                </c:pt>
                <c:pt idx="5740">
                  <c:v>-17.6468749997888</c:v>
                </c:pt>
                <c:pt idx="5741">
                  <c:v>-17.634374999788701</c:v>
                </c:pt>
                <c:pt idx="5742">
                  <c:v>-17.593749999788699</c:v>
                </c:pt>
                <c:pt idx="5743">
                  <c:v>-17.562499999788699</c:v>
                </c:pt>
                <c:pt idx="5744">
                  <c:v>-17.5374999997887</c:v>
                </c:pt>
                <c:pt idx="5745">
                  <c:v>-17.531249999788699</c:v>
                </c:pt>
                <c:pt idx="5746">
                  <c:v>-17.493749999788701</c:v>
                </c:pt>
                <c:pt idx="5747">
                  <c:v>-17.4874999997886</c:v>
                </c:pt>
                <c:pt idx="5748">
                  <c:v>-17.443749999788601</c:v>
                </c:pt>
                <c:pt idx="5749">
                  <c:v>-17.4249999997886</c:v>
                </c:pt>
                <c:pt idx="5750">
                  <c:v>-17.406249999788599</c:v>
                </c:pt>
                <c:pt idx="5751">
                  <c:v>-17.418749999788599</c:v>
                </c:pt>
                <c:pt idx="5752">
                  <c:v>-17.3937499997886</c:v>
                </c:pt>
                <c:pt idx="5753">
                  <c:v>-17.331249999788501</c:v>
                </c:pt>
                <c:pt idx="5754">
                  <c:v>-17.303124999788501</c:v>
                </c:pt>
                <c:pt idx="5755">
                  <c:v>-17.290624999788498</c:v>
                </c:pt>
                <c:pt idx="5756">
                  <c:v>-17.271874999788501</c:v>
                </c:pt>
                <c:pt idx="5757">
                  <c:v>-17.256249999788501</c:v>
                </c:pt>
                <c:pt idx="5758">
                  <c:v>-17.231249999788499</c:v>
                </c:pt>
                <c:pt idx="5759">
                  <c:v>-17.206249999788501</c:v>
                </c:pt>
                <c:pt idx="5760">
                  <c:v>-17.1718749997884</c:v>
                </c:pt>
                <c:pt idx="5761">
                  <c:v>-17.1687499997884</c:v>
                </c:pt>
                <c:pt idx="5762">
                  <c:v>-17.143749999788401</c:v>
                </c:pt>
                <c:pt idx="5763">
                  <c:v>-17.118749999788399</c:v>
                </c:pt>
                <c:pt idx="5764">
                  <c:v>-17.081249999788401</c:v>
                </c:pt>
                <c:pt idx="5765">
                  <c:v>-17.0749999997884</c:v>
                </c:pt>
                <c:pt idx="5766">
                  <c:v>-17.034374999788302</c:v>
                </c:pt>
                <c:pt idx="5767">
                  <c:v>-17.015624999788301</c:v>
                </c:pt>
                <c:pt idx="5768">
                  <c:v>-16.971874999788302</c:v>
                </c:pt>
                <c:pt idx="5769">
                  <c:v>-16.953124999788301</c:v>
                </c:pt>
                <c:pt idx="5770">
                  <c:v>-16.918749999788201</c:v>
                </c:pt>
                <c:pt idx="5771">
                  <c:v>-16.887499999788201</c:v>
                </c:pt>
                <c:pt idx="5772">
                  <c:v>-16.796874999788201</c:v>
                </c:pt>
                <c:pt idx="5773">
                  <c:v>-16.771874999788199</c:v>
                </c:pt>
                <c:pt idx="5774">
                  <c:v>-16.7249999997881</c:v>
                </c:pt>
                <c:pt idx="5775">
                  <c:v>-16.699999999788101</c:v>
                </c:pt>
                <c:pt idx="5776">
                  <c:v>-16.674999999788099</c:v>
                </c:pt>
                <c:pt idx="5777">
                  <c:v>-16.6468749997881</c:v>
                </c:pt>
                <c:pt idx="5778">
                  <c:v>-16.618749999788001</c:v>
                </c:pt>
                <c:pt idx="5779">
                  <c:v>-16.584374999788</c:v>
                </c:pt>
                <c:pt idx="5780">
                  <c:v>-16.559374999788002</c:v>
                </c:pt>
                <c:pt idx="5781">
                  <c:v>-16.518749999788</c:v>
                </c:pt>
                <c:pt idx="5782">
                  <c:v>-16.493749999787902</c:v>
                </c:pt>
                <c:pt idx="5783">
                  <c:v>-16.465624999787899</c:v>
                </c:pt>
                <c:pt idx="5784">
                  <c:v>-16.443749999787901</c:v>
                </c:pt>
                <c:pt idx="5785">
                  <c:v>-16.4406249997879</c:v>
                </c:pt>
                <c:pt idx="5786">
                  <c:v>-16.424999999787801</c:v>
                </c:pt>
                <c:pt idx="5787">
                  <c:v>-16.393749999787801</c:v>
                </c:pt>
                <c:pt idx="5788">
                  <c:v>-16.378124999787801</c:v>
                </c:pt>
                <c:pt idx="5789">
                  <c:v>-16.353124999787799</c:v>
                </c:pt>
                <c:pt idx="5790">
                  <c:v>-16.334374999787801</c:v>
                </c:pt>
                <c:pt idx="5791">
                  <c:v>-16.306249999787699</c:v>
                </c:pt>
                <c:pt idx="5792">
                  <c:v>-16.290624999787699</c:v>
                </c:pt>
                <c:pt idx="5793">
                  <c:v>-16.274999999787699</c:v>
                </c:pt>
                <c:pt idx="5794">
                  <c:v>-16.268749999787701</c:v>
                </c:pt>
                <c:pt idx="5795">
                  <c:v>-16.256249999787599</c:v>
                </c:pt>
                <c:pt idx="5796">
                  <c:v>-16.2437499997876</c:v>
                </c:pt>
                <c:pt idx="5797">
                  <c:v>-16.221874999787602</c:v>
                </c:pt>
                <c:pt idx="5798">
                  <c:v>-16.1999999997876</c:v>
                </c:pt>
                <c:pt idx="5799">
                  <c:v>-16.209374999787499</c:v>
                </c:pt>
                <c:pt idx="5800">
                  <c:v>-16.203124999787502</c:v>
                </c:pt>
                <c:pt idx="5801">
                  <c:v>-16.184374999787501</c:v>
                </c:pt>
                <c:pt idx="5802">
                  <c:v>-16.178124999787499</c:v>
                </c:pt>
                <c:pt idx="5803">
                  <c:v>-16.156249999787502</c:v>
                </c:pt>
                <c:pt idx="5804">
                  <c:v>-16.165624999787401</c:v>
                </c:pt>
                <c:pt idx="5805">
                  <c:v>-16.143749999787399</c:v>
                </c:pt>
                <c:pt idx="5806">
                  <c:v>-16.124999999787399</c:v>
                </c:pt>
                <c:pt idx="5807">
                  <c:v>-16.103124999787401</c:v>
                </c:pt>
                <c:pt idx="5808">
                  <c:v>-16.093749999787299</c:v>
                </c:pt>
                <c:pt idx="5809">
                  <c:v>-16.071874999787301</c:v>
                </c:pt>
                <c:pt idx="5810">
                  <c:v>-16.009374999787301</c:v>
                </c:pt>
                <c:pt idx="5811">
                  <c:v>-15.984374999787301</c:v>
                </c:pt>
                <c:pt idx="5812">
                  <c:v>-15.965624999787201</c:v>
                </c:pt>
                <c:pt idx="5813">
                  <c:v>-15.934374999787201</c:v>
                </c:pt>
                <c:pt idx="5814">
                  <c:v>-15.9218749997872</c:v>
                </c:pt>
                <c:pt idx="5815">
                  <c:v>-15.881249999787199</c:v>
                </c:pt>
                <c:pt idx="5816">
                  <c:v>-15.8531249997872</c:v>
                </c:pt>
                <c:pt idx="5817">
                  <c:v>-15.8593749997872</c:v>
                </c:pt>
                <c:pt idx="5818">
                  <c:v>-15.824999999787099</c:v>
                </c:pt>
                <c:pt idx="5819">
                  <c:v>-15.7968749997871</c:v>
                </c:pt>
                <c:pt idx="5820">
                  <c:v>-15.768749999787101</c:v>
                </c:pt>
                <c:pt idx="5821">
                  <c:v>-15.7406249997871</c:v>
                </c:pt>
                <c:pt idx="5822">
                  <c:v>-15.668749999787099</c:v>
                </c:pt>
                <c:pt idx="5823">
                  <c:v>-15.640624999787001</c:v>
                </c:pt>
                <c:pt idx="5824">
                  <c:v>-15.615624999787</c:v>
                </c:pt>
                <c:pt idx="5825">
                  <c:v>-15.590624999787</c:v>
                </c:pt>
                <c:pt idx="5826">
                  <c:v>-15.568749999787</c:v>
                </c:pt>
                <c:pt idx="5827">
                  <c:v>-15.553124999787</c:v>
                </c:pt>
                <c:pt idx="5828">
                  <c:v>-15.524999999786999</c:v>
                </c:pt>
                <c:pt idx="5829">
                  <c:v>-15.5031249997869</c:v>
                </c:pt>
                <c:pt idx="5830">
                  <c:v>-15.4781249997869</c:v>
                </c:pt>
                <c:pt idx="5831">
                  <c:v>-15.453124999786899</c:v>
                </c:pt>
                <c:pt idx="5832">
                  <c:v>-15.437499999786899</c:v>
                </c:pt>
                <c:pt idx="5833">
                  <c:v>-15.4031249997869</c:v>
                </c:pt>
                <c:pt idx="5834">
                  <c:v>-15.390624999786899</c:v>
                </c:pt>
                <c:pt idx="5835">
                  <c:v>-15.362499999786801</c:v>
                </c:pt>
                <c:pt idx="5836">
                  <c:v>-15.3437499997868</c:v>
                </c:pt>
                <c:pt idx="5837">
                  <c:v>-15.3374999997868</c:v>
                </c:pt>
                <c:pt idx="5838">
                  <c:v>-15.3187499997868</c:v>
                </c:pt>
                <c:pt idx="5839">
                  <c:v>-15.284374999786801</c:v>
                </c:pt>
                <c:pt idx="5840">
                  <c:v>-15.274999999786701</c:v>
                </c:pt>
                <c:pt idx="5841">
                  <c:v>-15.2406249997867</c:v>
                </c:pt>
                <c:pt idx="5842">
                  <c:v>-15.212499999786701</c:v>
                </c:pt>
                <c:pt idx="5843">
                  <c:v>-15.1999999997867</c:v>
                </c:pt>
                <c:pt idx="5844">
                  <c:v>-15.187499999786599</c:v>
                </c:pt>
                <c:pt idx="5845">
                  <c:v>-15.156249999786599</c:v>
                </c:pt>
                <c:pt idx="5846">
                  <c:v>-15.140624999786599</c:v>
                </c:pt>
                <c:pt idx="5847">
                  <c:v>-15.1281249997866</c:v>
                </c:pt>
                <c:pt idx="5848">
                  <c:v>-15.1031249997866</c:v>
                </c:pt>
                <c:pt idx="5849">
                  <c:v>-15.0874999997865</c:v>
                </c:pt>
                <c:pt idx="5850">
                  <c:v>-15.053124999786499</c:v>
                </c:pt>
                <c:pt idx="5851">
                  <c:v>-15.0312499997865</c:v>
                </c:pt>
                <c:pt idx="5852">
                  <c:v>-14.9874999997865</c:v>
                </c:pt>
                <c:pt idx="5853">
                  <c:v>-14.962499999786401</c:v>
                </c:pt>
                <c:pt idx="5854">
                  <c:v>-14.940624999786399</c:v>
                </c:pt>
                <c:pt idx="5855">
                  <c:v>-14.918749999786399</c:v>
                </c:pt>
                <c:pt idx="5856">
                  <c:v>-14.8656249997864</c:v>
                </c:pt>
                <c:pt idx="5857">
                  <c:v>-14.8406249997863</c:v>
                </c:pt>
                <c:pt idx="5858">
                  <c:v>-14.8093749997863</c:v>
                </c:pt>
                <c:pt idx="5859">
                  <c:v>-14.781249999786301</c:v>
                </c:pt>
                <c:pt idx="5860">
                  <c:v>-14.7156249997863</c:v>
                </c:pt>
                <c:pt idx="5861">
                  <c:v>-14.681249999786299</c:v>
                </c:pt>
                <c:pt idx="5862">
                  <c:v>-14.640624999786199</c:v>
                </c:pt>
                <c:pt idx="5863">
                  <c:v>-14.606249999786201</c:v>
                </c:pt>
                <c:pt idx="5864">
                  <c:v>-14.5718749997862</c:v>
                </c:pt>
                <c:pt idx="5865">
                  <c:v>-14.559374999786099</c:v>
                </c:pt>
                <c:pt idx="5866">
                  <c:v>-14.534374999786101</c:v>
                </c:pt>
                <c:pt idx="5867">
                  <c:v>-14.5093749997861</c:v>
                </c:pt>
                <c:pt idx="5868">
                  <c:v>-14.4749999997861</c:v>
                </c:pt>
                <c:pt idx="5869">
                  <c:v>-14.4437499997861</c:v>
                </c:pt>
                <c:pt idx="5870">
                  <c:v>-14.431249999786001</c:v>
                </c:pt>
                <c:pt idx="5871">
                  <c:v>-14.393749999785999</c:v>
                </c:pt>
                <c:pt idx="5872">
                  <c:v>-14.362499999785999</c:v>
                </c:pt>
                <c:pt idx="5873">
                  <c:v>-14.346874999785999</c:v>
                </c:pt>
                <c:pt idx="5874">
                  <c:v>-14.312499999785899</c:v>
                </c:pt>
                <c:pt idx="5875">
                  <c:v>-14.271874999785901</c:v>
                </c:pt>
                <c:pt idx="5876">
                  <c:v>-14.256249999785901</c:v>
                </c:pt>
                <c:pt idx="5877">
                  <c:v>-14.2312499997859</c:v>
                </c:pt>
                <c:pt idx="5878">
                  <c:v>-14.2124999997858</c:v>
                </c:pt>
                <c:pt idx="5879">
                  <c:v>-14.231249999785801</c:v>
                </c:pt>
                <c:pt idx="5880">
                  <c:v>-14.2187499997858</c:v>
                </c:pt>
                <c:pt idx="5881">
                  <c:v>-14.2062499997858</c:v>
                </c:pt>
                <c:pt idx="5882">
                  <c:v>-14.1874999997858</c:v>
                </c:pt>
                <c:pt idx="5883">
                  <c:v>-14.181249999785701</c:v>
                </c:pt>
                <c:pt idx="5884">
                  <c:v>-14.143749999785699</c:v>
                </c:pt>
                <c:pt idx="5885">
                  <c:v>-14.1312499997857</c:v>
                </c:pt>
                <c:pt idx="5886">
                  <c:v>-14.118749999785701</c:v>
                </c:pt>
                <c:pt idx="5887">
                  <c:v>-14.1062499997856</c:v>
                </c:pt>
                <c:pt idx="5888">
                  <c:v>-14.0968749997856</c:v>
                </c:pt>
                <c:pt idx="5889">
                  <c:v>-14.0812499997856</c:v>
                </c:pt>
                <c:pt idx="5890">
                  <c:v>-14.0906249997856</c:v>
                </c:pt>
                <c:pt idx="5891">
                  <c:v>-14.0843749997856</c:v>
                </c:pt>
                <c:pt idx="5892">
                  <c:v>-14.068749999785499</c:v>
                </c:pt>
                <c:pt idx="5893">
                  <c:v>-14.0468749997855</c:v>
                </c:pt>
                <c:pt idx="5894">
                  <c:v>-14.028124999785501</c:v>
                </c:pt>
                <c:pt idx="5895">
                  <c:v>-14.012499999785501</c:v>
                </c:pt>
                <c:pt idx="5896">
                  <c:v>-13.9874999997855</c:v>
                </c:pt>
                <c:pt idx="5897">
                  <c:v>-13.971874999785401</c:v>
                </c:pt>
                <c:pt idx="5898">
                  <c:v>-13.949999999785399</c:v>
                </c:pt>
                <c:pt idx="5899">
                  <c:v>-13.9281249997854</c:v>
                </c:pt>
                <c:pt idx="5900">
                  <c:v>-13.8999999997854</c:v>
                </c:pt>
                <c:pt idx="5901">
                  <c:v>-13.8593749997854</c:v>
                </c:pt>
                <c:pt idx="5902">
                  <c:v>-13.837499999785299</c:v>
                </c:pt>
                <c:pt idx="5903">
                  <c:v>-13.8343749997853</c:v>
                </c:pt>
                <c:pt idx="5904">
                  <c:v>-13.812499999785301</c:v>
                </c:pt>
                <c:pt idx="5905">
                  <c:v>-13.8093749997853</c:v>
                </c:pt>
                <c:pt idx="5906">
                  <c:v>-13.790624999785299</c:v>
                </c:pt>
                <c:pt idx="5907">
                  <c:v>-13.7749999997852</c:v>
                </c:pt>
                <c:pt idx="5908">
                  <c:v>-13.7281249997852</c:v>
                </c:pt>
                <c:pt idx="5909">
                  <c:v>-13.7218749997852</c:v>
                </c:pt>
                <c:pt idx="5910">
                  <c:v>-13.7062499997852</c:v>
                </c:pt>
                <c:pt idx="5911">
                  <c:v>-13.699999999785099</c:v>
                </c:pt>
                <c:pt idx="5912">
                  <c:v>-13.6312499997851</c:v>
                </c:pt>
                <c:pt idx="5913">
                  <c:v>-13.674999999785101</c:v>
                </c:pt>
                <c:pt idx="5914">
                  <c:v>-13.621874999785099</c:v>
                </c:pt>
                <c:pt idx="5915">
                  <c:v>-13.6562499997851</c:v>
                </c:pt>
                <c:pt idx="5916">
                  <c:v>-13.615624999785</c:v>
                </c:pt>
                <c:pt idx="5917">
                  <c:v>-13.612499999784999</c:v>
                </c:pt>
                <c:pt idx="5918">
                  <c:v>-13.615624999785</c:v>
                </c:pt>
                <c:pt idx="5919">
                  <c:v>-13.609374999785</c:v>
                </c:pt>
                <c:pt idx="5920">
                  <c:v>-13.665624999785001</c:v>
                </c:pt>
                <c:pt idx="5921">
                  <c:v>-13.6749999997849</c:v>
                </c:pt>
                <c:pt idx="5922">
                  <c:v>-13.678124999784901</c:v>
                </c:pt>
                <c:pt idx="5923">
                  <c:v>-13.6906249997849</c:v>
                </c:pt>
                <c:pt idx="5924">
                  <c:v>-13.7124999997849</c:v>
                </c:pt>
                <c:pt idx="5925">
                  <c:v>-13.7374999997848</c:v>
                </c:pt>
                <c:pt idx="5926">
                  <c:v>-13.7437499997848</c:v>
                </c:pt>
                <c:pt idx="5927">
                  <c:v>-13.746874999784801</c:v>
                </c:pt>
                <c:pt idx="5928">
                  <c:v>-13.7499999997848</c:v>
                </c:pt>
                <c:pt idx="5929">
                  <c:v>-13.759374999784701</c:v>
                </c:pt>
                <c:pt idx="5930">
                  <c:v>-13.7812499997847</c:v>
                </c:pt>
                <c:pt idx="5931">
                  <c:v>-13.790624999784701</c:v>
                </c:pt>
                <c:pt idx="5932">
                  <c:v>-13.799999999784699</c:v>
                </c:pt>
                <c:pt idx="5933">
                  <c:v>-13.8093749997847</c:v>
                </c:pt>
                <c:pt idx="5934">
                  <c:v>-13.806249999784599</c:v>
                </c:pt>
                <c:pt idx="5935">
                  <c:v>-13.8156249997846</c:v>
                </c:pt>
                <c:pt idx="5936">
                  <c:v>-13.8343749997846</c:v>
                </c:pt>
                <c:pt idx="5937">
                  <c:v>-13.8468749997846</c:v>
                </c:pt>
                <c:pt idx="5938">
                  <c:v>-13.856249999784501</c:v>
                </c:pt>
                <c:pt idx="5939">
                  <c:v>-13.843749999784499</c:v>
                </c:pt>
                <c:pt idx="5940">
                  <c:v>-13.887499999784501</c:v>
                </c:pt>
                <c:pt idx="5941">
                  <c:v>-13.9312499997845</c:v>
                </c:pt>
                <c:pt idx="5942">
                  <c:v>-13.924999999784401</c:v>
                </c:pt>
                <c:pt idx="5943">
                  <c:v>-13.9687499997844</c:v>
                </c:pt>
                <c:pt idx="5944">
                  <c:v>-13.9999999997844</c:v>
                </c:pt>
                <c:pt idx="5945">
                  <c:v>-13.9937499997844</c:v>
                </c:pt>
                <c:pt idx="5946">
                  <c:v>-14.015624999784301</c:v>
                </c:pt>
                <c:pt idx="5947">
                  <c:v>-14.0437499997843</c:v>
                </c:pt>
                <c:pt idx="5948">
                  <c:v>-14.065624999784299</c:v>
                </c:pt>
                <c:pt idx="5949">
                  <c:v>-14.093749999784301</c:v>
                </c:pt>
                <c:pt idx="5950">
                  <c:v>-14.1031249997842</c:v>
                </c:pt>
                <c:pt idx="5951">
                  <c:v>-14.124999999784199</c:v>
                </c:pt>
                <c:pt idx="5952">
                  <c:v>-14.146874999784201</c:v>
                </c:pt>
                <c:pt idx="5953">
                  <c:v>-14.1656249997841</c:v>
                </c:pt>
                <c:pt idx="5954">
                  <c:v>-14.206249999784101</c:v>
                </c:pt>
                <c:pt idx="5955">
                  <c:v>-14.224999999784099</c:v>
                </c:pt>
                <c:pt idx="5956">
                  <c:v>-14.237499999784101</c:v>
                </c:pt>
                <c:pt idx="5957">
                  <c:v>-14.262499999784</c:v>
                </c:pt>
                <c:pt idx="5958">
                  <c:v>-14.284374999783999</c:v>
                </c:pt>
                <c:pt idx="5959">
                  <c:v>-14.318749999784</c:v>
                </c:pt>
                <c:pt idx="5960">
                  <c:v>-14.3718749997839</c:v>
                </c:pt>
                <c:pt idx="5961">
                  <c:v>-14.4343749997839</c:v>
                </c:pt>
                <c:pt idx="5962">
                  <c:v>-14.453124999783901</c:v>
                </c:pt>
                <c:pt idx="5963">
                  <c:v>-14.4562499997838</c:v>
                </c:pt>
                <c:pt idx="5964">
                  <c:v>-14.506249999783799</c:v>
                </c:pt>
                <c:pt idx="5965">
                  <c:v>-14.506249999783799</c:v>
                </c:pt>
                <c:pt idx="5966">
                  <c:v>-14.534374999783701</c:v>
                </c:pt>
                <c:pt idx="5967">
                  <c:v>-14.5531249997837</c:v>
                </c:pt>
                <c:pt idx="5968">
                  <c:v>-14.596874999783701</c:v>
                </c:pt>
                <c:pt idx="5969">
                  <c:v>-14.6312499997837</c:v>
                </c:pt>
                <c:pt idx="5970">
                  <c:v>-14.665624999783599</c:v>
                </c:pt>
                <c:pt idx="5971">
                  <c:v>-14.681249999783599</c:v>
                </c:pt>
                <c:pt idx="5972">
                  <c:v>-14.7156249997836</c:v>
                </c:pt>
                <c:pt idx="5973">
                  <c:v>-14.7156249997835</c:v>
                </c:pt>
                <c:pt idx="5974">
                  <c:v>-14.771874999783501</c:v>
                </c:pt>
                <c:pt idx="5975">
                  <c:v>-14.796874999783499</c:v>
                </c:pt>
                <c:pt idx="5976">
                  <c:v>-14.8187499997834</c:v>
                </c:pt>
                <c:pt idx="5977">
                  <c:v>-14.8593749997834</c:v>
                </c:pt>
                <c:pt idx="5978">
                  <c:v>-14.878124999783401</c:v>
                </c:pt>
                <c:pt idx="5979">
                  <c:v>-14.903124999783399</c:v>
                </c:pt>
                <c:pt idx="5980">
                  <c:v>-14.940624999783299</c:v>
                </c:pt>
                <c:pt idx="5981">
                  <c:v>-14.9687499997833</c:v>
                </c:pt>
                <c:pt idx="5982">
                  <c:v>-14.9906249997833</c:v>
                </c:pt>
                <c:pt idx="5983">
                  <c:v>-15.0187499997832</c:v>
                </c:pt>
                <c:pt idx="5984">
                  <c:v>-15.037499999783201</c:v>
                </c:pt>
                <c:pt idx="5985">
                  <c:v>-15.062499999783199</c:v>
                </c:pt>
                <c:pt idx="5986">
                  <c:v>-15.0874999997831</c:v>
                </c:pt>
                <c:pt idx="5987">
                  <c:v>-15.1187499997831</c:v>
                </c:pt>
                <c:pt idx="5988">
                  <c:v>-15.1031249997831</c:v>
                </c:pt>
                <c:pt idx="5989">
                  <c:v>-15.1249999997831</c:v>
                </c:pt>
                <c:pt idx="5990">
                  <c:v>-15.156249999783</c:v>
                </c:pt>
                <c:pt idx="5991">
                  <c:v>-15.224999999783</c:v>
                </c:pt>
                <c:pt idx="5992">
                  <c:v>-15.265624999783</c:v>
                </c:pt>
                <c:pt idx="5993">
                  <c:v>-15.2687499997829</c:v>
                </c:pt>
                <c:pt idx="5994">
                  <c:v>-15.2937499997829</c:v>
                </c:pt>
                <c:pt idx="5995">
                  <c:v>-15.3187499997829</c:v>
                </c:pt>
                <c:pt idx="5996">
                  <c:v>-15.3437499997828</c:v>
                </c:pt>
                <c:pt idx="5997">
                  <c:v>-15.371874999782801</c:v>
                </c:pt>
                <c:pt idx="5998">
                  <c:v>-15.3937499997828</c:v>
                </c:pt>
                <c:pt idx="5999">
                  <c:v>-15.4218749997827</c:v>
                </c:pt>
                <c:pt idx="6000">
                  <c:v>-15.4437499997827</c:v>
                </c:pt>
                <c:pt idx="6001">
                  <c:v>-15.509374999782599</c:v>
                </c:pt>
                <c:pt idx="6002">
                  <c:v>-15.5437499997826</c:v>
                </c:pt>
                <c:pt idx="6003">
                  <c:v>-15.556249999782599</c:v>
                </c:pt>
                <c:pt idx="6004">
                  <c:v>-15.5406249997825</c:v>
                </c:pt>
                <c:pt idx="6005">
                  <c:v>-15.5656249997825</c:v>
                </c:pt>
                <c:pt idx="6006">
                  <c:v>-15.5906249997825</c:v>
                </c:pt>
                <c:pt idx="6007">
                  <c:v>-15.621874999782399</c:v>
                </c:pt>
                <c:pt idx="6008">
                  <c:v>-15.6562499997824</c:v>
                </c:pt>
                <c:pt idx="6009">
                  <c:v>-15.678124999782399</c:v>
                </c:pt>
                <c:pt idx="6010">
                  <c:v>-15.799999999782299</c:v>
                </c:pt>
                <c:pt idx="6011">
                  <c:v>-15.8499999997823</c:v>
                </c:pt>
                <c:pt idx="6012">
                  <c:v>-15.874999999782201</c:v>
                </c:pt>
                <c:pt idx="6013">
                  <c:v>-15.899999999782199</c:v>
                </c:pt>
                <c:pt idx="6014">
                  <c:v>-15.943749999782201</c:v>
                </c:pt>
                <c:pt idx="6015">
                  <c:v>-15.949999999782101</c:v>
                </c:pt>
                <c:pt idx="6016">
                  <c:v>-15.974999999782099</c:v>
                </c:pt>
                <c:pt idx="6017">
                  <c:v>-16.0093749997821</c:v>
                </c:pt>
                <c:pt idx="6018">
                  <c:v>-16.040624999782001</c:v>
                </c:pt>
                <c:pt idx="6019">
                  <c:v>-16.059374999782001</c:v>
                </c:pt>
                <c:pt idx="6020">
                  <c:v>-16.103124999781901</c:v>
                </c:pt>
                <c:pt idx="6021">
                  <c:v>-16.140624999781899</c:v>
                </c:pt>
                <c:pt idx="6022">
                  <c:v>-16.171874999781799</c:v>
                </c:pt>
                <c:pt idx="6023">
                  <c:v>-16.209374999781801</c:v>
                </c:pt>
                <c:pt idx="6024">
                  <c:v>-16.228124999781802</c:v>
                </c:pt>
                <c:pt idx="6025">
                  <c:v>-16.253124999781701</c:v>
                </c:pt>
                <c:pt idx="6026">
                  <c:v>-16.278124999781699</c:v>
                </c:pt>
                <c:pt idx="6027">
                  <c:v>-16.306249999781599</c:v>
                </c:pt>
                <c:pt idx="6028">
                  <c:v>-16.334374999781598</c:v>
                </c:pt>
                <c:pt idx="6029">
                  <c:v>-16.359374999781501</c:v>
                </c:pt>
                <c:pt idx="6030">
                  <c:v>-16.3874999997815</c:v>
                </c:pt>
                <c:pt idx="6031">
                  <c:v>-16.4156249997814</c:v>
                </c:pt>
                <c:pt idx="6032">
                  <c:v>-16.465624999781301</c:v>
                </c:pt>
                <c:pt idx="6033">
                  <c:v>-16.471874999781299</c:v>
                </c:pt>
                <c:pt idx="6034">
                  <c:v>-16.499999999781199</c:v>
                </c:pt>
                <c:pt idx="6035">
                  <c:v>-16.484374999781199</c:v>
                </c:pt>
                <c:pt idx="6036">
                  <c:v>-16.506249999781101</c:v>
                </c:pt>
                <c:pt idx="6037">
                  <c:v>-16.524999999780999</c:v>
                </c:pt>
                <c:pt idx="6038">
                  <c:v>-16.556249999780999</c:v>
                </c:pt>
                <c:pt idx="6039">
                  <c:v>-16.568749999780898</c:v>
                </c:pt>
                <c:pt idx="6040">
                  <c:v>-16.6031249997808</c:v>
                </c:pt>
                <c:pt idx="6041">
                  <c:v>-16.6499999997808</c:v>
                </c:pt>
                <c:pt idx="6042">
                  <c:v>-16.690624999780699</c:v>
                </c:pt>
                <c:pt idx="6043">
                  <c:v>-16.703124999780702</c:v>
                </c:pt>
                <c:pt idx="6044">
                  <c:v>-16.718749999780599</c:v>
                </c:pt>
                <c:pt idx="6045">
                  <c:v>-16.7218749997805</c:v>
                </c:pt>
                <c:pt idx="6046">
                  <c:v>-16.7374999997805</c:v>
                </c:pt>
                <c:pt idx="6047">
                  <c:v>-16.746874999780399</c:v>
                </c:pt>
                <c:pt idx="6048">
                  <c:v>-16.806249999780398</c:v>
                </c:pt>
                <c:pt idx="6049">
                  <c:v>-16.831249999780301</c:v>
                </c:pt>
                <c:pt idx="6050">
                  <c:v>-16.828124999780201</c:v>
                </c:pt>
                <c:pt idx="6051">
                  <c:v>-16.8874999997802</c:v>
                </c:pt>
                <c:pt idx="6052">
                  <c:v>-16.859374999780101</c:v>
                </c:pt>
                <c:pt idx="6053">
                  <c:v>-16.8843749997801</c:v>
                </c:pt>
                <c:pt idx="6054">
                  <c:v>-16.956249999779999</c:v>
                </c:pt>
                <c:pt idx="6055">
                  <c:v>-17.03749999978</c:v>
                </c:pt>
                <c:pt idx="6056">
                  <c:v>-17.071874999779901</c:v>
                </c:pt>
                <c:pt idx="6057">
                  <c:v>-17.071874999779901</c:v>
                </c:pt>
                <c:pt idx="6058">
                  <c:v>-17.1124999997798</c:v>
                </c:pt>
                <c:pt idx="6059">
                  <c:v>-17.146874999779801</c:v>
                </c:pt>
                <c:pt idx="6060">
                  <c:v>-17.178124999779701</c:v>
                </c:pt>
                <c:pt idx="6061">
                  <c:v>-17.209374999779701</c:v>
                </c:pt>
                <c:pt idx="6062">
                  <c:v>-17.240624999779701</c:v>
                </c:pt>
                <c:pt idx="6063">
                  <c:v>-17.271874999779602</c:v>
                </c:pt>
                <c:pt idx="6064">
                  <c:v>-17.303124999779602</c:v>
                </c:pt>
                <c:pt idx="6065">
                  <c:v>-17.303124999779499</c:v>
                </c:pt>
                <c:pt idx="6066">
                  <c:v>-17.334374999779499</c:v>
                </c:pt>
                <c:pt idx="6067">
                  <c:v>-17.346874999779399</c:v>
                </c:pt>
                <c:pt idx="6068">
                  <c:v>-17.365624999779399</c:v>
                </c:pt>
                <c:pt idx="6069">
                  <c:v>-17.403124999779401</c:v>
                </c:pt>
                <c:pt idx="6070">
                  <c:v>-17.4281249997793</c:v>
                </c:pt>
                <c:pt idx="6071">
                  <c:v>-17.4593749997793</c:v>
                </c:pt>
                <c:pt idx="6072">
                  <c:v>-17.478124999779201</c:v>
                </c:pt>
                <c:pt idx="6073">
                  <c:v>-17.493749999779201</c:v>
                </c:pt>
                <c:pt idx="6074">
                  <c:v>-17.5343749997791</c:v>
                </c:pt>
                <c:pt idx="6075">
                  <c:v>-17.5187499997791</c:v>
                </c:pt>
                <c:pt idx="6076">
                  <c:v>-17.534374999779001</c:v>
                </c:pt>
                <c:pt idx="6077">
                  <c:v>-17.549999999779001</c:v>
                </c:pt>
                <c:pt idx="6078">
                  <c:v>-17.581249999778901</c:v>
                </c:pt>
                <c:pt idx="6079">
                  <c:v>-17.584374999778898</c:v>
                </c:pt>
                <c:pt idx="6080">
                  <c:v>-17.5874999997788</c:v>
                </c:pt>
                <c:pt idx="6081">
                  <c:v>-17.5874999997788</c:v>
                </c:pt>
                <c:pt idx="6082">
                  <c:v>-17.578124999778701</c:v>
                </c:pt>
                <c:pt idx="6083">
                  <c:v>-17.593749999778701</c:v>
                </c:pt>
                <c:pt idx="6084">
                  <c:v>-17.615624999778699</c:v>
                </c:pt>
                <c:pt idx="6085">
                  <c:v>-17.624999999778598</c:v>
                </c:pt>
                <c:pt idx="6086">
                  <c:v>-17.637499999778601</c:v>
                </c:pt>
                <c:pt idx="6087">
                  <c:v>-17.6468749997785</c:v>
                </c:pt>
                <c:pt idx="6088">
                  <c:v>-17.668749999778498</c:v>
                </c:pt>
                <c:pt idx="6089">
                  <c:v>-17.678124999778401</c:v>
                </c:pt>
                <c:pt idx="6090">
                  <c:v>-17.684374999778399</c:v>
                </c:pt>
                <c:pt idx="6091">
                  <c:v>-17.699999999778299</c:v>
                </c:pt>
                <c:pt idx="6092">
                  <c:v>-17.715624999778299</c:v>
                </c:pt>
                <c:pt idx="6093">
                  <c:v>-17.728124999778299</c:v>
                </c:pt>
                <c:pt idx="6094">
                  <c:v>-17.740624999778198</c:v>
                </c:pt>
                <c:pt idx="6095">
                  <c:v>-17.756249999778198</c:v>
                </c:pt>
                <c:pt idx="6096">
                  <c:v>-17.771874999778099</c:v>
                </c:pt>
                <c:pt idx="6097">
                  <c:v>-17.7781249997781</c:v>
                </c:pt>
                <c:pt idx="6098">
                  <c:v>-17.787499999777999</c:v>
                </c:pt>
                <c:pt idx="6099">
                  <c:v>-17.834374999777999</c:v>
                </c:pt>
                <c:pt idx="6100">
                  <c:v>-17.837499999777901</c:v>
                </c:pt>
                <c:pt idx="6101">
                  <c:v>-17.878124999777899</c:v>
                </c:pt>
                <c:pt idx="6102">
                  <c:v>-17.878124999777899</c:v>
                </c:pt>
                <c:pt idx="6103">
                  <c:v>-17.8781249997778</c:v>
                </c:pt>
                <c:pt idx="6104">
                  <c:v>-17.9249999997778</c:v>
                </c:pt>
                <c:pt idx="6105">
                  <c:v>-17.9093749997777</c:v>
                </c:pt>
                <c:pt idx="6106">
                  <c:v>-17.928124999777701</c:v>
                </c:pt>
                <c:pt idx="6107">
                  <c:v>-17.943749999777602</c:v>
                </c:pt>
                <c:pt idx="6108">
                  <c:v>-17.959374999777602</c:v>
                </c:pt>
                <c:pt idx="6109">
                  <c:v>-17.943749999777499</c:v>
                </c:pt>
                <c:pt idx="6110">
                  <c:v>-17.962499999777499</c:v>
                </c:pt>
                <c:pt idx="6111">
                  <c:v>-17.984374999777401</c:v>
                </c:pt>
                <c:pt idx="6112">
                  <c:v>-18.018749999777398</c:v>
                </c:pt>
                <c:pt idx="6113">
                  <c:v>-18.015624999777302</c:v>
                </c:pt>
                <c:pt idx="6114">
                  <c:v>-18.012499999777301</c:v>
                </c:pt>
                <c:pt idx="6115">
                  <c:v>-18.0093749997773</c:v>
                </c:pt>
                <c:pt idx="6116">
                  <c:v>-17.9749999997772</c:v>
                </c:pt>
                <c:pt idx="6117">
                  <c:v>-17.949999999777202</c:v>
                </c:pt>
                <c:pt idx="6118">
                  <c:v>-17.981249999777098</c:v>
                </c:pt>
                <c:pt idx="6119">
                  <c:v>-17.978124999777101</c:v>
                </c:pt>
                <c:pt idx="6120">
                  <c:v>-18.012499999777098</c:v>
                </c:pt>
                <c:pt idx="6121">
                  <c:v>-17.996874999776999</c:v>
                </c:pt>
                <c:pt idx="6122">
                  <c:v>-17.999999999777</c:v>
                </c:pt>
                <c:pt idx="6123">
                  <c:v>-18.0281249997769</c:v>
                </c:pt>
                <c:pt idx="6124">
                  <c:v>-17.9687499997769</c:v>
                </c:pt>
                <c:pt idx="6125">
                  <c:v>-17.9499999997768</c:v>
                </c:pt>
                <c:pt idx="6126">
                  <c:v>-17.921874999776801</c:v>
                </c:pt>
                <c:pt idx="6127">
                  <c:v>-17.906249999776701</c:v>
                </c:pt>
                <c:pt idx="6128">
                  <c:v>-17.890624999776701</c:v>
                </c:pt>
                <c:pt idx="6129">
                  <c:v>-17.862499999776599</c:v>
                </c:pt>
                <c:pt idx="6130">
                  <c:v>-17.8656249997766</c:v>
                </c:pt>
                <c:pt idx="6131">
                  <c:v>-17.831249999776499</c:v>
                </c:pt>
                <c:pt idx="6132">
                  <c:v>-17.796874999776499</c:v>
                </c:pt>
                <c:pt idx="6133">
                  <c:v>-17.809374999776399</c:v>
                </c:pt>
                <c:pt idx="6134">
                  <c:v>-17.796874999776399</c:v>
                </c:pt>
                <c:pt idx="6135">
                  <c:v>-17.784374999776301</c:v>
                </c:pt>
                <c:pt idx="6136">
                  <c:v>-17.759374999776298</c:v>
                </c:pt>
                <c:pt idx="6137">
                  <c:v>-17.7312499997762</c:v>
                </c:pt>
                <c:pt idx="6138">
                  <c:v>-17.703124999776101</c:v>
                </c:pt>
                <c:pt idx="6139">
                  <c:v>-17.681249999776099</c:v>
                </c:pt>
                <c:pt idx="6140">
                  <c:v>-17.690624999776102</c:v>
                </c:pt>
                <c:pt idx="6141">
                  <c:v>-17.640624999776001</c:v>
                </c:pt>
                <c:pt idx="6142">
                  <c:v>-17.556249999776</c:v>
                </c:pt>
                <c:pt idx="6143">
                  <c:v>-17.556249999775901</c:v>
                </c:pt>
                <c:pt idx="6144">
                  <c:v>-17.524999999775901</c:v>
                </c:pt>
                <c:pt idx="6145">
                  <c:v>-17.509374999775801</c:v>
                </c:pt>
                <c:pt idx="6146">
                  <c:v>-17.4906249997758</c:v>
                </c:pt>
                <c:pt idx="6147">
                  <c:v>-17.4718749997757</c:v>
                </c:pt>
                <c:pt idx="6148">
                  <c:v>-17.459374999775701</c:v>
                </c:pt>
                <c:pt idx="6149">
                  <c:v>-17.443749999775601</c:v>
                </c:pt>
                <c:pt idx="6150">
                  <c:v>-17.434374999775599</c:v>
                </c:pt>
                <c:pt idx="6151">
                  <c:v>-17.431249999775499</c:v>
                </c:pt>
                <c:pt idx="6152">
                  <c:v>-17.428124999775498</c:v>
                </c:pt>
                <c:pt idx="6153">
                  <c:v>-17.3874999997754</c:v>
                </c:pt>
                <c:pt idx="6154">
                  <c:v>-17.396874999775399</c:v>
                </c:pt>
                <c:pt idx="6155">
                  <c:v>-17.3687499997753</c:v>
                </c:pt>
                <c:pt idx="6156">
                  <c:v>-17.359374999775302</c:v>
                </c:pt>
                <c:pt idx="6157">
                  <c:v>-17.3499999997752</c:v>
                </c:pt>
                <c:pt idx="6158">
                  <c:v>-17.3343749997752</c:v>
                </c:pt>
                <c:pt idx="6159">
                  <c:v>-17.312499999775099</c:v>
                </c:pt>
                <c:pt idx="6160">
                  <c:v>-17.290624999775101</c:v>
                </c:pt>
                <c:pt idx="6161">
                  <c:v>-17.271874999775001</c:v>
                </c:pt>
                <c:pt idx="6162">
                  <c:v>-17.1718749997749</c:v>
                </c:pt>
                <c:pt idx="6163">
                  <c:v>-17.181249999774899</c:v>
                </c:pt>
                <c:pt idx="6164">
                  <c:v>-17.128124999774801</c:v>
                </c:pt>
                <c:pt idx="6165">
                  <c:v>-17.112499999774801</c:v>
                </c:pt>
                <c:pt idx="6166">
                  <c:v>-17.078124999774701</c:v>
                </c:pt>
                <c:pt idx="6167">
                  <c:v>-17.049999999774698</c:v>
                </c:pt>
                <c:pt idx="6168">
                  <c:v>-17.0406249997746</c:v>
                </c:pt>
                <c:pt idx="6169">
                  <c:v>-16.999999999774499</c:v>
                </c:pt>
                <c:pt idx="6170">
                  <c:v>-16.987499999774499</c:v>
                </c:pt>
                <c:pt idx="6171">
                  <c:v>-16.965624999774398</c:v>
                </c:pt>
                <c:pt idx="6172">
                  <c:v>-16.9249999997744</c:v>
                </c:pt>
                <c:pt idx="6173">
                  <c:v>-16.931249999774298</c:v>
                </c:pt>
                <c:pt idx="6174">
                  <c:v>-16.899999999774298</c:v>
                </c:pt>
                <c:pt idx="6175">
                  <c:v>-16.871874999774199</c:v>
                </c:pt>
                <c:pt idx="6176">
                  <c:v>-16.849999999774099</c:v>
                </c:pt>
                <c:pt idx="6177">
                  <c:v>-16.828124999774101</c:v>
                </c:pt>
                <c:pt idx="6178">
                  <c:v>-16.806249999774</c:v>
                </c:pt>
                <c:pt idx="6179">
                  <c:v>-16.781249999773902</c:v>
                </c:pt>
                <c:pt idx="6180">
                  <c:v>-16.7718749997739</c:v>
                </c:pt>
                <c:pt idx="6181">
                  <c:v>-16.749999999773799</c:v>
                </c:pt>
                <c:pt idx="6182">
                  <c:v>-16.749999999773799</c:v>
                </c:pt>
                <c:pt idx="6183">
                  <c:v>-16.731249999773699</c:v>
                </c:pt>
                <c:pt idx="6184">
                  <c:v>-16.712499999773598</c:v>
                </c:pt>
                <c:pt idx="6185">
                  <c:v>-16.696874999773598</c:v>
                </c:pt>
                <c:pt idx="6186">
                  <c:v>-16.6874999997735</c:v>
                </c:pt>
                <c:pt idx="6187">
                  <c:v>-16.690624999773402</c:v>
                </c:pt>
                <c:pt idx="6188">
                  <c:v>-16.668749999773301</c:v>
                </c:pt>
                <c:pt idx="6189">
                  <c:v>-16.668749999773301</c:v>
                </c:pt>
                <c:pt idx="6190">
                  <c:v>-16.668749999773201</c:v>
                </c:pt>
                <c:pt idx="6191">
                  <c:v>-16.649999999773101</c:v>
                </c:pt>
                <c:pt idx="6192">
                  <c:v>-16.634374999773101</c:v>
                </c:pt>
                <c:pt idx="6193">
                  <c:v>-16.624999999772999</c:v>
                </c:pt>
                <c:pt idx="6194">
                  <c:v>-16.599999999772901</c:v>
                </c:pt>
                <c:pt idx="6195">
                  <c:v>-16.581249999772901</c:v>
                </c:pt>
                <c:pt idx="6196">
                  <c:v>-16.565624999772801</c:v>
                </c:pt>
                <c:pt idx="6197">
                  <c:v>-16.5281249997727</c:v>
                </c:pt>
                <c:pt idx="6198">
                  <c:v>-16.5093749997727</c:v>
                </c:pt>
                <c:pt idx="6199">
                  <c:v>-16.512499999772601</c:v>
                </c:pt>
                <c:pt idx="6200">
                  <c:v>-16.4906249997725</c:v>
                </c:pt>
                <c:pt idx="6201">
                  <c:v>-16.481249999772501</c:v>
                </c:pt>
                <c:pt idx="6202">
                  <c:v>-16.462499999772401</c:v>
                </c:pt>
                <c:pt idx="6203">
                  <c:v>-16.431249999772302</c:v>
                </c:pt>
                <c:pt idx="6204">
                  <c:v>-16.4093749997723</c:v>
                </c:pt>
                <c:pt idx="6205">
                  <c:v>-16.381249999772201</c:v>
                </c:pt>
                <c:pt idx="6206">
                  <c:v>-16.362499999772101</c:v>
                </c:pt>
                <c:pt idx="6207">
                  <c:v>-16.346874999772002</c:v>
                </c:pt>
                <c:pt idx="6208">
                  <c:v>-16.318749999771999</c:v>
                </c:pt>
                <c:pt idx="6209">
                  <c:v>-16.284374999771899</c:v>
                </c:pt>
                <c:pt idx="6210">
                  <c:v>-16.268749999771799</c:v>
                </c:pt>
                <c:pt idx="6211">
                  <c:v>-16.234374999771699</c:v>
                </c:pt>
                <c:pt idx="6212">
                  <c:v>-16.231249999771698</c:v>
                </c:pt>
                <c:pt idx="6213">
                  <c:v>-16.2187499997716</c:v>
                </c:pt>
                <c:pt idx="6214">
                  <c:v>-16.1718749997715</c:v>
                </c:pt>
                <c:pt idx="6215">
                  <c:v>-16.1531249997714</c:v>
                </c:pt>
                <c:pt idx="6216">
                  <c:v>-16.143749999771298</c:v>
                </c:pt>
                <c:pt idx="6217">
                  <c:v>-16.128124999771298</c:v>
                </c:pt>
                <c:pt idx="6218">
                  <c:v>-16.1156249997712</c:v>
                </c:pt>
                <c:pt idx="6219">
                  <c:v>-16.106249999771101</c:v>
                </c:pt>
                <c:pt idx="6220">
                  <c:v>-16.124999999770999</c:v>
                </c:pt>
                <c:pt idx="6221">
                  <c:v>-16.1124999997709</c:v>
                </c:pt>
                <c:pt idx="6222">
                  <c:v>-16.103124999770799</c:v>
                </c:pt>
                <c:pt idx="6223">
                  <c:v>-16.093749999770701</c:v>
                </c:pt>
                <c:pt idx="6224">
                  <c:v>-16.0718749997706</c:v>
                </c:pt>
                <c:pt idx="6225">
                  <c:v>-16.049999999770598</c:v>
                </c:pt>
                <c:pt idx="6226">
                  <c:v>-16.0531249997705</c:v>
                </c:pt>
                <c:pt idx="6227">
                  <c:v>-16.065624999770399</c:v>
                </c:pt>
                <c:pt idx="6228">
                  <c:v>-16.0656249997703</c:v>
                </c:pt>
                <c:pt idx="6229">
                  <c:v>-16.059374999770199</c:v>
                </c:pt>
                <c:pt idx="6230">
                  <c:v>-16.0749999997701</c:v>
                </c:pt>
                <c:pt idx="6231">
                  <c:v>-16.09062499977</c:v>
                </c:pt>
                <c:pt idx="6232">
                  <c:v>-16.062499999769901</c:v>
                </c:pt>
                <c:pt idx="6233">
                  <c:v>-16.078124999769798</c:v>
                </c:pt>
                <c:pt idx="6234">
                  <c:v>-16.062499999769798</c:v>
                </c:pt>
                <c:pt idx="6235">
                  <c:v>-16.0499999997697</c:v>
                </c:pt>
                <c:pt idx="6236">
                  <c:v>-16.043749999769599</c:v>
                </c:pt>
                <c:pt idx="6237">
                  <c:v>-16.074999999769499</c:v>
                </c:pt>
                <c:pt idx="6238">
                  <c:v>-16.0437499997694</c:v>
                </c:pt>
                <c:pt idx="6239">
                  <c:v>-16.037499999769299</c:v>
                </c:pt>
                <c:pt idx="6240">
                  <c:v>-16.053124999769199</c:v>
                </c:pt>
                <c:pt idx="6241">
                  <c:v>-16.046874999769098</c:v>
                </c:pt>
                <c:pt idx="6242">
                  <c:v>-15.990624999769</c:v>
                </c:pt>
                <c:pt idx="6243">
                  <c:v>-15.9874999997689</c:v>
                </c:pt>
                <c:pt idx="6244">
                  <c:v>-15.9749999997687</c:v>
                </c:pt>
                <c:pt idx="6245">
                  <c:v>-15.9656249997686</c:v>
                </c:pt>
                <c:pt idx="6246">
                  <c:v>-15.949999999768499</c:v>
                </c:pt>
                <c:pt idx="6247">
                  <c:v>-15.899999999768401</c:v>
                </c:pt>
                <c:pt idx="6248">
                  <c:v>-15.881249999768301</c:v>
                </c:pt>
                <c:pt idx="6249">
                  <c:v>-15.9156249997682</c:v>
                </c:pt>
                <c:pt idx="6250">
                  <c:v>-15.8812499997681</c:v>
                </c:pt>
                <c:pt idx="6251">
                  <c:v>-15.874999999768001</c:v>
                </c:pt>
                <c:pt idx="6252">
                  <c:v>-15.871874999767901</c:v>
                </c:pt>
                <c:pt idx="6253">
                  <c:v>-15.8531249997678</c:v>
                </c:pt>
                <c:pt idx="6254">
                  <c:v>-15.8249999997677</c:v>
                </c:pt>
                <c:pt idx="6255">
                  <c:v>-15.8531249997676</c:v>
                </c:pt>
                <c:pt idx="6256">
                  <c:v>-15.824999999767501</c:v>
                </c:pt>
                <c:pt idx="6257">
                  <c:v>-15.821874999767401</c:v>
                </c:pt>
                <c:pt idx="6258">
                  <c:v>-15.8187499997673</c:v>
                </c:pt>
                <c:pt idx="6259">
                  <c:v>-15.8281249997672</c:v>
                </c:pt>
                <c:pt idx="6260">
                  <c:v>-15.7656249997671</c:v>
                </c:pt>
                <c:pt idx="6261">
                  <c:v>-15.812499999767001</c:v>
                </c:pt>
                <c:pt idx="6262">
                  <c:v>-15.8093749997669</c:v>
                </c:pt>
                <c:pt idx="6263">
                  <c:v>-15.8124999997668</c:v>
                </c:pt>
                <c:pt idx="6264">
                  <c:v>-15.8343749997667</c:v>
                </c:pt>
                <c:pt idx="6265">
                  <c:v>-15.8406249997666</c:v>
                </c:pt>
                <c:pt idx="6266">
                  <c:v>-15.8374999997665</c:v>
                </c:pt>
                <c:pt idx="6267">
                  <c:v>-15.8343749997664</c:v>
                </c:pt>
                <c:pt idx="6268">
                  <c:v>-15.796874999766301</c:v>
                </c:pt>
                <c:pt idx="6269">
                  <c:v>-15.8468749997662</c:v>
                </c:pt>
                <c:pt idx="6270">
                  <c:v>-15.8593749997661</c:v>
                </c:pt>
                <c:pt idx="6271">
                  <c:v>-15.856249999766</c:v>
                </c:pt>
                <c:pt idx="6272">
                  <c:v>-15.8687499997659</c:v>
                </c:pt>
                <c:pt idx="6273">
                  <c:v>-15.8749999997658</c:v>
                </c:pt>
                <c:pt idx="6274">
                  <c:v>-15.893749999765699</c:v>
                </c:pt>
                <c:pt idx="6275">
                  <c:v>-15.9031249997656</c:v>
                </c:pt>
                <c:pt idx="6276">
                  <c:v>-15.8999999997655</c:v>
                </c:pt>
                <c:pt idx="6277">
                  <c:v>-15.862499999765401</c:v>
                </c:pt>
                <c:pt idx="6278">
                  <c:v>-15.868749999765299</c:v>
                </c:pt>
                <c:pt idx="6279">
                  <c:v>-15.8781249997652</c:v>
                </c:pt>
                <c:pt idx="6280">
                  <c:v>-15.862499999765101</c:v>
                </c:pt>
                <c:pt idx="6281">
                  <c:v>-15.859374999765</c:v>
                </c:pt>
                <c:pt idx="6282">
                  <c:v>-15.8687499997648</c:v>
                </c:pt>
                <c:pt idx="6283">
                  <c:v>-15.884374999764701</c:v>
                </c:pt>
                <c:pt idx="6284">
                  <c:v>-15.8874999997646</c:v>
                </c:pt>
                <c:pt idx="6285">
                  <c:v>-15.890624999764499</c:v>
                </c:pt>
                <c:pt idx="6286">
                  <c:v>-15.8812499997644</c:v>
                </c:pt>
                <c:pt idx="6287">
                  <c:v>-15.8718749997643</c:v>
                </c:pt>
                <c:pt idx="6288">
                  <c:v>-15.8874999997642</c:v>
                </c:pt>
                <c:pt idx="6289">
                  <c:v>-15.881249999764099</c:v>
                </c:pt>
                <c:pt idx="6290">
                  <c:v>-15.871874999764</c:v>
                </c:pt>
                <c:pt idx="6291">
                  <c:v>-15.874999999763901</c:v>
                </c:pt>
                <c:pt idx="6292">
                  <c:v>-15.8624999997638</c:v>
                </c:pt>
                <c:pt idx="6293">
                  <c:v>-15.862499999763701</c:v>
                </c:pt>
                <c:pt idx="6294">
                  <c:v>-15.8499999997636</c:v>
                </c:pt>
                <c:pt idx="6295">
                  <c:v>-15.8374999997635</c:v>
                </c:pt>
                <c:pt idx="6296">
                  <c:v>-15.8593749997634</c:v>
                </c:pt>
                <c:pt idx="6297">
                  <c:v>-15.846874999763299</c:v>
                </c:pt>
                <c:pt idx="6298">
                  <c:v>-15.859374999763199</c:v>
                </c:pt>
                <c:pt idx="6299">
                  <c:v>-15.8593749997631</c:v>
                </c:pt>
                <c:pt idx="6300">
                  <c:v>-15.862499999762999</c:v>
                </c:pt>
                <c:pt idx="6301">
                  <c:v>-15.8624999997629</c:v>
                </c:pt>
                <c:pt idx="6302">
                  <c:v>-15.865624999762799</c:v>
                </c:pt>
                <c:pt idx="6303">
                  <c:v>-15.887499999762699</c:v>
                </c:pt>
                <c:pt idx="6304">
                  <c:v>-15.884374999762599</c:v>
                </c:pt>
                <c:pt idx="6305">
                  <c:v>-15.8781249997625</c:v>
                </c:pt>
                <c:pt idx="6306">
                  <c:v>-15.896874999762399</c:v>
                </c:pt>
                <c:pt idx="6307">
                  <c:v>-15.915624999762301</c:v>
                </c:pt>
                <c:pt idx="6308">
                  <c:v>-15.9343749997622</c:v>
                </c:pt>
                <c:pt idx="6309">
                  <c:v>-15.9468749997621</c:v>
                </c:pt>
                <c:pt idx="6310">
                  <c:v>-15.956249999762001</c:v>
                </c:pt>
                <c:pt idx="6311">
                  <c:v>-15.9718749997619</c:v>
                </c:pt>
                <c:pt idx="6312">
                  <c:v>-15.984374999761799</c:v>
                </c:pt>
                <c:pt idx="6313">
                  <c:v>-15.9937499997617</c:v>
                </c:pt>
                <c:pt idx="6314">
                  <c:v>-16.015624999761599</c:v>
                </c:pt>
                <c:pt idx="6315">
                  <c:v>-16.037499999761501</c:v>
                </c:pt>
                <c:pt idx="6316">
                  <c:v>-16.0312499997614</c:v>
                </c:pt>
                <c:pt idx="6317">
                  <c:v>-16.040624999761299</c:v>
                </c:pt>
                <c:pt idx="6318">
                  <c:v>-16.040624999761199</c:v>
                </c:pt>
                <c:pt idx="6319">
                  <c:v>-16.034374999761098</c:v>
                </c:pt>
                <c:pt idx="6320">
                  <c:v>-16.040624999761</c:v>
                </c:pt>
                <c:pt idx="6321">
                  <c:v>-16.046874999760799</c:v>
                </c:pt>
                <c:pt idx="6322">
                  <c:v>-16.037499999760701</c:v>
                </c:pt>
                <c:pt idx="6323">
                  <c:v>-16.037499999760598</c:v>
                </c:pt>
                <c:pt idx="6324">
                  <c:v>-16.037499999760499</c:v>
                </c:pt>
                <c:pt idx="6325">
                  <c:v>-16.037499999760399</c:v>
                </c:pt>
                <c:pt idx="6326">
                  <c:v>-16.015624999760298</c:v>
                </c:pt>
                <c:pt idx="6327">
                  <c:v>-16.012499999760202</c:v>
                </c:pt>
                <c:pt idx="6328">
                  <c:v>-16.012499999760099</c:v>
                </c:pt>
                <c:pt idx="6329">
                  <c:v>-16.009374999759999</c:v>
                </c:pt>
                <c:pt idx="6330">
                  <c:v>-15.999999999759901</c:v>
                </c:pt>
                <c:pt idx="6331">
                  <c:v>-15.999999999759799</c:v>
                </c:pt>
                <c:pt idx="6332">
                  <c:v>-15.990624999759699</c:v>
                </c:pt>
                <c:pt idx="6333">
                  <c:v>-15.9812499997596</c:v>
                </c:pt>
                <c:pt idx="6334">
                  <c:v>-15.9749999997595</c:v>
                </c:pt>
                <c:pt idx="6335">
                  <c:v>-15.9937499997594</c:v>
                </c:pt>
                <c:pt idx="6336">
                  <c:v>-15.9749999997593</c:v>
                </c:pt>
                <c:pt idx="6337">
                  <c:v>-15.9749999997592</c:v>
                </c:pt>
                <c:pt idx="6338">
                  <c:v>-15.974999999759101</c:v>
                </c:pt>
                <c:pt idx="6339">
                  <c:v>-15.984374999759</c:v>
                </c:pt>
                <c:pt idx="6340">
                  <c:v>-15.9812499997589</c:v>
                </c:pt>
                <c:pt idx="6341">
                  <c:v>-15.9874999997588</c:v>
                </c:pt>
                <c:pt idx="6342">
                  <c:v>-15.990624999758699</c:v>
                </c:pt>
                <c:pt idx="6343">
                  <c:v>-15.993749999758601</c:v>
                </c:pt>
                <c:pt idx="6344">
                  <c:v>-16.015624999758401</c:v>
                </c:pt>
                <c:pt idx="6345">
                  <c:v>-16.012499999758301</c:v>
                </c:pt>
                <c:pt idx="6346">
                  <c:v>-16.024999999758201</c:v>
                </c:pt>
                <c:pt idx="6347">
                  <c:v>-16.031249999758099</c:v>
                </c:pt>
                <c:pt idx="6348">
                  <c:v>-16.012499999757999</c:v>
                </c:pt>
                <c:pt idx="6349">
                  <c:v>-16.018749999757901</c:v>
                </c:pt>
                <c:pt idx="6350">
                  <c:v>-16.037499999757799</c:v>
                </c:pt>
                <c:pt idx="6351">
                  <c:v>-16.049999999757699</c:v>
                </c:pt>
                <c:pt idx="6352">
                  <c:v>-16.081249999757599</c:v>
                </c:pt>
                <c:pt idx="6353">
                  <c:v>-16.087499999757501</c:v>
                </c:pt>
                <c:pt idx="6354">
                  <c:v>-16.106249999757399</c:v>
                </c:pt>
                <c:pt idx="6355">
                  <c:v>-16.128124999757301</c:v>
                </c:pt>
                <c:pt idx="6356">
                  <c:v>-16.1406249997572</c:v>
                </c:pt>
                <c:pt idx="6357">
                  <c:v>-16.1343749997571</c:v>
                </c:pt>
                <c:pt idx="6358">
                  <c:v>-16.140624999757001</c:v>
                </c:pt>
                <c:pt idx="6359">
                  <c:v>-16.149999999756901</c:v>
                </c:pt>
                <c:pt idx="6360">
                  <c:v>-16.146874999756701</c:v>
                </c:pt>
                <c:pt idx="6361">
                  <c:v>-16.143749999756601</c:v>
                </c:pt>
                <c:pt idx="6362">
                  <c:v>-16.156249999756501</c:v>
                </c:pt>
                <c:pt idx="6363">
                  <c:v>-16.174999999756398</c:v>
                </c:pt>
                <c:pt idx="6364">
                  <c:v>-16.1656249997563</c:v>
                </c:pt>
                <c:pt idx="6365">
                  <c:v>-16.165624999756201</c:v>
                </c:pt>
                <c:pt idx="6366">
                  <c:v>-16.153124999756098</c:v>
                </c:pt>
                <c:pt idx="6367">
                  <c:v>-16.146874999756001</c:v>
                </c:pt>
                <c:pt idx="6368">
                  <c:v>-16.146874999755902</c:v>
                </c:pt>
                <c:pt idx="6369">
                  <c:v>-16.134374999755799</c:v>
                </c:pt>
                <c:pt idx="6370">
                  <c:v>-16.124999999755701</c:v>
                </c:pt>
                <c:pt idx="6371">
                  <c:v>-16.121874999755601</c:v>
                </c:pt>
                <c:pt idx="6372">
                  <c:v>-16.1156249997555</c:v>
                </c:pt>
                <c:pt idx="6373">
                  <c:v>-16.099999999755401</c:v>
                </c:pt>
                <c:pt idx="6374">
                  <c:v>-16.0937499997553</c:v>
                </c:pt>
                <c:pt idx="6375">
                  <c:v>-16.112499999755201</c:v>
                </c:pt>
                <c:pt idx="6376">
                  <c:v>-16.1062499997551</c:v>
                </c:pt>
                <c:pt idx="6377">
                  <c:v>-16.096874999754899</c:v>
                </c:pt>
                <c:pt idx="6378">
                  <c:v>-16.103124999754801</c:v>
                </c:pt>
                <c:pt idx="6379">
                  <c:v>-16.103124999754701</c:v>
                </c:pt>
                <c:pt idx="6380">
                  <c:v>-16.0937499997546</c:v>
                </c:pt>
                <c:pt idx="6381">
                  <c:v>-16.1093749997545</c:v>
                </c:pt>
                <c:pt idx="6382">
                  <c:v>-16.0906249997544</c:v>
                </c:pt>
                <c:pt idx="6383">
                  <c:v>-16.093749999754301</c:v>
                </c:pt>
                <c:pt idx="6384">
                  <c:v>-16.128124999754199</c:v>
                </c:pt>
                <c:pt idx="6385">
                  <c:v>-16.1124999997541</c:v>
                </c:pt>
                <c:pt idx="6386">
                  <c:v>-16.118749999754002</c:v>
                </c:pt>
                <c:pt idx="6387">
                  <c:v>-16.118749999753899</c:v>
                </c:pt>
                <c:pt idx="6388">
                  <c:v>-16.128124999753801</c:v>
                </c:pt>
                <c:pt idx="6389">
                  <c:v>-16.1187499997537</c:v>
                </c:pt>
                <c:pt idx="6390">
                  <c:v>-16.1187499997536</c:v>
                </c:pt>
                <c:pt idx="6391">
                  <c:v>-16.128124999753499</c:v>
                </c:pt>
                <c:pt idx="6392">
                  <c:v>-16.134374999753401</c:v>
                </c:pt>
                <c:pt idx="6393">
                  <c:v>-16.1406249997533</c:v>
                </c:pt>
                <c:pt idx="6394">
                  <c:v>-16.149999999753199</c:v>
                </c:pt>
                <c:pt idx="6395">
                  <c:v>-16.171874999753101</c:v>
                </c:pt>
                <c:pt idx="6396">
                  <c:v>-16.174999999752998</c:v>
                </c:pt>
                <c:pt idx="6397">
                  <c:v>-16.174999999752899</c:v>
                </c:pt>
                <c:pt idx="6398">
                  <c:v>-16.174999999752799</c:v>
                </c:pt>
                <c:pt idx="6399">
                  <c:v>-16.153124999752698</c:v>
                </c:pt>
                <c:pt idx="6400">
                  <c:v>-16.1749999997526</c:v>
                </c:pt>
                <c:pt idx="6401">
                  <c:v>-16.178124999752502</c:v>
                </c:pt>
                <c:pt idx="6402">
                  <c:v>-16.156249999752401</c:v>
                </c:pt>
                <c:pt idx="6403">
                  <c:v>-16.153124999752201</c:v>
                </c:pt>
                <c:pt idx="6404">
                  <c:v>-16.184374999752102</c:v>
                </c:pt>
                <c:pt idx="6405">
                  <c:v>-16.190624999752</c:v>
                </c:pt>
                <c:pt idx="6406">
                  <c:v>-16.196874999751898</c:v>
                </c:pt>
                <c:pt idx="6407">
                  <c:v>-16.1687499997518</c:v>
                </c:pt>
                <c:pt idx="6408">
                  <c:v>-16.165624999751699</c:v>
                </c:pt>
                <c:pt idx="6409">
                  <c:v>-16.159374999751599</c:v>
                </c:pt>
                <c:pt idx="6410">
                  <c:v>-16.153124999751501</c:v>
                </c:pt>
                <c:pt idx="6411">
                  <c:v>-16.1593749997514</c:v>
                </c:pt>
                <c:pt idx="6412">
                  <c:v>-16.162499999751301</c:v>
                </c:pt>
                <c:pt idx="6413">
                  <c:v>-16.143749999751101</c:v>
                </c:pt>
                <c:pt idx="6414">
                  <c:v>-16.121874999751</c:v>
                </c:pt>
                <c:pt idx="6415">
                  <c:v>-16.115624999750899</c:v>
                </c:pt>
                <c:pt idx="6416">
                  <c:v>-16.093749999750798</c:v>
                </c:pt>
                <c:pt idx="6417">
                  <c:v>-16.109374999750699</c:v>
                </c:pt>
                <c:pt idx="6418">
                  <c:v>-16.099999999750601</c:v>
                </c:pt>
                <c:pt idx="6419">
                  <c:v>-16.096874999750501</c:v>
                </c:pt>
                <c:pt idx="6420">
                  <c:v>-16.087499999750399</c:v>
                </c:pt>
                <c:pt idx="6421">
                  <c:v>-16.090624999750201</c:v>
                </c:pt>
                <c:pt idx="6422">
                  <c:v>-16.056249999750101</c:v>
                </c:pt>
                <c:pt idx="6423">
                  <c:v>-16.084374999750001</c:v>
                </c:pt>
                <c:pt idx="6424">
                  <c:v>-16.074999999749899</c:v>
                </c:pt>
                <c:pt idx="6425">
                  <c:v>-16.074999999749799</c:v>
                </c:pt>
                <c:pt idx="6426">
                  <c:v>-16.078124999749701</c:v>
                </c:pt>
                <c:pt idx="6427">
                  <c:v>-16.074999999749501</c:v>
                </c:pt>
                <c:pt idx="6428">
                  <c:v>-16.0843749997494</c:v>
                </c:pt>
                <c:pt idx="6429">
                  <c:v>-16.099999999749301</c:v>
                </c:pt>
                <c:pt idx="6430">
                  <c:v>-16.099999999749201</c:v>
                </c:pt>
                <c:pt idx="6431">
                  <c:v>-16.0906249997491</c:v>
                </c:pt>
                <c:pt idx="6432">
                  <c:v>-16.124999999748901</c:v>
                </c:pt>
                <c:pt idx="6433">
                  <c:v>-16.1343749997488</c:v>
                </c:pt>
                <c:pt idx="6434">
                  <c:v>-16.149999999748701</c:v>
                </c:pt>
                <c:pt idx="6435">
                  <c:v>-16.171874999748599</c:v>
                </c:pt>
                <c:pt idx="6436">
                  <c:v>-16.181249999748498</c:v>
                </c:pt>
                <c:pt idx="6437">
                  <c:v>-16.165624999748399</c:v>
                </c:pt>
                <c:pt idx="6438">
                  <c:v>-16.174999999748302</c:v>
                </c:pt>
                <c:pt idx="6439">
                  <c:v>-16.184374999748101</c:v>
                </c:pt>
                <c:pt idx="6440">
                  <c:v>-16.181249999748001</c:v>
                </c:pt>
                <c:pt idx="6441">
                  <c:v>-16.203124999747899</c:v>
                </c:pt>
                <c:pt idx="6442">
                  <c:v>-16.2187499997478</c:v>
                </c:pt>
                <c:pt idx="6443">
                  <c:v>-16.196874999747699</c:v>
                </c:pt>
                <c:pt idx="6444">
                  <c:v>-16.218749999747601</c:v>
                </c:pt>
                <c:pt idx="6445">
                  <c:v>-16.215624999747501</c:v>
                </c:pt>
                <c:pt idx="6446">
                  <c:v>-16.231249999747298</c:v>
                </c:pt>
                <c:pt idx="6447">
                  <c:v>-16.2187499997472</c:v>
                </c:pt>
                <c:pt idx="6448">
                  <c:v>-16.243749999747099</c:v>
                </c:pt>
                <c:pt idx="6449">
                  <c:v>-16.206249999747001</c:v>
                </c:pt>
                <c:pt idx="6450">
                  <c:v>-16.1999999997469</c:v>
                </c:pt>
                <c:pt idx="6451">
                  <c:v>-16.203124999746802</c:v>
                </c:pt>
                <c:pt idx="6452">
                  <c:v>-16.218749999746699</c:v>
                </c:pt>
                <c:pt idx="6453">
                  <c:v>-16.2062499997466</c:v>
                </c:pt>
                <c:pt idx="6454">
                  <c:v>-16.199999999746399</c:v>
                </c:pt>
                <c:pt idx="6455">
                  <c:v>-16.1999999997463</c:v>
                </c:pt>
                <c:pt idx="6456">
                  <c:v>-16.174999999746198</c:v>
                </c:pt>
                <c:pt idx="6457">
                  <c:v>-16.187499999746102</c:v>
                </c:pt>
                <c:pt idx="6458">
                  <c:v>-16.187499999745999</c:v>
                </c:pt>
                <c:pt idx="6459">
                  <c:v>-16.168749999745899</c:v>
                </c:pt>
                <c:pt idx="6460">
                  <c:v>-16.168749999745799</c:v>
                </c:pt>
                <c:pt idx="6461">
                  <c:v>-16.1562499997457</c:v>
                </c:pt>
                <c:pt idx="6462">
                  <c:v>-16.149999999745599</c:v>
                </c:pt>
                <c:pt idx="6463">
                  <c:v>-16.131249999745499</c:v>
                </c:pt>
                <c:pt idx="6464">
                  <c:v>-16.124999999745398</c:v>
                </c:pt>
                <c:pt idx="6465">
                  <c:v>-16.165624999745301</c:v>
                </c:pt>
                <c:pt idx="6466">
                  <c:v>-16.156249999745199</c:v>
                </c:pt>
                <c:pt idx="6467">
                  <c:v>-16.146874999745101</c:v>
                </c:pt>
                <c:pt idx="6468">
                  <c:v>-16.146874999744998</c:v>
                </c:pt>
                <c:pt idx="6469">
                  <c:v>-16.1531249997449</c:v>
                </c:pt>
                <c:pt idx="6470">
                  <c:v>-16.156249999744801</c:v>
                </c:pt>
                <c:pt idx="6471">
                  <c:v>-16.149999999744601</c:v>
                </c:pt>
                <c:pt idx="6472">
                  <c:v>-16.165624999744502</c:v>
                </c:pt>
                <c:pt idx="6473">
                  <c:v>-16.190624999744401</c:v>
                </c:pt>
                <c:pt idx="6474">
                  <c:v>-16.190624999744301</c:v>
                </c:pt>
                <c:pt idx="6475">
                  <c:v>-16.209374999744199</c:v>
                </c:pt>
                <c:pt idx="6476">
                  <c:v>-16.2281249997441</c:v>
                </c:pt>
                <c:pt idx="6477">
                  <c:v>-16.234374999743999</c:v>
                </c:pt>
                <c:pt idx="6478">
                  <c:v>-16.249999999743899</c:v>
                </c:pt>
                <c:pt idx="6479">
                  <c:v>-16.271874999743702</c:v>
                </c:pt>
                <c:pt idx="6480">
                  <c:v>-16.2937499997436</c:v>
                </c:pt>
                <c:pt idx="6481">
                  <c:v>-16.318749999743499</c:v>
                </c:pt>
                <c:pt idx="6482">
                  <c:v>-16.324999999743401</c:v>
                </c:pt>
                <c:pt idx="6483">
                  <c:v>-16.343749999743299</c:v>
                </c:pt>
                <c:pt idx="6484">
                  <c:v>-16.337499999743098</c:v>
                </c:pt>
                <c:pt idx="6485">
                  <c:v>-16.346874999743001</c:v>
                </c:pt>
                <c:pt idx="6486">
                  <c:v>-16.3562499997429</c:v>
                </c:pt>
                <c:pt idx="6487">
                  <c:v>-16.365624999742799</c:v>
                </c:pt>
                <c:pt idx="6488">
                  <c:v>-16.390624999742698</c:v>
                </c:pt>
                <c:pt idx="6489">
                  <c:v>-16.396874999742501</c:v>
                </c:pt>
                <c:pt idx="6490">
                  <c:v>-16.399999999742398</c:v>
                </c:pt>
                <c:pt idx="6491">
                  <c:v>-16.412499999742298</c:v>
                </c:pt>
                <c:pt idx="6492">
                  <c:v>-16.415624999742199</c:v>
                </c:pt>
                <c:pt idx="6493">
                  <c:v>-16.424999999741999</c:v>
                </c:pt>
                <c:pt idx="6494">
                  <c:v>-16.406249999741899</c:v>
                </c:pt>
                <c:pt idx="6495">
                  <c:v>-16.4093749997418</c:v>
                </c:pt>
                <c:pt idx="6496">
                  <c:v>-16.418749999741699</c:v>
                </c:pt>
                <c:pt idx="6497">
                  <c:v>-16.4312499997415</c:v>
                </c:pt>
                <c:pt idx="6498">
                  <c:v>-16.453124999741402</c:v>
                </c:pt>
                <c:pt idx="6499">
                  <c:v>-16.446874999741301</c:v>
                </c:pt>
                <c:pt idx="6500">
                  <c:v>-16.465624999741099</c:v>
                </c:pt>
                <c:pt idx="6501">
                  <c:v>-16.462499999740999</c:v>
                </c:pt>
                <c:pt idx="6502">
                  <c:v>-16.456249999740901</c:v>
                </c:pt>
                <c:pt idx="6503">
                  <c:v>-16.449999999740701</c:v>
                </c:pt>
                <c:pt idx="6504">
                  <c:v>-16.456249999740599</c:v>
                </c:pt>
                <c:pt idx="6505">
                  <c:v>-16.4562499997405</c:v>
                </c:pt>
                <c:pt idx="6506">
                  <c:v>-16.456249999740301</c:v>
                </c:pt>
                <c:pt idx="6507">
                  <c:v>-16.474999999740199</c:v>
                </c:pt>
                <c:pt idx="6508">
                  <c:v>-16.468749999740101</c:v>
                </c:pt>
                <c:pt idx="6509">
                  <c:v>-16.4906249997399</c:v>
                </c:pt>
                <c:pt idx="6510">
                  <c:v>-16.5031249997398</c:v>
                </c:pt>
                <c:pt idx="6511">
                  <c:v>-16.5187499997397</c:v>
                </c:pt>
                <c:pt idx="6512">
                  <c:v>-16.518749999739502</c:v>
                </c:pt>
                <c:pt idx="6513">
                  <c:v>-16.528124999739401</c:v>
                </c:pt>
                <c:pt idx="6514">
                  <c:v>-16.543749999739301</c:v>
                </c:pt>
                <c:pt idx="6515">
                  <c:v>-16.556249999739101</c:v>
                </c:pt>
                <c:pt idx="6516">
                  <c:v>-16.562499999739</c:v>
                </c:pt>
                <c:pt idx="6517">
                  <c:v>-16.5749999997388</c:v>
                </c:pt>
                <c:pt idx="6518">
                  <c:v>-16.6031249997387</c:v>
                </c:pt>
                <c:pt idx="6519">
                  <c:v>-16.6156249997386</c:v>
                </c:pt>
                <c:pt idx="6520">
                  <c:v>-16.6437499997384</c:v>
                </c:pt>
                <c:pt idx="6521">
                  <c:v>-16.6562499997383</c:v>
                </c:pt>
                <c:pt idx="6522">
                  <c:v>-16.6687499997381</c:v>
                </c:pt>
                <c:pt idx="6523">
                  <c:v>-16.674999999737999</c:v>
                </c:pt>
                <c:pt idx="6524">
                  <c:v>-16.668749999737798</c:v>
                </c:pt>
                <c:pt idx="6525">
                  <c:v>-16.681249999737702</c:v>
                </c:pt>
                <c:pt idx="6526">
                  <c:v>-16.678124999737499</c:v>
                </c:pt>
                <c:pt idx="6527">
                  <c:v>-16.6999999997374</c:v>
                </c:pt>
                <c:pt idx="6528">
                  <c:v>-16.703124999737199</c:v>
                </c:pt>
                <c:pt idx="6529">
                  <c:v>-16.718749999737099</c:v>
                </c:pt>
                <c:pt idx="6530">
                  <c:v>-16.721874999736901</c:v>
                </c:pt>
                <c:pt idx="6531">
                  <c:v>-16.740624999736799</c:v>
                </c:pt>
                <c:pt idx="6532">
                  <c:v>-16.7593749997366</c:v>
                </c:pt>
                <c:pt idx="6533">
                  <c:v>-16.765624999736499</c:v>
                </c:pt>
                <c:pt idx="6534">
                  <c:v>-16.768749999736301</c:v>
                </c:pt>
                <c:pt idx="6535">
                  <c:v>-16.771874999736202</c:v>
                </c:pt>
                <c:pt idx="6536">
                  <c:v>-16.790624999736</c:v>
                </c:pt>
                <c:pt idx="6537">
                  <c:v>-16.778124999735901</c:v>
                </c:pt>
                <c:pt idx="6538">
                  <c:v>-16.787499999735701</c:v>
                </c:pt>
                <c:pt idx="6539">
                  <c:v>-16.7968749997356</c:v>
                </c:pt>
                <c:pt idx="6540">
                  <c:v>-16.8062499997354</c:v>
                </c:pt>
                <c:pt idx="6541">
                  <c:v>-16.815624999735299</c:v>
                </c:pt>
                <c:pt idx="6542">
                  <c:v>-16.8031249997352</c:v>
                </c:pt>
                <c:pt idx="6543">
                  <c:v>-16.812499999735</c:v>
                </c:pt>
                <c:pt idx="6544">
                  <c:v>-16.821874999734899</c:v>
                </c:pt>
                <c:pt idx="6545">
                  <c:v>-16.8249999997347</c:v>
                </c:pt>
                <c:pt idx="6546">
                  <c:v>-16.828124999734602</c:v>
                </c:pt>
                <c:pt idx="6547">
                  <c:v>-16.8312499997344</c:v>
                </c:pt>
                <c:pt idx="6548">
                  <c:v>-16.824999999734299</c:v>
                </c:pt>
                <c:pt idx="6549">
                  <c:v>-16.856249999734199</c:v>
                </c:pt>
                <c:pt idx="6550">
                  <c:v>-16.865624999733999</c:v>
                </c:pt>
                <c:pt idx="6551">
                  <c:v>-16.862499999733899</c:v>
                </c:pt>
                <c:pt idx="6552">
                  <c:v>-16.8312499997337</c:v>
                </c:pt>
                <c:pt idx="6553">
                  <c:v>-16.884374999733598</c:v>
                </c:pt>
                <c:pt idx="6554">
                  <c:v>-16.8874999997334</c:v>
                </c:pt>
                <c:pt idx="6555">
                  <c:v>-16.896874999733299</c:v>
                </c:pt>
                <c:pt idx="6556">
                  <c:v>-16.9124999997332</c:v>
                </c:pt>
                <c:pt idx="6557">
                  <c:v>-16.909374999733</c:v>
                </c:pt>
                <c:pt idx="6558">
                  <c:v>-16.912499999732901</c:v>
                </c:pt>
                <c:pt idx="6559">
                  <c:v>-16.915624999732799</c:v>
                </c:pt>
                <c:pt idx="6560">
                  <c:v>-16.9624999997326</c:v>
                </c:pt>
                <c:pt idx="6561">
                  <c:v>-16.953124999732498</c:v>
                </c:pt>
                <c:pt idx="6562">
                  <c:v>-16.968749999732399</c:v>
                </c:pt>
                <c:pt idx="6563">
                  <c:v>-16.9843749997322</c:v>
                </c:pt>
                <c:pt idx="6564">
                  <c:v>-16.993749999732099</c:v>
                </c:pt>
                <c:pt idx="6565">
                  <c:v>-17.006249999731999</c:v>
                </c:pt>
                <c:pt idx="6566">
                  <c:v>-17.018749999731899</c:v>
                </c:pt>
                <c:pt idx="6567">
                  <c:v>-17.043749999731698</c:v>
                </c:pt>
                <c:pt idx="6568">
                  <c:v>-17.0624999997316</c:v>
                </c:pt>
                <c:pt idx="6569">
                  <c:v>-17.065624999731501</c:v>
                </c:pt>
                <c:pt idx="6570">
                  <c:v>-17.078124999731301</c:v>
                </c:pt>
                <c:pt idx="6571">
                  <c:v>-17.0843749997312</c:v>
                </c:pt>
                <c:pt idx="6572">
                  <c:v>-17.087499999731101</c:v>
                </c:pt>
                <c:pt idx="6573">
                  <c:v>-17.0968749997309</c:v>
                </c:pt>
                <c:pt idx="6574">
                  <c:v>-17.099999999730802</c:v>
                </c:pt>
                <c:pt idx="6575">
                  <c:v>-17.112499999730701</c:v>
                </c:pt>
                <c:pt idx="6576">
                  <c:v>-17.121874999730601</c:v>
                </c:pt>
                <c:pt idx="6577">
                  <c:v>-17.128124999730399</c:v>
                </c:pt>
                <c:pt idx="6578">
                  <c:v>-17.1124999997303</c:v>
                </c:pt>
                <c:pt idx="6579">
                  <c:v>-17.099999999730201</c:v>
                </c:pt>
                <c:pt idx="6580">
                  <c:v>-17.128124999730002</c:v>
                </c:pt>
                <c:pt idx="6581">
                  <c:v>-17.1499999997299</c:v>
                </c:pt>
                <c:pt idx="6582">
                  <c:v>-17.153124999729801</c:v>
                </c:pt>
                <c:pt idx="6583">
                  <c:v>-17.1781249997297</c:v>
                </c:pt>
                <c:pt idx="6584">
                  <c:v>-17.165624999729499</c:v>
                </c:pt>
                <c:pt idx="6585">
                  <c:v>-17.174999999729401</c:v>
                </c:pt>
                <c:pt idx="6586">
                  <c:v>-17.187499999729301</c:v>
                </c:pt>
                <c:pt idx="6587">
                  <c:v>-17.196874999729101</c:v>
                </c:pt>
                <c:pt idx="6588">
                  <c:v>-17.209374999729</c:v>
                </c:pt>
                <c:pt idx="6589">
                  <c:v>-17.215624999728899</c:v>
                </c:pt>
                <c:pt idx="6590">
                  <c:v>-17.2312499997287</c:v>
                </c:pt>
                <c:pt idx="6591">
                  <c:v>-17.2593749997286</c:v>
                </c:pt>
                <c:pt idx="6592">
                  <c:v>-17.287499999728499</c:v>
                </c:pt>
                <c:pt idx="6593">
                  <c:v>-17.303124999728301</c:v>
                </c:pt>
                <c:pt idx="6594">
                  <c:v>-17.318749999728201</c:v>
                </c:pt>
                <c:pt idx="6595">
                  <c:v>-17.346874999728101</c:v>
                </c:pt>
                <c:pt idx="6596">
                  <c:v>-17.349999999727899</c:v>
                </c:pt>
                <c:pt idx="6597">
                  <c:v>-17.362499999727799</c:v>
                </c:pt>
                <c:pt idx="6598">
                  <c:v>-17.381249999727601</c:v>
                </c:pt>
                <c:pt idx="6599">
                  <c:v>-17.431249999727498</c:v>
                </c:pt>
                <c:pt idx="6600">
                  <c:v>-17.424999999727401</c:v>
                </c:pt>
                <c:pt idx="6601">
                  <c:v>-17.412499999727199</c:v>
                </c:pt>
                <c:pt idx="6602">
                  <c:v>-17.4312499997271</c:v>
                </c:pt>
                <c:pt idx="6603">
                  <c:v>-17.468749999726899</c:v>
                </c:pt>
                <c:pt idx="6604">
                  <c:v>-17.503124999726801</c:v>
                </c:pt>
                <c:pt idx="6605">
                  <c:v>-17.534374999726701</c:v>
                </c:pt>
                <c:pt idx="6606">
                  <c:v>-17.546874999726501</c:v>
                </c:pt>
                <c:pt idx="6607">
                  <c:v>-17.5687499997264</c:v>
                </c:pt>
                <c:pt idx="6608">
                  <c:v>-17.5999999997263</c:v>
                </c:pt>
                <c:pt idx="6609">
                  <c:v>-17.606249999726099</c:v>
                </c:pt>
                <c:pt idx="6610">
                  <c:v>-17.628124999726001</c:v>
                </c:pt>
                <c:pt idx="6611">
                  <c:v>-17.662499999725899</c:v>
                </c:pt>
                <c:pt idx="6612">
                  <c:v>-17.674999999725699</c:v>
                </c:pt>
                <c:pt idx="6613">
                  <c:v>-17.7218749997256</c:v>
                </c:pt>
                <c:pt idx="6614">
                  <c:v>-17.740624999725501</c:v>
                </c:pt>
                <c:pt idx="6615">
                  <c:v>-17.756249999725402</c:v>
                </c:pt>
                <c:pt idx="6616">
                  <c:v>-17.784374999725198</c:v>
                </c:pt>
                <c:pt idx="6617">
                  <c:v>-17.812499999725102</c:v>
                </c:pt>
                <c:pt idx="6618">
                  <c:v>-17.824999999725001</c:v>
                </c:pt>
                <c:pt idx="6619">
                  <c:v>-17.8312499997249</c:v>
                </c:pt>
                <c:pt idx="6620">
                  <c:v>-17.834374999724801</c:v>
                </c:pt>
                <c:pt idx="6621">
                  <c:v>-17.846874999724601</c:v>
                </c:pt>
                <c:pt idx="6622">
                  <c:v>-17.8531249997245</c:v>
                </c:pt>
                <c:pt idx="6623">
                  <c:v>-17.921874999724398</c:v>
                </c:pt>
                <c:pt idx="6624">
                  <c:v>-17.899999999724301</c:v>
                </c:pt>
                <c:pt idx="6625">
                  <c:v>-17.9093749997242</c:v>
                </c:pt>
                <c:pt idx="6626">
                  <c:v>-17.915624999724098</c:v>
                </c:pt>
                <c:pt idx="6627">
                  <c:v>-17.921874999723901</c:v>
                </c:pt>
                <c:pt idx="6628">
                  <c:v>-17.906249999723801</c:v>
                </c:pt>
                <c:pt idx="6629">
                  <c:v>-17.893749999723699</c:v>
                </c:pt>
                <c:pt idx="6630">
                  <c:v>-17.868749999723601</c:v>
                </c:pt>
                <c:pt idx="6631">
                  <c:v>-17.871874999723499</c:v>
                </c:pt>
                <c:pt idx="6632">
                  <c:v>-17.871874999723399</c:v>
                </c:pt>
                <c:pt idx="6633">
                  <c:v>-17.862499999723202</c:v>
                </c:pt>
                <c:pt idx="6634">
                  <c:v>-17.8687499997231</c:v>
                </c:pt>
                <c:pt idx="6635">
                  <c:v>-17.849999999723</c:v>
                </c:pt>
                <c:pt idx="6636">
                  <c:v>-17.8468749997229</c:v>
                </c:pt>
                <c:pt idx="6637">
                  <c:v>-17.856249999722799</c:v>
                </c:pt>
                <c:pt idx="6638">
                  <c:v>-17.840624999722699</c:v>
                </c:pt>
                <c:pt idx="6639">
                  <c:v>-17.834374999722598</c:v>
                </c:pt>
                <c:pt idx="6640">
                  <c:v>-17.831249999722498</c:v>
                </c:pt>
                <c:pt idx="6641">
                  <c:v>-17.834374999722399</c:v>
                </c:pt>
                <c:pt idx="6642">
                  <c:v>-17.828124999722299</c:v>
                </c:pt>
                <c:pt idx="6643">
                  <c:v>-17.8281249997221</c:v>
                </c:pt>
                <c:pt idx="6644">
                  <c:v>-17.815624999722001</c:v>
                </c:pt>
                <c:pt idx="6645">
                  <c:v>-17.8249999997219</c:v>
                </c:pt>
                <c:pt idx="6646">
                  <c:v>-17.8374999997218</c:v>
                </c:pt>
                <c:pt idx="6647">
                  <c:v>-17.8187499997217</c:v>
                </c:pt>
                <c:pt idx="6648">
                  <c:v>-17.8343749997216</c:v>
                </c:pt>
                <c:pt idx="6649">
                  <c:v>-17.806249999721501</c:v>
                </c:pt>
                <c:pt idx="6650">
                  <c:v>-17.803124999721401</c:v>
                </c:pt>
                <c:pt idx="6651">
                  <c:v>-17.8124999997213</c:v>
                </c:pt>
                <c:pt idx="6652">
                  <c:v>-17.818749999721199</c:v>
                </c:pt>
                <c:pt idx="6653">
                  <c:v>-17.824999999721001</c:v>
                </c:pt>
                <c:pt idx="6654">
                  <c:v>-17.821874999720901</c:v>
                </c:pt>
                <c:pt idx="6655">
                  <c:v>-17.7999999997208</c:v>
                </c:pt>
                <c:pt idx="6656">
                  <c:v>-17.806249999720698</c:v>
                </c:pt>
                <c:pt idx="6657">
                  <c:v>-17.8124999997206</c:v>
                </c:pt>
                <c:pt idx="6658">
                  <c:v>-17.799999999720502</c:v>
                </c:pt>
                <c:pt idx="6659">
                  <c:v>-17.834374999720399</c:v>
                </c:pt>
                <c:pt idx="6660">
                  <c:v>-17.824999999720301</c:v>
                </c:pt>
                <c:pt idx="6661">
                  <c:v>-17.828124999720199</c:v>
                </c:pt>
                <c:pt idx="6662">
                  <c:v>-17.818749999720101</c:v>
                </c:pt>
                <c:pt idx="6663">
                  <c:v>-17.81249999972</c:v>
                </c:pt>
                <c:pt idx="6664">
                  <c:v>-17.784374999719901</c:v>
                </c:pt>
                <c:pt idx="6665">
                  <c:v>-17.768749999719802</c:v>
                </c:pt>
                <c:pt idx="6666">
                  <c:v>-17.734374999719702</c:v>
                </c:pt>
                <c:pt idx="6667">
                  <c:v>-17.718749999719599</c:v>
                </c:pt>
                <c:pt idx="6668">
                  <c:v>-17.7093749997195</c:v>
                </c:pt>
                <c:pt idx="6669">
                  <c:v>-17.6874999997194</c:v>
                </c:pt>
                <c:pt idx="6670">
                  <c:v>-17.665624999719299</c:v>
                </c:pt>
                <c:pt idx="6671">
                  <c:v>-17.662499999719198</c:v>
                </c:pt>
                <c:pt idx="6672">
                  <c:v>-17.6374999997191</c:v>
                </c:pt>
                <c:pt idx="6673">
                  <c:v>-17.624999999719002</c:v>
                </c:pt>
                <c:pt idx="6674">
                  <c:v>-17.606249999718901</c:v>
                </c:pt>
                <c:pt idx="6675">
                  <c:v>-17.584374999718801</c:v>
                </c:pt>
                <c:pt idx="6676">
                  <c:v>-17.5624999997187</c:v>
                </c:pt>
                <c:pt idx="6677">
                  <c:v>-17.553124999718602</c:v>
                </c:pt>
                <c:pt idx="6678">
                  <c:v>-17.531249999718501</c:v>
                </c:pt>
                <c:pt idx="6679">
                  <c:v>-17.515624999718401</c:v>
                </c:pt>
                <c:pt idx="6680">
                  <c:v>-17.481249999718301</c:v>
                </c:pt>
                <c:pt idx="6681">
                  <c:v>-17.512499999718202</c:v>
                </c:pt>
                <c:pt idx="6682">
                  <c:v>-17.481249999718099</c:v>
                </c:pt>
                <c:pt idx="6683">
                  <c:v>-17.487499999718001</c:v>
                </c:pt>
                <c:pt idx="6684">
                  <c:v>-17.5156249997179</c:v>
                </c:pt>
                <c:pt idx="6685">
                  <c:v>-17.499999999717801</c:v>
                </c:pt>
                <c:pt idx="6686">
                  <c:v>-17.4781249997177</c:v>
                </c:pt>
                <c:pt idx="6687">
                  <c:v>-17.5062499997176</c:v>
                </c:pt>
                <c:pt idx="6688">
                  <c:v>-17.496874999717502</c:v>
                </c:pt>
                <c:pt idx="6689">
                  <c:v>-17.509374999717402</c:v>
                </c:pt>
                <c:pt idx="6690">
                  <c:v>-17.521874999717301</c:v>
                </c:pt>
                <c:pt idx="6691">
                  <c:v>-17.5312499997172</c:v>
                </c:pt>
                <c:pt idx="6692">
                  <c:v>-17.534374999717102</c:v>
                </c:pt>
                <c:pt idx="6693">
                  <c:v>-17.528124999717001</c:v>
                </c:pt>
                <c:pt idx="6694">
                  <c:v>-17.546874999716898</c:v>
                </c:pt>
                <c:pt idx="6695">
                  <c:v>-17.5531249997169</c:v>
                </c:pt>
                <c:pt idx="6696">
                  <c:v>-17.562499999716799</c:v>
                </c:pt>
                <c:pt idx="6697">
                  <c:v>-17.5656249997167</c:v>
                </c:pt>
                <c:pt idx="6698">
                  <c:v>-17.549999999716601</c:v>
                </c:pt>
                <c:pt idx="6699">
                  <c:v>-17.518749999716501</c:v>
                </c:pt>
                <c:pt idx="6700">
                  <c:v>-17.549999999716398</c:v>
                </c:pt>
                <c:pt idx="6701">
                  <c:v>-17.518749999716299</c:v>
                </c:pt>
                <c:pt idx="6702">
                  <c:v>-17.512499999716201</c:v>
                </c:pt>
                <c:pt idx="6703">
                  <c:v>-17.531249999716199</c:v>
                </c:pt>
                <c:pt idx="6704">
                  <c:v>-17.499999999716099</c:v>
                </c:pt>
                <c:pt idx="6705">
                  <c:v>-17.449999999715999</c:v>
                </c:pt>
                <c:pt idx="6706">
                  <c:v>-17.443749999715902</c:v>
                </c:pt>
                <c:pt idx="6707">
                  <c:v>-17.440624999715801</c:v>
                </c:pt>
                <c:pt idx="6708">
                  <c:v>-17.428124999715699</c:v>
                </c:pt>
                <c:pt idx="6709">
                  <c:v>-17.371874999715601</c:v>
                </c:pt>
                <c:pt idx="6710">
                  <c:v>-17.359374999715499</c:v>
                </c:pt>
                <c:pt idx="6711">
                  <c:v>-17.321874999715401</c:v>
                </c:pt>
                <c:pt idx="6712">
                  <c:v>-17.3156249997153</c:v>
                </c:pt>
                <c:pt idx="6713">
                  <c:v>-17.274999999715199</c:v>
                </c:pt>
                <c:pt idx="6714">
                  <c:v>-17.303124999715202</c:v>
                </c:pt>
                <c:pt idx="6715">
                  <c:v>-17.2937499997151</c:v>
                </c:pt>
                <c:pt idx="6716">
                  <c:v>-17.278124999715001</c:v>
                </c:pt>
                <c:pt idx="6717">
                  <c:v>-17.2093749997149</c:v>
                </c:pt>
                <c:pt idx="6718">
                  <c:v>-17.1906249997148</c:v>
                </c:pt>
                <c:pt idx="6719">
                  <c:v>-17.196874999714701</c:v>
                </c:pt>
                <c:pt idx="6720">
                  <c:v>-17.184374999714699</c:v>
                </c:pt>
                <c:pt idx="6721">
                  <c:v>-17.190624999714601</c:v>
                </c:pt>
                <c:pt idx="6722">
                  <c:v>-17.1687499997145</c:v>
                </c:pt>
                <c:pt idx="6723">
                  <c:v>-17.1531249997144</c:v>
                </c:pt>
                <c:pt idx="6724">
                  <c:v>-17.153124999714301</c:v>
                </c:pt>
                <c:pt idx="6725">
                  <c:v>-17.153124999714201</c:v>
                </c:pt>
                <c:pt idx="6726">
                  <c:v>-17.140624999714198</c:v>
                </c:pt>
                <c:pt idx="6727">
                  <c:v>-17.137499999714102</c:v>
                </c:pt>
                <c:pt idx="6728">
                  <c:v>-17.128124999714</c:v>
                </c:pt>
                <c:pt idx="6729">
                  <c:v>-17.118749999713899</c:v>
                </c:pt>
                <c:pt idx="6730">
                  <c:v>-17.1249999997138</c:v>
                </c:pt>
                <c:pt idx="6731">
                  <c:v>-17.1343749997137</c:v>
                </c:pt>
                <c:pt idx="6732">
                  <c:v>-17.115624999713599</c:v>
                </c:pt>
                <c:pt idx="6733">
                  <c:v>-17.1312499997135</c:v>
                </c:pt>
                <c:pt idx="6734">
                  <c:v>-17.121874999713398</c:v>
                </c:pt>
                <c:pt idx="6735">
                  <c:v>-17.0937499997133</c:v>
                </c:pt>
                <c:pt idx="6736">
                  <c:v>-17.0624999997132</c:v>
                </c:pt>
                <c:pt idx="6737">
                  <c:v>-17.068749999713098</c:v>
                </c:pt>
                <c:pt idx="6738">
                  <c:v>-17.068749999713098</c:v>
                </c:pt>
                <c:pt idx="6739">
                  <c:v>-17.056249999713</c:v>
                </c:pt>
                <c:pt idx="6740">
                  <c:v>-17.0531249997129</c:v>
                </c:pt>
                <c:pt idx="6741">
                  <c:v>-17.0374999997128</c:v>
                </c:pt>
                <c:pt idx="6742">
                  <c:v>-17.021874999712701</c:v>
                </c:pt>
                <c:pt idx="6743">
                  <c:v>-17.024999999712598</c:v>
                </c:pt>
                <c:pt idx="6744">
                  <c:v>-17.021874999712601</c:v>
                </c:pt>
                <c:pt idx="6745">
                  <c:v>-16.9999999997125</c:v>
                </c:pt>
                <c:pt idx="6746">
                  <c:v>-16.946874999712399</c:v>
                </c:pt>
                <c:pt idx="6747">
                  <c:v>-16.9312499997123</c:v>
                </c:pt>
                <c:pt idx="6748">
                  <c:v>-16.9156249997122</c:v>
                </c:pt>
                <c:pt idx="6749">
                  <c:v>-16.899999999712101</c:v>
                </c:pt>
                <c:pt idx="6750">
                  <c:v>-16.887499999712102</c:v>
                </c:pt>
                <c:pt idx="6751">
                  <c:v>-16.859374999711999</c:v>
                </c:pt>
                <c:pt idx="6752">
                  <c:v>-16.856249999711899</c:v>
                </c:pt>
                <c:pt idx="6753">
                  <c:v>-16.806249999711799</c:v>
                </c:pt>
                <c:pt idx="6754">
                  <c:v>-16.774999999711699</c:v>
                </c:pt>
                <c:pt idx="6755">
                  <c:v>-16.768749999711599</c:v>
                </c:pt>
                <c:pt idx="6756">
                  <c:v>-16.784374999711599</c:v>
                </c:pt>
                <c:pt idx="6757">
                  <c:v>-16.7593749997115</c:v>
                </c:pt>
                <c:pt idx="6758">
                  <c:v>-16.734374999711399</c:v>
                </c:pt>
                <c:pt idx="6759">
                  <c:v>-16.709374999711301</c:v>
                </c:pt>
                <c:pt idx="6760">
                  <c:v>-16.7031249997112</c:v>
                </c:pt>
                <c:pt idx="6761">
                  <c:v>-16.696874999711099</c:v>
                </c:pt>
                <c:pt idx="6762">
                  <c:v>-16.684374999711</c:v>
                </c:pt>
                <c:pt idx="6763">
                  <c:v>-16.674999999711002</c:v>
                </c:pt>
                <c:pt idx="6764">
                  <c:v>-16.6656249997109</c:v>
                </c:pt>
                <c:pt idx="6765">
                  <c:v>-16.656249999710798</c:v>
                </c:pt>
                <c:pt idx="6766">
                  <c:v>-16.6468749997107</c:v>
                </c:pt>
                <c:pt idx="6767">
                  <c:v>-16.634374999710602</c:v>
                </c:pt>
                <c:pt idx="6768">
                  <c:v>-16.628124999710501</c:v>
                </c:pt>
                <c:pt idx="6769">
                  <c:v>-16.631249999710501</c:v>
                </c:pt>
                <c:pt idx="6770">
                  <c:v>-16.624999999710401</c:v>
                </c:pt>
                <c:pt idx="6771">
                  <c:v>-16.628124999710298</c:v>
                </c:pt>
                <c:pt idx="6772">
                  <c:v>-16.6187499997102</c:v>
                </c:pt>
                <c:pt idx="6773">
                  <c:v>-16.637499999710101</c:v>
                </c:pt>
                <c:pt idx="6774">
                  <c:v>-16.624999999709999</c:v>
                </c:pt>
                <c:pt idx="6775">
                  <c:v>-16.684374999709899</c:v>
                </c:pt>
                <c:pt idx="6776">
                  <c:v>-16.6406249997098</c:v>
                </c:pt>
                <c:pt idx="6777">
                  <c:v>-16.637499999709799</c:v>
                </c:pt>
                <c:pt idx="6778">
                  <c:v>-16.690624999709701</c:v>
                </c:pt>
                <c:pt idx="6779">
                  <c:v>-16.6812499997096</c:v>
                </c:pt>
                <c:pt idx="6780">
                  <c:v>-16.674999999709499</c:v>
                </c:pt>
                <c:pt idx="6781">
                  <c:v>-16.6312499997094</c:v>
                </c:pt>
                <c:pt idx="6782">
                  <c:v>-16.665624999709301</c:v>
                </c:pt>
                <c:pt idx="6783">
                  <c:v>-16.668749999709199</c:v>
                </c:pt>
                <c:pt idx="6784">
                  <c:v>-16.646874999709102</c:v>
                </c:pt>
                <c:pt idx="6785">
                  <c:v>-16.637499999709</c:v>
                </c:pt>
                <c:pt idx="6786">
                  <c:v>-16.6031249997089</c:v>
                </c:pt>
                <c:pt idx="6787">
                  <c:v>-16.5999999997088</c:v>
                </c:pt>
                <c:pt idx="6788">
                  <c:v>-16.5843749997087</c:v>
                </c:pt>
                <c:pt idx="6789">
                  <c:v>-16.593749999708599</c:v>
                </c:pt>
                <c:pt idx="6790">
                  <c:v>-16.5156249997085</c:v>
                </c:pt>
                <c:pt idx="6791">
                  <c:v>-16.509374999708399</c:v>
                </c:pt>
                <c:pt idx="6792">
                  <c:v>-16.490624999708299</c:v>
                </c:pt>
                <c:pt idx="6793">
                  <c:v>-16.515624999708201</c:v>
                </c:pt>
                <c:pt idx="6794">
                  <c:v>-16.4749999997081</c:v>
                </c:pt>
                <c:pt idx="6795">
                  <c:v>-16.440624999708099</c:v>
                </c:pt>
                <c:pt idx="6796">
                  <c:v>-16.437499999707999</c:v>
                </c:pt>
                <c:pt idx="6797">
                  <c:v>-16.418749999707899</c:v>
                </c:pt>
                <c:pt idx="6798">
                  <c:v>-16.399999999707799</c:v>
                </c:pt>
                <c:pt idx="6799">
                  <c:v>-16.428124999707698</c:v>
                </c:pt>
                <c:pt idx="6800">
                  <c:v>-16.4187499997076</c:v>
                </c:pt>
                <c:pt idx="6801">
                  <c:v>-16.406249999707502</c:v>
                </c:pt>
                <c:pt idx="6802">
                  <c:v>-16.387499999707401</c:v>
                </c:pt>
                <c:pt idx="6803">
                  <c:v>-16.3968749997073</c:v>
                </c:pt>
                <c:pt idx="6804">
                  <c:v>-16.381249999707201</c:v>
                </c:pt>
                <c:pt idx="6805">
                  <c:v>-16.365624999707101</c:v>
                </c:pt>
                <c:pt idx="6806">
                  <c:v>-16.371874999707</c:v>
                </c:pt>
                <c:pt idx="6807">
                  <c:v>-16.362499999706898</c:v>
                </c:pt>
                <c:pt idx="6808">
                  <c:v>-16.356249999706801</c:v>
                </c:pt>
                <c:pt idx="6809">
                  <c:v>-16.359374999706699</c:v>
                </c:pt>
                <c:pt idx="6810">
                  <c:v>-16.337499999706601</c:v>
                </c:pt>
                <c:pt idx="6811">
                  <c:v>-16.340624999706499</c:v>
                </c:pt>
                <c:pt idx="6812">
                  <c:v>-16.3437499997064</c:v>
                </c:pt>
                <c:pt idx="6813">
                  <c:v>-16.3562499997063</c:v>
                </c:pt>
                <c:pt idx="6814">
                  <c:v>-16.359374999706201</c:v>
                </c:pt>
                <c:pt idx="6815">
                  <c:v>-16.362499999706099</c:v>
                </c:pt>
                <c:pt idx="6816">
                  <c:v>-16.371874999706002</c:v>
                </c:pt>
                <c:pt idx="6817">
                  <c:v>-16.374999999705899</c:v>
                </c:pt>
                <c:pt idx="6818">
                  <c:v>-16.381249999705801</c:v>
                </c:pt>
                <c:pt idx="6819">
                  <c:v>-16.381249999705702</c:v>
                </c:pt>
                <c:pt idx="6820">
                  <c:v>-16.381249999705599</c:v>
                </c:pt>
                <c:pt idx="6821">
                  <c:v>-16.387499999705501</c:v>
                </c:pt>
                <c:pt idx="6822">
                  <c:v>-16.387499999705401</c:v>
                </c:pt>
                <c:pt idx="6823">
                  <c:v>-16.3812499997054</c:v>
                </c:pt>
                <c:pt idx="6824">
                  <c:v>-16.3781249997053</c:v>
                </c:pt>
                <c:pt idx="6825">
                  <c:v>-16.3624999997052</c:v>
                </c:pt>
                <c:pt idx="6826">
                  <c:v>-16.365624999705101</c:v>
                </c:pt>
                <c:pt idx="6827">
                  <c:v>-16.359374999705</c:v>
                </c:pt>
                <c:pt idx="6828">
                  <c:v>-16.349999999704899</c:v>
                </c:pt>
                <c:pt idx="6829">
                  <c:v>-16.365624999704799</c:v>
                </c:pt>
                <c:pt idx="6830">
                  <c:v>-16.356249999704701</c:v>
                </c:pt>
                <c:pt idx="6831">
                  <c:v>-16.3499999997046</c:v>
                </c:pt>
                <c:pt idx="6832">
                  <c:v>-16.328124999704499</c:v>
                </c:pt>
                <c:pt idx="6833">
                  <c:v>-16.331249999704401</c:v>
                </c:pt>
                <c:pt idx="6834">
                  <c:v>-16.321874999704299</c:v>
                </c:pt>
                <c:pt idx="6835">
                  <c:v>-16.2781249997042</c:v>
                </c:pt>
                <c:pt idx="6836">
                  <c:v>-16.271874999704099</c:v>
                </c:pt>
                <c:pt idx="6837">
                  <c:v>-16.265624999703999</c:v>
                </c:pt>
                <c:pt idx="6838">
                  <c:v>-16.278124999703898</c:v>
                </c:pt>
                <c:pt idx="6839">
                  <c:v>-16.256249999703801</c:v>
                </c:pt>
                <c:pt idx="6840">
                  <c:v>-16.240624999703702</c:v>
                </c:pt>
                <c:pt idx="6841">
                  <c:v>-16.2312499997036</c:v>
                </c:pt>
                <c:pt idx="6842">
                  <c:v>-16.2281249997035</c:v>
                </c:pt>
                <c:pt idx="6843">
                  <c:v>-16.231249999703401</c:v>
                </c:pt>
                <c:pt idx="6844">
                  <c:v>-16.228124999703301</c:v>
                </c:pt>
                <c:pt idx="6845">
                  <c:v>-16.218749999703299</c:v>
                </c:pt>
                <c:pt idx="6846">
                  <c:v>-16.209374999703201</c:v>
                </c:pt>
                <c:pt idx="6847">
                  <c:v>-16.243749999703098</c:v>
                </c:pt>
                <c:pt idx="6848">
                  <c:v>-16.206249999703001</c:v>
                </c:pt>
                <c:pt idx="6849">
                  <c:v>-16.228124999702899</c:v>
                </c:pt>
                <c:pt idx="6850">
                  <c:v>-16.224999999702799</c:v>
                </c:pt>
                <c:pt idx="6851">
                  <c:v>-16.221874999702699</c:v>
                </c:pt>
                <c:pt idx="6852">
                  <c:v>-16.212499999702601</c:v>
                </c:pt>
                <c:pt idx="6853">
                  <c:v>-16.215624999702499</c:v>
                </c:pt>
                <c:pt idx="6854">
                  <c:v>-16.221874999702401</c:v>
                </c:pt>
                <c:pt idx="6855">
                  <c:v>-16.228124999702299</c:v>
                </c:pt>
                <c:pt idx="6856">
                  <c:v>-16.234374999702201</c:v>
                </c:pt>
                <c:pt idx="6857">
                  <c:v>-16.240624999702099</c:v>
                </c:pt>
                <c:pt idx="6858">
                  <c:v>-16.237499999701999</c:v>
                </c:pt>
                <c:pt idx="6859">
                  <c:v>-16.231249999701902</c:v>
                </c:pt>
                <c:pt idx="6860">
                  <c:v>-16.234374999701799</c:v>
                </c:pt>
                <c:pt idx="6861">
                  <c:v>-16.237499999701701</c:v>
                </c:pt>
                <c:pt idx="6862">
                  <c:v>-16.240624999701598</c:v>
                </c:pt>
                <c:pt idx="6863">
                  <c:v>-16.234374999701501</c:v>
                </c:pt>
                <c:pt idx="6864">
                  <c:v>-16.231249999701401</c:v>
                </c:pt>
                <c:pt idx="6865">
                  <c:v>-16.231249999701301</c:v>
                </c:pt>
                <c:pt idx="6866">
                  <c:v>-16.2249999997012</c:v>
                </c:pt>
                <c:pt idx="6867">
                  <c:v>-16.224999999701101</c:v>
                </c:pt>
                <c:pt idx="6868">
                  <c:v>-16.206249999701001</c:v>
                </c:pt>
                <c:pt idx="6869">
                  <c:v>-16.193749999700898</c:v>
                </c:pt>
                <c:pt idx="6870">
                  <c:v>-16.193749999700799</c:v>
                </c:pt>
                <c:pt idx="6871">
                  <c:v>-16.187499999700702</c:v>
                </c:pt>
                <c:pt idx="6872">
                  <c:v>-16.171874999700702</c:v>
                </c:pt>
                <c:pt idx="6873">
                  <c:v>-16.149999999700601</c:v>
                </c:pt>
                <c:pt idx="6874">
                  <c:v>-16.131249999700501</c:v>
                </c:pt>
                <c:pt idx="6875">
                  <c:v>-16.149999999700398</c:v>
                </c:pt>
                <c:pt idx="6876">
                  <c:v>-16.128124999700301</c:v>
                </c:pt>
                <c:pt idx="6877">
                  <c:v>-16.112499999700201</c:v>
                </c:pt>
                <c:pt idx="6878">
                  <c:v>-16.106249999700101</c:v>
                </c:pt>
                <c:pt idx="6879">
                  <c:v>-16.093749999700002</c:v>
                </c:pt>
                <c:pt idx="6880">
                  <c:v>-16.081249999699899</c:v>
                </c:pt>
                <c:pt idx="6881">
                  <c:v>-16.062499999699799</c:v>
                </c:pt>
                <c:pt idx="6882">
                  <c:v>-16.053124999699701</c:v>
                </c:pt>
                <c:pt idx="6883">
                  <c:v>-16.037499999699602</c:v>
                </c:pt>
                <c:pt idx="6884">
                  <c:v>-16.040624999699499</c:v>
                </c:pt>
                <c:pt idx="6885">
                  <c:v>-16.043749999699301</c:v>
                </c:pt>
                <c:pt idx="6886">
                  <c:v>-16.028124999699202</c:v>
                </c:pt>
                <c:pt idx="6887">
                  <c:v>-16.0187499996991</c:v>
                </c:pt>
                <c:pt idx="6888">
                  <c:v>-16.015624999699</c:v>
                </c:pt>
                <c:pt idx="6889">
                  <c:v>-16.0124999996989</c:v>
                </c:pt>
                <c:pt idx="6890">
                  <c:v>-16.006249999698799</c:v>
                </c:pt>
                <c:pt idx="6891">
                  <c:v>-15.9999999996987</c:v>
                </c:pt>
                <c:pt idx="6892">
                  <c:v>-15.993749999698601</c:v>
                </c:pt>
                <c:pt idx="6893">
                  <c:v>-15.9656249996985</c:v>
                </c:pt>
                <c:pt idx="6894">
                  <c:v>-15.9874999996984</c:v>
                </c:pt>
                <c:pt idx="6895">
                  <c:v>-15.965624999698299</c:v>
                </c:pt>
                <c:pt idx="6896">
                  <c:v>-15.962499999698201</c:v>
                </c:pt>
                <c:pt idx="6897">
                  <c:v>-15.959374999697999</c:v>
                </c:pt>
                <c:pt idx="6898">
                  <c:v>-15.9687499996979</c:v>
                </c:pt>
                <c:pt idx="6899">
                  <c:v>-15.9749999996978</c:v>
                </c:pt>
                <c:pt idx="6900">
                  <c:v>-15.981249999697701</c:v>
                </c:pt>
                <c:pt idx="6901">
                  <c:v>-15.9781249996976</c:v>
                </c:pt>
                <c:pt idx="6902">
                  <c:v>-15.9749999996975</c:v>
                </c:pt>
                <c:pt idx="6903">
                  <c:v>-15.9718749996974</c:v>
                </c:pt>
                <c:pt idx="6904">
                  <c:v>-15.971874999697301</c:v>
                </c:pt>
                <c:pt idx="6905">
                  <c:v>-15.9656249996972</c:v>
                </c:pt>
                <c:pt idx="6906">
                  <c:v>-15.959374999697101</c:v>
                </c:pt>
                <c:pt idx="6907">
                  <c:v>-15.959374999696999</c:v>
                </c:pt>
                <c:pt idx="6908">
                  <c:v>-15.946874999696901</c:v>
                </c:pt>
                <c:pt idx="6909">
                  <c:v>-15.931249999696799</c:v>
                </c:pt>
                <c:pt idx="6910">
                  <c:v>-15.918749999696701</c:v>
                </c:pt>
                <c:pt idx="6911">
                  <c:v>-15.9124999996966</c:v>
                </c:pt>
                <c:pt idx="6912">
                  <c:v>-15.899999999696499</c:v>
                </c:pt>
                <c:pt idx="6913">
                  <c:v>-15.896874999696299</c:v>
                </c:pt>
                <c:pt idx="6914">
                  <c:v>-15.8874999996962</c:v>
                </c:pt>
                <c:pt idx="6915">
                  <c:v>-15.8718749996961</c:v>
                </c:pt>
                <c:pt idx="6916">
                  <c:v>-15.849999999695999</c:v>
                </c:pt>
                <c:pt idx="6917">
                  <c:v>-15.8218749996959</c:v>
                </c:pt>
                <c:pt idx="6918">
                  <c:v>-15.806249999695799</c:v>
                </c:pt>
                <c:pt idx="6919">
                  <c:v>-15.7937499996957</c:v>
                </c:pt>
                <c:pt idx="6920">
                  <c:v>-15.7812499996956</c:v>
                </c:pt>
                <c:pt idx="6921">
                  <c:v>-15.7656249996955</c:v>
                </c:pt>
                <c:pt idx="6922">
                  <c:v>-15.765624999695399</c:v>
                </c:pt>
                <c:pt idx="6923">
                  <c:v>-15.7593749996953</c:v>
                </c:pt>
                <c:pt idx="6924">
                  <c:v>-15.7468749996952</c:v>
                </c:pt>
                <c:pt idx="6925">
                  <c:v>-15.734374999695101</c:v>
                </c:pt>
                <c:pt idx="6926">
                  <c:v>-15.746874999695001</c:v>
                </c:pt>
                <c:pt idx="6927">
                  <c:v>-15.7281249996949</c:v>
                </c:pt>
                <c:pt idx="6928">
                  <c:v>-15.7093749996948</c:v>
                </c:pt>
                <c:pt idx="6929">
                  <c:v>-15.7156249996947</c:v>
                </c:pt>
                <c:pt idx="6930">
                  <c:v>-15.715624999694599</c:v>
                </c:pt>
                <c:pt idx="6931">
                  <c:v>-15.7093749996945</c:v>
                </c:pt>
                <c:pt idx="6932">
                  <c:v>-15.709374999694401</c:v>
                </c:pt>
                <c:pt idx="6933">
                  <c:v>-15.709374999694299</c:v>
                </c:pt>
                <c:pt idx="6934">
                  <c:v>-15.7031249996942</c:v>
                </c:pt>
                <c:pt idx="6935">
                  <c:v>-15.6999999996941</c:v>
                </c:pt>
                <c:pt idx="6936">
                  <c:v>-15.696874999694</c:v>
                </c:pt>
                <c:pt idx="6937">
                  <c:v>-15.7031249996939</c:v>
                </c:pt>
                <c:pt idx="6938">
                  <c:v>-15.7093749996938</c:v>
                </c:pt>
                <c:pt idx="6939">
                  <c:v>-15.7124999996937</c:v>
                </c:pt>
                <c:pt idx="6940">
                  <c:v>-15.715624999693601</c:v>
                </c:pt>
                <c:pt idx="6941">
                  <c:v>-15.7218749996934</c:v>
                </c:pt>
                <c:pt idx="6942">
                  <c:v>-15.7281249996933</c:v>
                </c:pt>
                <c:pt idx="6943">
                  <c:v>-15.7249999996932</c:v>
                </c:pt>
                <c:pt idx="6944">
                  <c:v>-15.7218749996931</c:v>
                </c:pt>
                <c:pt idx="6945">
                  <c:v>-15.721874999693</c:v>
                </c:pt>
                <c:pt idx="6946">
                  <c:v>-15.721874999692901</c:v>
                </c:pt>
                <c:pt idx="6947">
                  <c:v>-15.721874999692799</c:v>
                </c:pt>
                <c:pt idx="6948">
                  <c:v>-15.7218749996927</c:v>
                </c:pt>
                <c:pt idx="6949">
                  <c:v>-15.715624999692601</c:v>
                </c:pt>
                <c:pt idx="6950">
                  <c:v>-15.712499999692501</c:v>
                </c:pt>
                <c:pt idx="6951">
                  <c:v>-15.696874999692399</c:v>
                </c:pt>
                <c:pt idx="6952">
                  <c:v>-15.6906249996923</c:v>
                </c:pt>
                <c:pt idx="6953">
                  <c:v>-15.706249999692201</c:v>
                </c:pt>
                <c:pt idx="6954">
                  <c:v>-15.671874999692101</c:v>
                </c:pt>
                <c:pt idx="6955">
                  <c:v>-15.612499999692</c:v>
                </c:pt>
                <c:pt idx="6956">
                  <c:v>-15.6406249996919</c:v>
                </c:pt>
                <c:pt idx="6957">
                  <c:v>-15.643749999691799</c:v>
                </c:pt>
                <c:pt idx="6958">
                  <c:v>-15.6468749996917</c:v>
                </c:pt>
                <c:pt idx="6959">
                  <c:v>-15.6124999996916</c:v>
                </c:pt>
                <c:pt idx="6960">
                  <c:v>-15.6031249996915</c:v>
                </c:pt>
                <c:pt idx="6961">
                  <c:v>-15.593749999691401</c:v>
                </c:pt>
                <c:pt idx="6962">
                  <c:v>-15.5906249996913</c:v>
                </c:pt>
                <c:pt idx="6963">
                  <c:v>-15.5874999996912</c:v>
                </c:pt>
                <c:pt idx="6964">
                  <c:v>-15.578124999690999</c:v>
                </c:pt>
                <c:pt idx="6965">
                  <c:v>-15.5968749996909</c:v>
                </c:pt>
                <c:pt idx="6966">
                  <c:v>-15.6156249996908</c:v>
                </c:pt>
                <c:pt idx="6967">
                  <c:v>-15.634374999690699</c:v>
                </c:pt>
                <c:pt idx="6968">
                  <c:v>-15.615624999690599</c:v>
                </c:pt>
                <c:pt idx="6969">
                  <c:v>-15.6031249996905</c:v>
                </c:pt>
                <c:pt idx="6970">
                  <c:v>-15.5843749996904</c:v>
                </c:pt>
                <c:pt idx="6971">
                  <c:v>-15.584374999690301</c:v>
                </c:pt>
                <c:pt idx="6972">
                  <c:v>-15.596874999690201</c:v>
                </c:pt>
                <c:pt idx="6973">
                  <c:v>-15.5999999996901</c:v>
                </c:pt>
                <c:pt idx="6974">
                  <c:v>-15.603124999689999</c:v>
                </c:pt>
                <c:pt idx="6975">
                  <c:v>-15.5937499996899</c:v>
                </c:pt>
                <c:pt idx="6976">
                  <c:v>-15.621874999689799</c:v>
                </c:pt>
                <c:pt idx="6977">
                  <c:v>-15.5999999996897</c:v>
                </c:pt>
                <c:pt idx="6978">
                  <c:v>-15.624999999689599</c:v>
                </c:pt>
                <c:pt idx="6979">
                  <c:v>-15.6343749996895</c:v>
                </c:pt>
                <c:pt idx="6980">
                  <c:v>-15.643749999689399</c:v>
                </c:pt>
                <c:pt idx="6981">
                  <c:v>-15.6343749996892</c:v>
                </c:pt>
                <c:pt idx="6982">
                  <c:v>-15.6468749996891</c:v>
                </c:pt>
                <c:pt idx="6983">
                  <c:v>-15.646874999689</c:v>
                </c:pt>
                <c:pt idx="6984">
                  <c:v>-15.6499999996889</c:v>
                </c:pt>
                <c:pt idx="6985">
                  <c:v>-15.6343749996888</c:v>
                </c:pt>
                <c:pt idx="6986">
                  <c:v>-15.609374999688701</c:v>
                </c:pt>
                <c:pt idx="6987">
                  <c:v>-15.5968749996886</c:v>
                </c:pt>
                <c:pt idx="6988">
                  <c:v>-15.6093749996885</c:v>
                </c:pt>
                <c:pt idx="6989">
                  <c:v>-15.6156249996884</c:v>
                </c:pt>
                <c:pt idx="6990">
                  <c:v>-15.584374999688301</c:v>
                </c:pt>
                <c:pt idx="6991">
                  <c:v>-15.615624999688199</c:v>
                </c:pt>
                <c:pt idx="6992">
                  <c:v>-15.6093749996881</c:v>
                </c:pt>
                <c:pt idx="6993">
                  <c:v>-15.603124999687999</c:v>
                </c:pt>
                <c:pt idx="6994">
                  <c:v>-15.599999999687901</c:v>
                </c:pt>
                <c:pt idx="6995">
                  <c:v>-15.549999999687801</c:v>
                </c:pt>
                <c:pt idx="6996">
                  <c:v>-15.5218749996877</c:v>
                </c:pt>
                <c:pt idx="6997">
                  <c:v>-15.5187499996875</c:v>
                </c:pt>
                <c:pt idx="6998">
                  <c:v>-15.509374999687401</c:v>
                </c:pt>
                <c:pt idx="6999">
                  <c:v>-15.509374999687299</c:v>
                </c:pt>
                <c:pt idx="7000">
                  <c:v>-15.521874999687199</c:v>
                </c:pt>
                <c:pt idx="7001">
                  <c:v>-15.496874999687099</c:v>
                </c:pt>
                <c:pt idx="7002">
                  <c:v>-15.471874999687</c:v>
                </c:pt>
                <c:pt idx="7003">
                  <c:v>-15.484374999686899</c:v>
                </c:pt>
                <c:pt idx="7004">
                  <c:v>-15.496874999686799</c:v>
                </c:pt>
                <c:pt idx="7005">
                  <c:v>-15.509374999686701</c:v>
                </c:pt>
                <c:pt idx="7006">
                  <c:v>-15.5187499996866</c:v>
                </c:pt>
                <c:pt idx="7007">
                  <c:v>-15.5031249996865</c:v>
                </c:pt>
                <c:pt idx="7008">
                  <c:v>-15.4906249996863</c:v>
                </c:pt>
                <c:pt idx="7009">
                  <c:v>-15.4781249996862</c:v>
                </c:pt>
                <c:pt idx="7010">
                  <c:v>-15.5062499996861</c:v>
                </c:pt>
                <c:pt idx="7011">
                  <c:v>-15.481249999686</c:v>
                </c:pt>
                <c:pt idx="7012">
                  <c:v>-15.474999999685901</c:v>
                </c:pt>
                <c:pt idx="7013">
                  <c:v>-15.5187499996858</c:v>
                </c:pt>
                <c:pt idx="7014">
                  <c:v>-15.524999999685701</c:v>
                </c:pt>
                <c:pt idx="7015">
                  <c:v>-15.5124999996856</c:v>
                </c:pt>
                <c:pt idx="7016">
                  <c:v>-15.512499999685501</c:v>
                </c:pt>
                <c:pt idx="7017">
                  <c:v>-15.518749999685401</c:v>
                </c:pt>
                <c:pt idx="7018">
                  <c:v>-15.5187499996853</c:v>
                </c:pt>
                <c:pt idx="7019">
                  <c:v>-15.5187499996852</c:v>
                </c:pt>
                <c:pt idx="7020">
                  <c:v>-15.518749999684999</c:v>
                </c:pt>
                <c:pt idx="7021">
                  <c:v>-15.468749999684899</c:v>
                </c:pt>
                <c:pt idx="7022">
                  <c:v>-15.4406249996848</c:v>
                </c:pt>
                <c:pt idx="7023">
                  <c:v>-15.478124999684701</c:v>
                </c:pt>
                <c:pt idx="7024">
                  <c:v>-15.4437499996846</c:v>
                </c:pt>
                <c:pt idx="7025">
                  <c:v>-15.459374999684499</c:v>
                </c:pt>
                <c:pt idx="7026">
                  <c:v>-15.449999999684399</c:v>
                </c:pt>
                <c:pt idx="7027">
                  <c:v>-15.453124999684301</c:v>
                </c:pt>
                <c:pt idx="7028">
                  <c:v>-15.4187499996842</c:v>
                </c:pt>
                <c:pt idx="7029">
                  <c:v>-15.381249999684</c:v>
                </c:pt>
                <c:pt idx="7030">
                  <c:v>-15.368749999683899</c:v>
                </c:pt>
                <c:pt idx="7031">
                  <c:v>-15.356249999683801</c:v>
                </c:pt>
                <c:pt idx="7032">
                  <c:v>-15.3124999996837</c:v>
                </c:pt>
                <c:pt idx="7033">
                  <c:v>-15.306249999683599</c:v>
                </c:pt>
                <c:pt idx="7034">
                  <c:v>-15.2999999996835</c:v>
                </c:pt>
                <c:pt idx="7035">
                  <c:v>-15.3031249996834</c:v>
                </c:pt>
                <c:pt idx="7036">
                  <c:v>-15.284374999683299</c:v>
                </c:pt>
                <c:pt idx="7037">
                  <c:v>-15.2656249996831</c:v>
                </c:pt>
                <c:pt idx="7038">
                  <c:v>-15.278124999683</c:v>
                </c:pt>
                <c:pt idx="7039">
                  <c:v>-15.265624999682901</c:v>
                </c:pt>
                <c:pt idx="7040">
                  <c:v>-15.262499999682801</c:v>
                </c:pt>
                <c:pt idx="7041">
                  <c:v>-15.2093749996827</c:v>
                </c:pt>
                <c:pt idx="7042">
                  <c:v>-15.206249999682599</c:v>
                </c:pt>
                <c:pt idx="7043">
                  <c:v>-15.1843749996825</c:v>
                </c:pt>
                <c:pt idx="7044">
                  <c:v>-15.168749999682399</c:v>
                </c:pt>
                <c:pt idx="7045">
                  <c:v>-15.1687499996822</c:v>
                </c:pt>
                <c:pt idx="7046">
                  <c:v>-15.1749999996821</c:v>
                </c:pt>
                <c:pt idx="7047">
                  <c:v>-15.206249999682001</c:v>
                </c:pt>
                <c:pt idx="7048">
                  <c:v>-15.203124999681901</c:v>
                </c:pt>
                <c:pt idx="7049">
                  <c:v>-15.1499999996818</c:v>
                </c:pt>
                <c:pt idx="7050">
                  <c:v>-15.1468749996817</c:v>
                </c:pt>
                <c:pt idx="7051">
                  <c:v>-15.146874999681501</c:v>
                </c:pt>
                <c:pt idx="7052">
                  <c:v>-15.1406249996814</c:v>
                </c:pt>
                <c:pt idx="7053">
                  <c:v>-15.1562499996813</c:v>
                </c:pt>
                <c:pt idx="7054">
                  <c:v>-15.1624999996812</c:v>
                </c:pt>
                <c:pt idx="7055">
                  <c:v>-15.1593749996811</c:v>
                </c:pt>
                <c:pt idx="7056">
                  <c:v>-15.156249999681</c:v>
                </c:pt>
                <c:pt idx="7057">
                  <c:v>-15.124999999680901</c:v>
                </c:pt>
                <c:pt idx="7058">
                  <c:v>-15.1249999996807</c:v>
                </c:pt>
                <c:pt idx="7059">
                  <c:v>-15.103124999680601</c:v>
                </c:pt>
                <c:pt idx="7060">
                  <c:v>-15.093749999680499</c:v>
                </c:pt>
                <c:pt idx="7061">
                  <c:v>-15.090624999680401</c:v>
                </c:pt>
                <c:pt idx="7062">
                  <c:v>-15.0624999996803</c:v>
                </c:pt>
                <c:pt idx="7063">
                  <c:v>-15.009374999680199</c:v>
                </c:pt>
                <c:pt idx="7064">
                  <c:v>-14.99374999968</c:v>
                </c:pt>
                <c:pt idx="7065">
                  <c:v>-15.0156249996799</c:v>
                </c:pt>
                <c:pt idx="7066">
                  <c:v>-14.968749999679799</c:v>
                </c:pt>
                <c:pt idx="7067">
                  <c:v>-14.949999999679701</c:v>
                </c:pt>
                <c:pt idx="7068">
                  <c:v>-14.9281249996796</c:v>
                </c:pt>
                <c:pt idx="7069">
                  <c:v>-14.9187499996795</c:v>
                </c:pt>
                <c:pt idx="7070">
                  <c:v>-14.9062499996793</c:v>
                </c:pt>
                <c:pt idx="7071">
                  <c:v>-14.8812499996792</c:v>
                </c:pt>
                <c:pt idx="7072">
                  <c:v>-14.8718749996791</c:v>
                </c:pt>
                <c:pt idx="7073">
                  <c:v>-14.881249999679</c:v>
                </c:pt>
                <c:pt idx="7074">
                  <c:v>-14.868749999678901</c:v>
                </c:pt>
                <c:pt idx="7075">
                  <c:v>-14.865624999678801</c:v>
                </c:pt>
                <c:pt idx="7076">
                  <c:v>-14.834374999678699</c:v>
                </c:pt>
                <c:pt idx="7077">
                  <c:v>-14.8312499996785</c:v>
                </c:pt>
                <c:pt idx="7078">
                  <c:v>-14.796874999678399</c:v>
                </c:pt>
                <c:pt idx="7079">
                  <c:v>-14.809374999678299</c:v>
                </c:pt>
                <c:pt idx="7080">
                  <c:v>-14.784374999678199</c:v>
                </c:pt>
                <c:pt idx="7081">
                  <c:v>-14.787499999678101</c:v>
                </c:pt>
                <c:pt idx="7082">
                  <c:v>-14.7781249996779</c:v>
                </c:pt>
                <c:pt idx="7083">
                  <c:v>-14.7687499996778</c:v>
                </c:pt>
                <c:pt idx="7084">
                  <c:v>-14.7812499996777</c:v>
                </c:pt>
                <c:pt idx="7085">
                  <c:v>-14.7749999996776</c:v>
                </c:pt>
                <c:pt idx="7086">
                  <c:v>-14.7781249996774</c:v>
                </c:pt>
                <c:pt idx="7087">
                  <c:v>-14.7812499996773</c:v>
                </c:pt>
                <c:pt idx="7088">
                  <c:v>-14.759374999677201</c:v>
                </c:pt>
                <c:pt idx="7089">
                  <c:v>-14.765624999677099</c:v>
                </c:pt>
                <c:pt idx="7090">
                  <c:v>-14.7656249996769</c:v>
                </c:pt>
                <c:pt idx="7091">
                  <c:v>-14.765624999676801</c:v>
                </c:pt>
                <c:pt idx="7092">
                  <c:v>-14.7531249996767</c:v>
                </c:pt>
                <c:pt idx="7093">
                  <c:v>-14.7499999996766</c:v>
                </c:pt>
                <c:pt idx="7094">
                  <c:v>-14.7437499996764</c:v>
                </c:pt>
                <c:pt idx="7095">
                  <c:v>-14.737499999676301</c:v>
                </c:pt>
                <c:pt idx="7096">
                  <c:v>-14.7249999996762</c:v>
                </c:pt>
                <c:pt idx="7097">
                  <c:v>-14.703124999676101</c:v>
                </c:pt>
                <c:pt idx="7098">
                  <c:v>-14.690624999675901</c:v>
                </c:pt>
                <c:pt idx="7099">
                  <c:v>-14.687499999675801</c:v>
                </c:pt>
                <c:pt idx="7100">
                  <c:v>-14.678124999675701</c:v>
                </c:pt>
                <c:pt idx="7101">
                  <c:v>-14.6624999996756</c:v>
                </c:pt>
                <c:pt idx="7102">
                  <c:v>-14.634374999675501</c:v>
                </c:pt>
                <c:pt idx="7103">
                  <c:v>-14.621874999675301</c:v>
                </c:pt>
                <c:pt idx="7104">
                  <c:v>-14.596874999675199</c:v>
                </c:pt>
                <c:pt idx="7105">
                  <c:v>-14.5843749996751</c:v>
                </c:pt>
                <c:pt idx="7106">
                  <c:v>-14.546874999675</c:v>
                </c:pt>
                <c:pt idx="7107">
                  <c:v>-14.5593749996748</c:v>
                </c:pt>
                <c:pt idx="7108">
                  <c:v>-14.521874999674701</c:v>
                </c:pt>
                <c:pt idx="7109">
                  <c:v>-14.528124999674599</c:v>
                </c:pt>
                <c:pt idx="7110">
                  <c:v>-14.518749999674499</c:v>
                </c:pt>
                <c:pt idx="7111">
                  <c:v>-14.5031249996743</c:v>
                </c:pt>
                <c:pt idx="7112">
                  <c:v>-14.493749999674201</c:v>
                </c:pt>
                <c:pt idx="7113">
                  <c:v>-14.4749999996741</c:v>
                </c:pt>
                <c:pt idx="7114">
                  <c:v>-14.478124999674</c:v>
                </c:pt>
                <c:pt idx="7115">
                  <c:v>-14.456249999673799</c:v>
                </c:pt>
                <c:pt idx="7116">
                  <c:v>-14.4656249996737</c:v>
                </c:pt>
                <c:pt idx="7117">
                  <c:v>-14.4624999996736</c:v>
                </c:pt>
                <c:pt idx="7118">
                  <c:v>-14.471874999673499</c:v>
                </c:pt>
                <c:pt idx="7119">
                  <c:v>-14.4687499996733</c:v>
                </c:pt>
                <c:pt idx="7120">
                  <c:v>-14.465624999673199</c:v>
                </c:pt>
                <c:pt idx="7121">
                  <c:v>-14.4812499996731</c:v>
                </c:pt>
                <c:pt idx="7122">
                  <c:v>-14.499999999672999</c:v>
                </c:pt>
                <c:pt idx="7123">
                  <c:v>-14.518749999672901</c:v>
                </c:pt>
                <c:pt idx="7124">
                  <c:v>-14.506249999672701</c:v>
                </c:pt>
                <c:pt idx="7125">
                  <c:v>-14.506249999672599</c:v>
                </c:pt>
                <c:pt idx="7126">
                  <c:v>-14.5156249996725</c:v>
                </c:pt>
                <c:pt idx="7127">
                  <c:v>-14.5187499996724</c:v>
                </c:pt>
                <c:pt idx="7128">
                  <c:v>-14.5156249996722</c:v>
                </c:pt>
                <c:pt idx="7129">
                  <c:v>-14.5281249996721</c:v>
                </c:pt>
                <c:pt idx="7130">
                  <c:v>-14.524999999672</c:v>
                </c:pt>
                <c:pt idx="7131">
                  <c:v>-14.521874999671899</c:v>
                </c:pt>
                <c:pt idx="7132">
                  <c:v>-14.524999999671699</c:v>
                </c:pt>
                <c:pt idx="7133">
                  <c:v>-14.5249999996716</c:v>
                </c:pt>
                <c:pt idx="7134">
                  <c:v>-14.5312499996715</c:v>
                </c:pt>
                <c:pt idx="7135">
                  <c:v>-14.509374999671399</c:v>
                </c:pt>
                <c:pt idx="7136">
                  <c:v>-14.5062499996712</c:v>
                </c:pt>
                <c:pt idx="7137">
                  <c:v>-14.4968749996711</c:v>
                </c:pt>
                <c:pt idx="7138">
                  <c:v>-14.493749999671</c:v>
                </c:pt>
                <c:pt idx="7139">
                  <c:v>-14.465624999670901</c:v>
                </c:pt>
                <c:pt idx="7140">
                  <c:v>-14.4562499996707</c:v>
                </c:pt>
                <c:pt idx="7141">
                  <c:v>-14.4406249996706</c:v>
                </c:pt>
                <c:pt idx="7142">
                  <c:v>-14.424999999670501</c:v>
                </c:pt>
                <c:pt idx="7143">
                  <c:v>-14.4187499996704</c:v>
                </c:pt>
                <c:pt idx="7144">
                  <c:v>-14.381249999670199</c:v>
                </c:pt>
                <c:pt idx="7145">
                  <c:v>-14.384374999670101</c:v>
                </c:pt>
                <c:pt idx="7146">
                  <c:v>-14.368749999669999</c:v>
                </c:pt>
                <c:pt idx="7147">
                  <c:v>-14.365624999669899</c:v>
                </c:pt>
                <c:pt idx="7148">
                  <c:v>-14.3468749996697</c:v>
                </c:pt>
                <c:pt idx="7149">
                  <c:v>-14.349999999669601</c:v>
                </c:pt>
                <c:pt idx="7150">
                  <c:v>-14.3374999996695</c:v>
                </c:pt>
                <c:pt idx="7151">
                  <c:v>-14.334374999669301</c:v>
                </c:pt>
                <c:pt idx="7152">
                  <c:v>-14.318749999669199</c:v>
                </c:pt>
                <c:pt idx="7153">
                  <c:v>-14.315624999669099</c:v>
                </c:pt>
                <c:pt idx="7154">
                  <c:v>-14.315624999669</c:v>
                </c:pt>
                <c:pt idx="7155">
                  <c:v>-14.315624999668801</c:v>
                </c:pt>
                <c:pt idx="7156">
                  <c:v>-14.312499999668701</c:v>
                </c:pt>
                <c:pt idx="7157">
                  <c:v>-14.3156249996686</c:v>
                </c:pt>
                <c:pt idx="7158">
                  <c:v>-14.331249999668501</c:v>
                </c:pt>
                <c:pt idx="7159">
                  <c:v>-14.318749999668301</c:v>
                </c:pt>
                <c:pt idx="7160">
                  <c:v>-14.324999999668201</c:v>
                </c:pt>
                <c:pt idx="7161">
                  <c:v>-14.315624999668101</c:v>
                </c:pt>
                <c:pt idx="7162">
                  <c:v>-14.334374999668</c:v>
                </c:pt>
                <c:pt idx="7163">
                  <c:v>-14.356249999667799</c:v>
                </c:pt>
                <c:pt idx="7164">
                  <c:v>-14.353124999667701</c:v>
                </c:pt>
                <c:pt idx="7165">
                  <c:v>-14.365624999667601</c:v>
                </c:pt>
                <c:pt idx="7166">
                  <c:v>-14.3624999996675</c:v>
                </c:pt>
                <c:pt idx="7167">
                  <c:v>-14.374999999667301</c:v>
                </c:pt>
                <c:pt idx="7168">
                  <c:v>-14.3531249996672</c:v>
                </c:pt>
                <c:pt idx="7169">
                  <c:v>-14.362499999667101</c:v>
                </c:pt>
                <c:pt idx="7170">
                  <c:v>-14.365624999667</c:v>
                </c:pt>
                <c:pt idx="7171">
                  <c:v>-14.3749999996668</c:v>
                </c:pt>
                <c:pt idx="7172">
                  <c:v>-14.3562499996667</c:v>
                </c:pt>
                <c:pt idx="7173">
                  <c:v>-14.353124999666599</c:v>
                </c:pt>
                <c:pt idx="7174">
                  <c:v>-14.3437499996665</c:v>
                </c:pt>
                <c:pt idx="7175">
                  <c:v>-14.328124999666301</c:v>
                </c:pt>
                <c:pt idx="7176">
                  <c:v>-14.318749999666201</c:v>
                </c:pt>
                <c:pt idx="7177">
                  <c:v>-14.3124999996661</c:v>
                </c:pt>
                <c:pt idx="7178">
                  <c:v>-14.303124999666</c:v>
                </c:pt>
                <c:pt idx="7179">
                  <c:v>-14.287499999665799</c:v>
                </c:pt>
                <c:pt idx="7180">
                  <c:v>-14.2656249996657</c:v>
                </c:pt>
                <c:pt idx="7181">
                  <c:v>-14.2468749996656</c:v>
                </c:pt>
                <c:pt idx="7182">
                  <c:v>-14.2343749996655</c:v>
                </c:pt>
                <c:pt idx="7183">
                  <c:v>-14.2218749996653</c:v>
                </c:pt>
                <c:pt idx="7184">
                  <c:v>-14.203124999665199</c:v>
                </c:pt>
                <c:pt idx="7185">
                  <c:v>-14.190624999665101</c:v>
                </c:pt>
                <c:pt idx="7186">
                  <c:v>-14.187499999665</c:v>
                </c:pt>
                <c:pt idx="7187">
                  <c:v>-14.1531249996649</c:v>
                </c:pt>
                <c:pt idx="7188">
                  <c:v>-14.1374999996647</c:v>
                </c:pt>
                <c:pt idx="7189">
                  <c:v>-14.134374999664599</c:v>
                </c:pt>
                <c:pt idx="7190">
                  <c:v>-14.1187499996645</c:v>
                </c:pt>
                <c:pt idx="7191">
                  <c:v>-14.1343749996644</c:v>
                </c:pt>
                <c:pt idx="7192">
                  <c:v>-14.124999999664301</c:v>
                </c:pt>
                <c:pt idx="7193">
                  <c:v>-14.131249999664099</c:v>
                </c:pt>
                <c:pt idx="7194">
                  <c:v>-14.121874999664</c:v>
                </c:pt>
                <c:pt idx="7195">
                  <c:v>-14.118749999663899</c:v>
                </c:pt>
                <c:pt idx="7196">
                  <c:v>-14.1093749996638</c:v>
                </c:pt>
                <c:pt idx="7197">
                  <c:v>-14.1249999996637</c:v>
                </c:pt>
                <c:pt idx="7198">
                  <c:v>-14.1343749996635</c:v>
                </c:pt>
                <c:pt idx="7199">
                  <c:v>-14.112499999663401</c:v>
                </c:pt>
                <c:pt idx="7200">
                  <c:v>-14.1624999996633</c:v>
                </c:pt>
                <c:pt idx="7201">
                  <c:v>-14.178124999663201</c:v>
                </c:pt>
                <c:pt idx="7202">
                  <c:v>-14.168749999663101</c:v>
                </c:pt>
                <c:pt idx="7203">
                  <c:v>-14.165624999662899</c:v>
                </c:pt>
                <c:pt idx="7204">
                  <c:v>-14.1749999996628</c:v>
                </c:pt>
                <c:pt idx="7205">
                  <c:v>-14.1718749996627</c:v>
                </c:pt>
                <c:pt idx="7206">
                  <c:v>-14.1468749996626</c:v>
                </c:pt>
                <c:pt idx="7207">
                  <c:v>-14.184374999662399</c:v>
                </c:pt>
                <c:pt idx="7208">
                  <c:v>-14.1781249996623</c:v>
                </c:pt>
                <c:pt idx="7209">
                  <c:v>-14.181249999662199</c:v>
                </c:pt>
                <c:pt idx="7210">
                  <c:v>-14.2124999996621</c:v>
                </c:pt>
                <c:pt idx="7211">
                  <c:v>-14.224999999662</c:v>
                </c:pt>
                <c:pt idx="7212">
                  <c:v>-14.2124999996618</c:v>
                </c:pt>
                <c:pt idx="7213">
                  <c:v>-14.2093749996617</c:v>
                </c:pt>
                <c:pt idx="7214">
                  <c:v>-14.2187499996616</c:v>
                </c:pt>
                <c:pt idx="7215">
                  <c:v>-14.187499999661499</c:v>
                </c:pt>
                <c:pt idx="7216">
                  <c:v>-14.206249999661299</c:v>
                </c:pt>
                <c:pt idx="7217">
                  <c:v>-14.1374999996612</c:v>
                </c:pt>
                <c:pt idx="7218">
                  <c:v>-14.1718749996611</c:v>
                </c:pt>
                <c:pt idx="7219">
                  <c:v>-14.162499999661</c:v>
                </c:pt>
                <c:pt idx="7220">
                  <c:v>-14.178124999660801</c:v>
                </c:pt>
                <c:pt idx="7221">
                  <c:v>-14.1031249996607</c:v>
                </c:pt>
                <c:pt idx="7222">
                  <c:v>-14.087499999660601</c:v>
                </c:pt>
                <c:pt idx="7223">
                  <c:v>-14.084374999660501</c:v>
                </c:pt>
                <c:pt idx="7224">
                  <c:v>-14.1312499996603</c:v>
                </c:pt>
                <c:pt idx="7225">
                  <c:v>-14.0499999996602</c:v>
                </c:pt>
                <c:pt idx="7226">
                  <c:v>-14.084374999660101</c:v>
                </c:pt>
                <c:pt idx="7227">
                  <c:v>-14.0624999996599</c:v>
                </c:pt>
                <c:pt idx="7228">
                  <c:v>-14.0593749996598</c:v>
                </c:pt>
                <c:pt idx="7229">
                  <c:v>-14.0406249996597</c:v>
                </c:pt>
                <c:pt idx="7230">
                  <c:v>-14.0374999996596</c:v>
                </c:pt>
                <c:pt idx="7231">
                  <c:v>-14.0249999996594</c:v>
                </c:pt>
                <c:pt idx="7232">
                  <c:v>-14.0312499996593</c:v>
                </c:pt>
                <c:pt idx="7233">
                  <c:v>-14.031249999659201</c:v>
                </c:pt>
                <c:pt idx="7234">
                  <c:v>-14.053124999659101</c:v>
                </c:pt>
                <c:pt idx="7235">
                  <c:v>-14.056249999658901</c:v>
                </c:pt>
                <c:pt idx="7236">
                  <c:v>-14.0593749996588</c:v>
                </c:pt>
                <c:pt idx="7237">
                  <c:v>-14.059374999658701</c:v>
                </c:pt>
                <c:pt idx="7238">
                  <c:v>-14.0437499996585</c:v>
                </c:pt>
                <c:pt idx="7239">
                  <c:v>-14.062499999658399</c:v>
                </c:pt>
                <c:pt idx="7240">
                  <c:v>-14.065624999658301</c:v>
                </c:pt>
                <c:pt idx="7241">
                  <c:v>-14.062499999658099</c:v>
                </c:pt>
                <c:pt idx="7242">
                  <c:v>-14.062499999658</c:v>
                </c:pt>
                <c:pt idx="7243">
                  <c:v>-14.071874999657901</c:v>
                </c:pt>
                <c:pt idx="7244">
                  <c:v>-14.0874999996577</c:v>
                </c:pt>
                <c:pt idx="7245">
                  <c:v>-14.112499999657601</c:v>
                </c:pt>
                <c:pt idx="7246">
                  <c:v>-14.124999999657501</c:v>
                </c:pt>
                <c:pt idx="7247">
                  <c:v>-14.131249999657401</c:v>
                </c:pt>
                <c:pt idx="7248">
                  <c:v>-14.1374999996572</c:v>
                </c:pt>
                <c:pt idx="7249">
                  <c:v>-14.140624999657099</c:v>
                </c:pt>
                <c:pt idx="7250">
                  <c:v>-14.156249999657</c:v>
                </c:pt>
                <c:pt idx="7251">
                  <c:v>-14.1374999996568</c:v>
                </c:pt>
                <c:pt idx="7252">
                  <c:v>-14.1437499996567</c:v>
                </c:pt>
                <c:pt idx="7253">
                  <c:v>-14.143749999656601</c:v>
                </c:pt>
                <c:pt idx="7254">
                  <c:v>-14.1499999996564</c:v>
                </c:pt>
                <c:pt idx="7255">
                  <c:v>-14.1499999996563</c:v>
                </c:pt>
                <c:pt idx="7256">
                  <c:v>-14.1531249996562</c:v>
                </c:pt>
                <c:pt idx="7257">
                  <c:v>-14.156249999656101</c:v>
                </c:pt>
                <c:pt idx="7258">
                  <c:v>-14.128124999655901</c:v>
                </c:pt>
                <c:pt idx="7259">
                  <c:v>-14.1156249996558</c:v>
                </c:pt>
                <c:pt idx="7260">
                  <c:v>-14.1499999996557</c:v>
                </c:pt>
                <c:pt idx="7261">
                  <c:v>-14.096874999655499</c:v>
                </c:pt>
                <c:pt idx="7262">
                  <c:v>-14.0874999996554</c:v>
                </c:pt>
                <c:pt idx="7263">
                  <c:v>-14.0718749996553</c:v>
                </c:pt>
                <c:pt idx="7264">
                  <c:v>-14.0687499996552</c:v>
                </c:pt>
                <c:pt idx="7265">
                  <c:v>-14.068749999654999</c:v>
                </c:pt>
                <c:pt idx="7266">
                  <c:v>-14.0468749996549</c:v>
                </c:pt>
                <c:pt idx="7267">
                  <c:v>-14.031249999654801</c:v>
                </c:pt>
                <c:pt idx="7268">
                  <c:v>-14.0156249996546</c:v>
                </c:pt>
                <c:pt idx="7269">
                  <c:v>-14.009374999654501</c:v>
                </c:pt>
                <c:pt idx="7270">
                  <c:v>-13.999999999654399</c:v>
                </c:pt>
                <c:pt idx="7271">
                  <c:v>-13.9906249996542</c:v>
                </c:pt>
                <c:pt idx="7272">
                  <c:v>-13.993749999654099</c:v>
                </c:pt>
                <c:pt idx="7273">
                  <c:v>-14.006249999654001</c:v>
                </c:pt>
                <c:pt idx="7274">
                  <c:v>-13.9937499996539</c:v>
                </c:pt>
                <c:pt idx="7275">
                  <c:v>-13.9937499996537</c:v>
                </c:pt>
                <c:pt idx="7276">
                  <c:v>-13.9999999996536</c:v>
                </c:pt>
                <c:pt idx="7277">
                  <c:v>-13.993749999653501</c:v>
                </c:pt>
                <c:pt idx="7278">
                  <c:v>-13.9968749996534</c:v>
                </c:pt>
                <c:pt idx="7279">
                  <c:v>-14.0062499996532</c:v>
                </c:pt>
                <c:pt idx="7280">
                  <c:v>-14.0031249996531</c:v>
                </c:pt>
                <c:pt idx="7281">
                  <c:v>-14.003124999653</c:v>
                </c:pt>
                <c:pt idx="7282">
                  <c:v>-14.0218749996528</c:v>
                </c:pt>
                <c:pt idx="7283">
                  <c:v>-14.031249999652699</c:v>
                </c:pt>
                <c:pt idx="7284">
                  <c:v>-14.0468749996526</c:v>
                </c:pt>
                <c:pt idx="7285">
                  <c:v>-14.056249999652501</c:v>
                </c:pt>
                <c:pt idx="7286">
                  <c:v>-14.0656249996523</c:v>
                </c:pt>
                <c:pt idx="7287">
                  <c:v>-14.0374999996522</c:v>
                </c:pt>
                <c:pt idx="7288">
                  <c:v>-14.078124999652101</c:v>
                </c:pt>
                <c:pt idx="7289">
                  <c:v>-14.0937499996519</c:v>
                </c:pt>
                <c:pt idx="7290">
                  <c:v>-14.1374999996518</c:v>
                </c:pt>
                <c:pt idx="7291">
                  <c:v>-14.1374999996517</c:v>
                </c:pt>
                <c:pt idx="7292">
                  <c:v>-14.1562499996516</c:v>
                </c:pt>
                <c:pt idx="7293">
                  <c:v>-14.1687499996514</c:v>
                </c:pt>
                <c:pt idx="7294">
                  <c:v>-14.1687499996513</c:v>
                </c:pt>
                <c:pt idx="7295">
                  <c:v>-14.159374999651201</c:v>
                </c:pt>
                <c:pt idx="7296">
                  <c:v>-14.178124999651001</c:v>
                </c:pt>
                <c:pt idx="7297">
                  <c:v>-14.1968749996509</c:v>
                </c:pt>
                <c:pt idx="7298">
                  <c:v>-14.1999999996508</c:v>
                </c:pt>
                <c:pt idx="7299">
                  <c:v>-14.1968749996506</c:v>
                </c:pt>
                <c:pt idx="7300">
                  <c:v>-14.2124999996505</c:v>
                </c:pt>
                <c:pt idx="7301">
                  <c:v>-14.203124999650401</c:v>
                </c:pt>
                <c:pt idx="7302">
                  <c:v>-14.2187499996502</c:v>
                </c:pt>
                <c:pt idx="7303">
                  <c:v>-14.221874999650099</c:v>
                </c:pt>
                <c:pt idx="7304">
                  <c:v>-14.25312499965</c:v>
                </c:pt>
                <c:pt idx="7305">
                  <c:v>-14.215624999649901</c:v>
                </c:pt>
                <c:pt idx="7306">
                  <c:v>-14.2406249996497</c:v>
                </c:pt>
                <c:pt idx="7307">
                  <c:v>-14.2281249996496</c:v>
                </c:pt>
                <c:pt idx="7308">
                  <c:v>-14.2281249996495</c:v>
                </c:pt>
                <c:pt idx="7309">
                  <c:v>-14.2281249996493</c:v>
                </c:pt>
                <c:pt idx="7310">
                  <c:v>-14.209374999649199</c:v>
                </c:pt>
                <c:pt idx="7311">
                  <c:v>-14.212499999649101</c:v>
                </c:pt>
                <c:pt idx="7312">
                  <c:v>-14.215624999649</c:v>
                </c:pt>
                <c:pt idx="7313">
                  <c:v>-14.1937499996488</c:v>
                </c:pt>
                <c:pt idx="7314">
                  <c:v>-14.1906249996487</c:v>
                </c:pt>
                <c:pt idx="7315">
                  <c:v>-14.1843749996486</c:v>
                </c:pt>
                <c:pt idx="7316">
                  <c:v>-14.1874999996484</c:v>
                </c:pt>
                <c:pt idx="7317">
                  <c:v>-14.1531249996483</c:v>
                </c:pt>
                <c:pt idx="7318">
                  <c:v>-14.131249999648199</c:v>
                </c:pt>
                <c:pt idx="7319">
                  <c:v>-14.128124999648</c:v>
                </c:pt>
                <c:pt idx="7320">
                  <c:v>-14.1187499996479</c:v>
                </c:pt>
                <c:pt idx="7321">
                  <c:v>-14.081249999647801</c:v>
                </c:pt>
                <c:pt idx="7322">
                  <c:v>-14.0906249996477</c:v>
                </c:pt>
                <c:pt idx="7323">
                  <c:v>-14.0718749996475</c:v>
                </c:pt>
                <c:pt idx="7324">
                  <c:v>-14.0531249996474</c:v>
                </c:pt>
                <c:pt idx="7325">
                  <c:v>-14.0531249996473</c:v>
                </c:pt>
                <c:pt idx="7326">
                  <c:v>-14.0312499996472</c:v>
                </c:pt>
                <c:pt idx="7327">
                  <c:v>-14.034374999647</c:v>
                </c:pt>
                <c:pt idx="7328">
                  <c:v>-13.999999999646899</c:v>
                </c:pt>
                <c:pt idx="7329">
                  <c:v>-14.003124999646801</c:v>
                </c:pt>
                <c:pt idx="7330">
                  <c:v>-13.971874999646699</c:v>
                </c:pt>
                <c:pt idx="7331">
                  <c:v>-13.959374999646499</c:v>
                </c:pt>
                <c:pt idx="7332">
                  <c:v>-13.934374999646399</c:v>
                </c:pt>
                <c:pt idx="7333">
                  <c:v>-13.9406249996463</c:v>
                </c:pt>
                <c:pt idx="7334">
                  <c:v>-13.8999999996461</c:v>
                </c:pt>
                <c:pt idx="7335">
                  <c:v>-13.881249999646</c:v>
                </c:pt>
                <c:pt idx="7336">
                  <c:v>-13.8874999996459</c:v>
                </c:pt>
                <c:pt idx="7337">
                  <c:v>-13.840624999645801</c:v>
                </c:pt>
                <c:pt idx="7338">
                  <c:v>-13.8406249996456</c:v>
                </c:pt>
                <c:pt idx="7339">
                  <c:v>-13.8218749996455</c:v>
                </c:pt>
                <c:pt idx="7340">
                  <c:v>-13.7906249996454</c:v>
                </c:pt>
                <c:pt idx="7341">
                  <c:v>-13.7593749996452</c:v>
                </c:pt>
                <c:pt idx="7342">
                  <c:v>-13.753124999645101</c:v>
                </c:pt>
                <c:pt idx="7343">
                  <c:v>-13.721874999644999</c:v>
                </c:pt>
                <c:pt idx="7344">
                  <c:v>-13.734374999644899</c:v>
                </c:pt>
                <c:pt idx="7345">
                  <c:v>-13.7249999996447</c:v>
                </c:pt>
                <c:pt idx="7346">
                  <c:v>-13.728124999644599</c:v>
                </c:pt>
                <c:pt idx="7347">
                  <c:v>-13.7218749996445</c:v>
                </c:pt>
                <c:pt idx="7348">
                  <c:v>-13.6781249996444</c:v>
                </c:pt>
                <c:pt idx="7349">
                  <c:v>-13.674999999644299</c:v>
                </c:pt>
                <c:pt idx="7350">
                  <c:v>-13.6656249996441</c:v>
                </c:pt>
                <c:pt idx="7351">
                  <c:v>-13.653124999644</c:v>
                </c:pt>
                <c:pt idx="7352">
                  <c:v>-13.6312499996439</c:v>
                </c:pt>
                <c:pt idx="7353">
                  <c:v>-13.6249999996438</c:v>
                </c:pt>
                <c:pt idx="7354">
                  <c:v>-13.6187499996437</c:v>
                </c:pt>
                <c:pt idx="7355">
                  <c:v>-13.5874999996435</c:v>
                </c:pt>
                <c:pt idx="7356">
                  <c:v>-13.5874999996434</c:v>
                </c:pt>
                <c:pt idx="7357">
                  <c:v>-13.571874999643301</c:v>
                </c:pt>
                <c:pt idx="7358">
                  <c:v>-13.568749999643201</c:v>
                </c:pt>
                <c:pt idx="7359">
                  <c:v>-13.553124999643099</c:v>
                </c:pt>
                <c:pt idx="7360">
                  <c:v>-13.512499999643</c:v>
                </c:pt>
                <c:pt idx="7361">
                  <c:v>-13.5093749996428</c:v>
                </c:pt>
                <c:pt idx="7362">
                  <c:v>-13.528124999642699</c:v>
                </c:pt>
                <c:pt idx="7363">
                  <c:v>-13.4593749996426</c:v>
                </c:pt>
                <c:pt idx="7364">
                  <c:v>-13.5031249996425</c:v>
                </c:pt>
                <c:pt idx="7365">
                  <c:v>-13.434374999642399</c:v>
                </c:pt>
                <c:pt idx="7366">
                  <c:v>-13.4499999996423</c:v>
                </c:pt>
                <c:pt idx="7367">
                  <c:v>-13.4312499996421</c:v>
                </c:pt>
                <c:pt idx="7368">
                  <c:v>-13.387499999641999</c:v>
                </c:pt>
                <c:pt idx="7369">
                  <c:v>-13.374999999641901</c:v>
                </c:pt>
                <c:pt idx="7370">
                  <c:v>-13.3374999996418</c:v>
                </c:pt>
                <c:pt idx="7371">
                  <c:v>-13.3531249996417</c:v>
                </c:pt>
                <c:pt idx="7372">
                  <c:v>-13.3187499996416</c:v>
                </c:pt>
                <c:pt idx="7373">
                  <c:v>-13.3156249996414</c:v>
                </c:pt>
                <c:pt idx="7374">
                  <c:v>-13.3093749996413</c:v>
                </c:pt>
                <c:pt idx="7375">
                  <c:v>-13.2937499996412</c:v>
                </c:pt>
                <c:pt idx="7376">
                  <c:v>-13.2656249996411</c:v>
                </c:pt>
                <c:pt idx="7377">
                  <c:v>-13.268749999641001</c:v>
                </c:pt>
                <c:pt idx="7378">
                  <c:v>-13.2687499996409</c:v>
                </c:pt>
                <c:pt idx="7379">
                  <c:v>-13.2312499996408</c:v>
                </c:pt>
                <c:pt idx="7380">
                  <c:v>-13.2187499996406</c:v>
                </c:pt>
                <c:pt idx="7381">
                  <c:v>-13.1999999996405</c:v>
                </c:pt>
                <c:pt idx="7382">
                  <c:v>-13.2062499996404</c:v>
                </c:pt>
                <c:pt idx="7383">
                  <c:v>-13.1718749996403</c:v>
                </c:pt>
                <c:pt idx="7384">
                  <c:v>-13.187499999640201</c:v>
                </c:pt>
                <c:pt idx="7385">
                  <c:v>-13.153124999640101</c:v>
                </c:pt>
                <c:pt idx="7386">
                  <c:v>-13.159374999640001</c:v>
                </c:pt>
                <c:pt idx="7387">
                  <c:v>-13.078124999639799</c:v>
                </c:pt>
                <c:pt idx="7388">
                  <c:v>-13.084374999639699</c:v>
                </c:pt>
                <c:pt idx="7389">
                  <c:v>-13.0593749996396</c:v>
                </c:pt>
                <c:pt idx="7390">
                  <c:v>-13.031249999639501</c:v>
                </c:pt>
                <c:pt idx="7391">
                  <c:v>-13.0031249996394</c:v>
                </c:pt>
                <c:pt idx="7392">
                  <c:v>-12.9781249996393</c:v>
                </c:pt>
                <c:pt idx="7393">
                  <c:v>-12.9406249996392</c:v>
                </c:pt>
                <c:pt idx="7394">
                  <c:v>-12.896874999639101</c:v>
                </c:pt>
                <c:pt idx="7395">
                  <c:v>-12.8906249996389</c:v>
                </c:pt>
                <c:pt idx="7396">
                  <c:v>-12.8312499996388</c:v>
                </c:pt>
                <c:pt idx="7397">
                  <c:v>-12.778124999638701</c:v>
                </c:pt>
                <c:pt idx="7398">
                  <c:v>-12.7562499996386</c:v>
                </c:pt>
                <c:pt idx="7399">
                  <c:v>-12.7562499996385</c:v>
                </c:pt>
                <c:pt idx="7400">
                  <c:v>-12.699999999638401</c:v>
                </c:pt>
                <c:pt idx="7401">
                  <c:v>-12.671874999638201</c:v>
                </c:pt>
                <c:pt idx="7402">
                  <c:v>-12.7218749996381</c:v>
                </c:pt>
                <c:pt idx="7403">
                  <c:v>-12.668749999638001</c:v>
                </c:pt>
                <c:pt idx="7404">
                  <c:v>-12.643749999637899</c:v>
                </c:pt>
                <c:pt idx="7405">
                  <c:v>-12.618749999637799</c:v>
                </c:pt>
                <c:pt idx="7406">
                  <c:v>-12.418749999637701</c:v>
                </c:pt>
                <c:pt idx="7407">
                  <c:v>-12.518749999637601</c:v>
                </c:pt>
                <c:pt idx="7408">
                  <c:v>-12.5249999996374</c:v>
                </c:pt>
                <c:pt idx="7409">
                  <c:v>-12.5093749996373</c:v>
                </c:pt>
                <c:pt idx="7410">
                  <c:v>-12.462499999637201</c:v>
                </c:pt>
                <c:pt idx="7411">
                  <c:v>-12.4406249996371</c:v>
                </c:pt>
                <c:pt idx="7412">
                  <c:v>-12.443749999636999</c:v>
                </c:pt>
                <c:pt idx="7413">
                  <c:v>-12.4218749996369</c:v>
                </c:pt>
                <c:pt idx="7414">
                  <c:v>-12.4187499996368</c:v>
                </c:pt>
                <c:pt idx="7415">
                  <c:v>-12.4249999996367</c:v>
                </c:pt>
                <c:pt idx="7416">
                  <c:v>-12.4124999996365</c:v>
                </c:pt>
                <c:pt idx="7417">
                  <c:v>-12.3874999996364</c:v>
                </c:pt>
                <c:pt idx="7418">
                  <c:v>-12.3843749996363</c:v>
                </c:pt>
                <c:pt idx="7419">
                  <c:v>-12.3874999996362</c:v>
                </c:pt>
                <c:pt idx="7420">
                  <c:v>-12.365624999636101</c:v>
                </c:pt>
                <c:pt idx="7421">
                  <c:v>-12.356249999636001</c:v>
                </c:pt>
                <c:pt idx="7422">
                  <c:v>-12.3687499996359</c:v>
                </c:pt>
                <c:pt idx="7423">
                  <c:v>-12.368749999635799</c:v>
                </c:pt>
                <c:pt idx="7424">
                  <c:v>-12.3312499996357</c:v>
                </c:pt>
                <c:pt idx="7425">
                  <c:v>-12.315624999635499</c:v>
                </c:pt>
                <c:pt idx="7426">
                  <c:v>-12.318749999635401</c:v>
                </c:pt>
                <c:pt idx="7427">
                  <c:v>-12.309374999635301</c:v>
                </c:pt>
                <c:pt idx="7428">
                  <c:v>-12.2968749996352</c:v>
                </c:pt>
                <c:pt idx="7429">
                  <c:v>-12.2999999996351</c:v>
                </c:pt>
                <c:pt idx="7430">
                  <c:v>-12.303124999634999</c:v>
                </c:pt>
                <c:pt idx="7431">
                  <c:v>-12.284374999634901</c:v>
                </c:pt>
                <c:pt idx="7432">
                  <c:v>-12.2718749996348</c:v>
                </c:pt>
                <c:pt idx="7433">
                  <c:v>-12.265624999634699</c:v>
                </c:pt>
                <c:pt idx="7434">
                  <c:v>-12.253124999634499</c:v>
                </c:pt>
                <c:pt idx="7435">
                  <c:v>-12.2374999996344</c:v>
                </c:pt>
                <c:pt idx="7436">
                  <c:v>-12.2281249996343</c:v>
                </c:pt>
                <c:pt idx="7437">
                  <c:v>-12.215624999634199</c:v>
                </c:pt>
                <c:pt idx="7438">
                  <c:v>-12.228124999634099</c:v>
                </c:pt>
                <c:pt idx="7439">
                  <c:v>-12.199999999634001</c:v>
                </c:pt>
                <c:pt idx="7440">
                  <c:v>-12.1968749996339</c:v>
                </c:pt>
                <c:pt idx="7441">
                  <c:v>-12.2031249996338</c:v>
                </c:pt>
                <c:pt idx="7442">
                  <c:v>-12.1999999996337</c:v>
                </c:pt>
                <c:pt idx="7443">
                  <c:v>-12.159374999633499</c:v>
                </c:pt>
                <c:pt idx="7444">
                  <c:v>-12.1687499996334</c:v>
                </c:pt>
                <c:pt idx="7445">
                  <c:v>-12.1437499996333</c:v>
                </c:pt>
                <c:pt idx="7446">
                  <c:v>-12.1406249996332</c:v>
                </c:pt>
                <c:pt idx="7447">
                  <c:v>-12.149999999633099</c:v>
                </c:pt>
                <c:pt idx="7448">
                  <c:v>-12.134374999633</c:v>
                </c:pt>
                <c:pt idx="7449">
                  <c:v>-12.1374999996328</c:v>
                </c:pt>
                <c:pt idx="7450">
                  <c:v>-12.124999999632699</c:v>
                </c:pt>
                <c:pt idx="7451">
                  <c:v>-12.121874999632601</c:v>
                </c:pt>
                <c:pt idx="7452">
                  <c:v>-12.1312499996325</c:v>
                </c:pt>
                <c:pt idx="7453">
                  <c:v>-12.134374999632399</c:v>
                </c:pt>
                <c:pt idx="7454">
                  <c:v>-12.1343749996323</c:v>
                </c:pt>
                <c:pt idx="7455">
                  <c:v>-12.1312499996322</c:v>
                </c:pt>
                <c:pt idx="7456">
                  <c:v>-12.131249999632001</c:v>
                </c:pt>
                <c:pt idx="7457">
                  <c:v>-12.1499999996319</c:v>
                </c:pt>
                <c:pt idx="7458">
                  <c:v>-12.149999999631801</c:v>
                </c:pt>
                <c:pt idx="7459">
                  <c:v>-12.1687499996317</c:v>
                </c:pt>
                <c:pt idx="7460">
                  <c:v>-12.1593749996316</c:v>
                </c:pt>
                <c:pt idx="7461">
                  <c:v>-12.168749999631499</c:v>
                </c:pt>
                <c:pt idx="7462">
                  <c:v>-12.1843749996313</c:v>
                </c:pt>
                <c:pt idx="7463">
                  <c:v>-12.199999999631199</c:v>
                </c:pt>
                <c:pt idx="7464">
                  <c:v>-12.2562499996311</c:v>
                </c:pt>
                <c:pt idx="7465">
                  <c:v>-12.249999999630999</c:v>
                </c:pt>
                <c:pt idx="7466">
                  <c:v>-12.2687499996309</c:v>
                </c:pt>
                <c:pt idx="7467">
                  <c:v>-12.2874999996308</c:v>
                </c:pt>
                <c:pt idx="7468">
                  <c:v>-12.2937499996307</c:v>
                </c:pt>
                <c:pt idx="7469">
                  <c:v>-12.3218749996305</c:v>
                </c:pt>
                <c:pt idx="7470">
                  <c:v>-12.374999999630401</c:v>
                </c:pt>
                <c:pt idx="7471">
                  <c:v>-12.343749999630299</c:v>
                </c:pt>
                <c:pt idx="7472">
                  <c:v>-12.365624999630199</c:v>
                </c:pt>
                <c:pt idx="7473">
                  <c:v>-12.3749999996301</c:v>
                </c:pt>
                <c:pt idx="7474">
                  <c:v>-12.374999999630001</c:v>
                </c:pt>
                <c:pt idx="7475">
                  <c:v>-12.3812499996298</c:v>
                </c:pt>
                <c:pt idx="7476">
                  <c:v>-12.406249999629701</c:v>
                </c:pt>
                <c:pt idx="7477">
                  <c:v>-12.406249999629599</c:v>
                </c:pt>
                <c:pt idx="7478">
                  <c:v>-12.393749999629501</c:v>
                </c:pt>
                <c:pt idx="7479">
                  <c:v>-12.424999999629399</c:v>
                </c:pt>
                <c:pt idx="7480">
                  <c:v>-12.4156249996293</c:v>
                </c:pt>
                <c:pt idx="7481">
                  <c:v>-12.4531249996292</c:v>
                </c:pt>
                <c:pt idx="7482">
                  <c:v>-12.459374999629</c:v>
                </c:pt>
                <c:pt idx="7483">
                  <c:v>-12.4874999996289</c:v>
                </c:pt>
                <c:pt idx="7484">
                  <c:v>-12.4906249996288</c:v>
                </c:pt>
                <c:pt idx="7485">
                  <c:v>-12.493749999628699</c:v>
                </c:pt>
                <c:pt idx="7486">
                  <c:v>-12.515624999628599</c:v>
                </c:pt>
                <c:pt idx="7487">
                  <c:v>-12.512499999628499</c:v>
                </c:pt>
                <c:pt idx="7488">
                  <c:v>-12.5437499996284</c:v>
                </c:pt>
                <c:pt idx="7489">
                  <c:v>-12.556249999628299</c:v>
                </c:pt>
                <c:pt idx="7490">
                  <c:v>-12.637499999628099</c:v>
                </c:pt>
                <c:pt idx="7491">
                  <c:v>-12.656249999628001</c:v>
                </c:pt>
                <c:pt idx="7492">
                  <c:v>-12.6812499996279</c:v>
                </c:pt>
                <c:pt idx="7493">
                  <c:v>-12.6874999996278</c:v>
                </c:pt>
                <c:pt idx="7494">
                  <c:v>-12.7249999996277</c:v>
                </c:pt>
                <c:pt idx="7495">
                  <c:v>-12.7468749996276</c:v>
                </c:pt>
                <c:pt idx="7496">
                  <c:v>-12.787499999627499</c:v>
                </c:pt>
                <c:pt idx="7497">
                  <c:v>-12.8656249996274</c:v>
                </c:pt>
                <c:pt idx="7498">
                  <c:v>-12.8906249996272</c:v>
                </c:pt>
                <c:pt idx="7499">
                  <c:v>-12.9312499996271</c:v>
                </c:pt>
                <c:pt idx="7500">
                  <c:v>-13.012499999627</c:v>
                </c:pt>
                <c:pt idx="7501">
                  <c:v>-13.068749999626901</c:v>
                </c:pt>
                <c:pt idx="7502">
                  <c:v>-13.0468749996268</c:v>
                </c:pt>
                <c:pt idx="7503">
                  <c:v>-13.087499999626701</c:v>
                </c:pt>
                <c:pt idx="7504">
                  <c:v>-13.131249999626499</c:v>
                </c:pt>
                <c:pt idx="7505">
                  <c:v>-13.174999999626399</c:v>
                </c:pt>
                <c:pt idx="7506">
                  <c:v>-13.2062499996263</c:v>
                </c:pt>
                <c:pt idx="7507">
                  <c:v>-13.246874999626201</c:v>
                </c:pt>
                <c:pt idx="7508">
                  <c:v>-13.2593749996261</c:v>
                </c:pt>
                <c:pt idx="7509">
                  <c:v>-13.303124999626</c:v>
                </c:pt>
                <c:pt idx="7510">
                  <c:v>-13.318749999625901</c:v>
                </c:pt>
                <c:pt idx="7511">
                  <c:v>-13.362499999625699</c:v>
                </c:pt>
                <c:pt idx="7512">
                  <c:v>-13.374999999625601</c:v>
                </c:pt>
                <c:pt idx="7513">
                  <c:v>-13.4093749996255</c:v>
                </c:pt>
                <c:pt idx="7514">
                  <c:v>-13.4437499996254</c:v>
                </c:pt>
                <c:pt idx="7515">
                  <c:v>-13.4906249996253</c:v>
                </c:pt>
                <c:pt idx="7516">
                  <c:v>-13.5874999996252</c:v>
                </c:pt>
                <c:pt idx="7517">
                  <c:v>-13.581249999625101</c:v>
                </c:pt>
                <c:pt idx="7518">
                  <c:v>-13.5749999996249</c:v>
                </c:pt>
                <c:pt idx="7519">
                  <c:v>-13.6249999996248</c:v>
                </c:pt>
                <c:pt idx="7520">
                  <c:v>-13.649999999624701</c:v>
                </c:pt>
                <c:pt idx="7521">
                  <c:v>-13.687499999624601</c:v>
                </c:pt>
                <c:pt idx="7522">
                  <c:v>-13.718749999624499</c:v>
                </c:pt>
                <c:pt idx="7523">
                  <c:v>-13.753124999624401</c:v>
                </c:pt>
                <c:pt idx="7524">
                  <c:v>-13.7531249996242</c:v>
                </c:pt>
                <c:pt idx="7525">
                  <c:v>-13.7656249996241</c:v>
                </c:pt>
                <c:pt idx="7526">
                  <c:v>-13.803124999624</c:v>
                </c:pt>
                <c:pt idx="7527">
                  <c:v>-13.8718749996239</c:v>
                </c:pt>
                <c:pt idx="7528">
                  <c:v>-13.9093749996238</c:v>
                </c:pt>
                <c:pt idx="7529">
                  <c:v>-13.9312499996237</c:v>
                </c:pt>
                <c:pt idx="7530">
                  <c:v>-13.9718749996236</c:v>
                </c:pt>
                <c:pt idx="7531">
                  <c:v>-14.0218749996234</c:v>
                </c:pt>
                <c:pt idx="7532">
                  <c:v>-14.0437499996233</c:v>
                </c:pt>
                <c:pt idx="7533">
                  <c:v>-14.078124999623199</c:v>
                </c:pt>
                <c:pt idx="7534">
                  <c:v>-14.1124999996231</c:v>
                </c:pt>
                <c:pt idx="7535">
                  <c:v>-14.153124999623</c:v>
                </c:pt>
                <c:pt idx="7536">
                  <c:v>-14.1843749996229</c:v>
                </c:pt>
                <c:pt idx="7537">
                  <c:v>-14.2062499996228</c:v>
                </c:pt>
                <c:pt idx="7538">
                  <c:v>-14.237499999622701</c:v>
                </c:pt>
                <c:pt idx="7539">
                  <c:v>-14.265624999622601</c:v>
                </c:pt>
                <c:pt idx="7540">
                  <c:v>-14.356249999622399</c:v>
                </c:pt>
                <c:pt idx="7541">
                  <c:v>-14.4343749996223</c:v>
                </c:pt>
                <c:pt idx="7542">
                  <c:v>-14.406249999622201</c:v>
                </c:pt>
                <c:pt idx="7543">
                  <c:v>-14.4406249996221</c:v>
                </c:pt>
                <c:pt idx="7544">
                  <c:v>-14.471874999622001</c:v>
                </c:pt>
                <c:pt idx="7545">
                  <c:v>-14.5281249996219</c:v>
                </c:pt>
                <c:pt idx="7546">
                  <c:v>-14.5343749996218</c:v>
                </c:pt>
                <c:pt idx="7547">
                  <c:v>-14.5562499996217</c:v>
                </c:pt>
                <c:pt idx="7548">
                  <c:v>-14.6031249996215</c:v>
                </c:pt>
                <c:pt idx="7549">
                  <c:v>-14.6562499996214</c:v>
                </c:pt>
                <c:pt idx="7550">
                  <c:v>-14.6781249996213</c:v>
                </c:pt>
                <c:pt idx="7551">
                  <c:v>-14.6999999996212</c:v>
                </c:pt>
                <c:pt idx="7552">
                  <c:v>-14.7374999996211</c:v>
                </c:pt>
                <c:pt idx="7553">
                  <c:v>-14.781249999621</c:v>
                </c:pt>
                <c:pt idx="7554">
                  <c:v>-14.821874999620899</c:v>
                </c:pt>
                <c:pt idx="7555">
                  <c:v>-14.8437499996207</c:v>
                </c:pt>
                <c:pt idx="7556">
                  <c:v>-14.893749999620599</c:v>
                </c:pt>
                <c:pt idx="7557">
                  <c:v>-14.884374999620499</c:v>
                </c:pt>
                <c:pt idx="7558">
                  <c:v>-14.949999999620401</c:v>
                </c:pt>
                <c:pt idx="7559">
                  <c:v>-14.956249999620301</c:v>
                </c:pt>
                <c:pt idx="7560">
                  <c:v>-15.0812499996202</c:v>
                </c:pt>
                <c:pt idx="7561">
                  <c:v>-15.09999999962</c:v>
                </c:pt>
                <c:pt idx="7562">
                  <c:v>-15.1093749996199</c:v>
                </c:pt>
                <c:pt idx="7563">
                  <c:v>-15.156249999619799</c:v>
                </c:pt>
                <c:pt idx="7564">
                  <c:v>-15.209374999619699</c:v>
                </c:pt>
                <c:pt idx="7565">
                  <c:v>-15.243749999619601</c:v>
                </c:pt>
                <c:pt idx="7566">
                  <c:v>-15.2687499996195</c:v>
                </c:pt>
                <c:pt idx="7567">
                  <c:v>-15.2968749996193</c:v>
                </c:pt>
                <c:pt idx="7568">
                  <c:v>-15.3343749996192</c:v>
                </c:pt>
                <c:pt idx="7569">
                  <c:v>-15.3531249996191</c:v>
                </c:pt>
                <c:pt idx="7570">
                  <c:v>-15.362499999619001</c:v>
                </c:pt>
                <c:pt idx="7571">
                  <c:v>-15.415624999618901</c:v>
                </c:pt>
                <c:pt idx="7572">
                  <c:v>-15.4624999996187</c:v>
                </c:pt>
                <c:pt idx="7573">
                  <c:v>-15.496874999618599</c:v>
                </c:pt>
                <c:pt idx="7574">
                  <c:v>-15.5593749996185</c:v>
                </c:pt>
                <c:pt idx="7575">
                  <c:v>-15.578124999618399</c:v>
                </c:pt>
                <c:pt idx="7576">
                  <c:v>-15.643749999618301</c:v>
                </c:pt>
                <c:pt idx="7577">
                  <c:v>-15.656249999618099</c:v>
                </c:pt>
                <c:pt idx="7578">
                  <c:v>-15.681249999618</c:v>
                </c:pt>
                <c:pt idx="7579">
                  <c:v>-15.6999999996179</c:v>
                </c:pt>
                <c:pt idx="7580">
                  <c:v>-15.774999999617799</c:v>
                </c:pt>
                <c:pt idx="7581">
                  <c:v>-15.8374999996177</c:v>
                </c:pt>
                <c:pt idx="7582">
                  <c:v>-15.8531249996176</c:v>
                </c:pt>
                <c:pt idx="7583">
                  <c:v>-15.9187499996174</c:v>
                </c:pt>
                <c:pt idx="7584">
                  <c:v>-15.9531249996173</c:v>
                </c:pt>
                <c:pt idx="7585">
                  <c:v>-15.9499999996172</c:v>
                </c:pt>
                <c:pt idx="7586">
                  <c:v>-15.9781249996171</c:v>
                </c:pt>
                <c:pt idx="7587">
                  <c:v>-16.006249999617001</c:v>
                </c:pt>
                <c:pt idx="7588">
                  <c:v>-16.0593749996168</c:v>
                </c:pt>
                <c:pt idx="7589">
                  <c:v>-16.0874999996167</c:v>
                </c:pt>
                <c:pt idx="7590">
                  <c:v>-16.121874999616601</c:v>
                </c:pt>
                <c:pt idx="7591">
                  <c:v>-16.149999999616501</c:v>
                </c:pt>
                <c:pt idx="7592">
                  <c:v>-16.165624999616401</c:v>
                </c:pt>
                <c:pt idx="7593">
                  <c:v>-16.259374999616298</c:v>
                </c:pt>
                <c:pt idx="7594">
                  <c:v>-16.290624999616099</c:v>
                </c:pt>
                <c:pt idx="7595">
                  <c:v>-16.337499999616</c:v>
                </c:pt>
                <c:pt idx="7596">
                  <c:v>-16.315624999615899</c:v>
                </c:pt>
                <c:pt idx="7597">
                  <c:v>-16.390624999615799</c:v>
                </c:pt>
                <c:pt idx="7598">
                  <c:v>-16.4093749996157</c:v>
                </c:pt>
                <c:pt idx="7599">
                  <c:v>-16.403124999615599</c:v>
                </c:pt>
                <c:pt idx="7600">
                  <c:v>-16.4843749996155</c:v>
                </c:pt>
                <c:pt idx="7601">
                  <c:v>-16.484374999615302</c:v>
                </c:pt>
                <c:pt idx="7602">
                  <c:v>-16.5062499996152</c:v>
                </c:pt>
                <c:pt idx="7603">
                  <c:v>-16.5531249996151</c:v>
                </c:pt>
                <c:pt idx="7604">
                  <c:v>-16.543749999614999</c:v>
                </c:pt>
                <c:pt idx="7605">
                  <c:v>-16.6093749996149</c:v>
                </c:pt>
                <c:pt idx="7606">
                  <c:v>-16.599999999614798</c:v>
                </c:pt>
                <c:pt idx="7607">
                  <c:v>-16.6374999996147</c:v>
                </c:pt>
                <c:pt idx="7608">
                  <c:v>-16.6656249996146</c:v>
                </c:pt>
                <c:pt idx="7609">
                  <c:v>-16.712499999614501</c:v>
                </c:pt>
                <c:pt idx="7610">
                  <c:v>-16.740624999614401</c:v>
                </c:pt>
                <c:pt idx="7611">
                  <c:v>-16.818749999614301</c:v>
                </c:pt>
                <c:pt idx="7612">
                  <c:v>-16.824999999614199</c:v>
                </c:pt>
                <c:pt idx="7613">
                  <c:v>-16.859374999614101</c:v>
                </c:pt>
                <c:pt idx="7614">
                  <c:v>-16.893749999613998</c:v>
                </c:pt>
                <c:pt idx="7615">
                  <c:v>-16.9156249996139</c:v>
                </c:pt>
                <c:pt idx="7616">
                  <c:v>-16.962499999613801</c:v>
                </c:pt>
                <c:pt idx="7617">
                  <c:v>-17.015624999613699</c:v>
                </c:pt>
                <c:pt idx="7618">
                  <c:v>-17.0312499996136</c:v>
                </c:pt>
                <c:pt idx="7619">
                  <c:v>-17.071874999613499</c:v>
                </c:pt>
                <c:pt idx="7620">
                  <c:v>-17.099999999613399</c:v>
                </c:pt>
                <c:pt idx="7621">
                  <c:v>-17.140624999613301</c:v>
                </c:pt>
                <c:pt idx="7622">
                  <c:v>-17.1812499996132</c:v>
                </c:pt>
                <c:pt idx="7623">
                  <c:v>-17.203124999613099</c:v>
                </c:pt>
                <c:pt idx="7624">
                  <c:v>-17.231249999612999</c:v>
                </c:pt>
                <c:pt idx="7625">
                  <c:v>-17.271874999612901</c:v>
                </c:pt>
                <c:pt idx="7626">
                  <c:v>-17.331249999612801</c:v>
                </c:pt>
                <c:pt idx="7627">
                  <c:v>-17.378124999612702</c:v>
                </c:pt>
                <c:pt idx="7628">
                  <c:v>-17.418749999612601</c:v>
                </c:pt>
                <c:pt idx="7629">
                  <c:v>-17.418749999612501</c:v>
                </c:pt>
                <c:pt idx="7630">
                  <c:v>-17.462499999612401</c:v>
                </c:pt>
                <c:pt idx="7631">
                  <c:v>-17.484374999612299</c:v>
                </c:pt>
                <c:pt idx="7632">
                  <c:v>-17.521874999612201</c:v>
                </c:pt>
                <c:pt idx="7633">
                  <c:v>-17.534374999612101</c:v>
                </c:pt>
                <c:pt idx="7634">
                  <c:v>-17.565624999612002</c:v>
                </c:pt>
                <c:pt idx="7635">
                  <c:v>-17.621874999611901</c:v>
                </c:pt>
                <c:pt idx="7636">
                  <c:v>-17.659374999611799</c:v>
                </c:pt>
                <c:pt idx="7637">
                  <c:v>-17.7062499996117</c:v>
                </c:pt>
                <c:pt idx="7638">
                  <c:v>-17.740624999611601</c:v>
                </c:pt>
                <c:pt idx="7639">
                  <c:v>-17.756249999611502</c:v>
                </c:pt>
                <c:pt idx="7640">
                  <c:v>-17.781249999611401</c:v>
                </c:pt>
                <c:pt idx="7641">
                  <c:v>-17.818749999611299</c:v>
                </c:pt>
                <c:pt idx="7642">
                  <c:v>-17.8187499996112</c:v>
                </c:pt>
                <c:pt idx="7643">
                  <c:v>-17.868749999611101</c:v>
                </c:pt>
                <c:pt idx="7644">
                  <c:v>-17.906249999610999</c:v>
                </c:pt>
                <c:pt idx="7645">
                  <c:v>-17.918749999610899</c:v>
                </c:pt>
                <c:pt idx="7646">
                  <c:v>-17.987499999610801</c:v>
                </c:pt>
                <c:pt idx="7647">
                  <c:v>-17.999999999610601</c:v>
                </c:pt>
                <c:pt idx="7648">
                  <c:v>-17.9937499996105</c:v>
                </c:pt>
                <c:pt idx="7649">
                  <c:v>-18.0531249996104</c:v>
                </c:pt>
                <c:pt idx="7650">
                  <c:v>-18.074999999610299</c:v>
                </c:pt>
                <c:pt idx="7651">
                  <c:v>-18.096874999610201</c:v>
                </c:pt>
                <c:pt idx="7652">
                  <c:v>-18.131249999610102</c:v>
                </c:pt>
                <c:pt idx="7653">
                  <c:v>-18.115624999609999</c:v>
                </c:pt>
                <c:pt idx="7654">
                  <c:v>-18.187499999609901</c:v>
                </c:pt>
                <c:pt idx="7655">
                  <c:v>-18.215624999609801</c:v>
                </c:pt>
                <c:pt idx="7656">
                  <c:v>-18.2562499996097</c:v>
                </c:pt>
                <c:pt idx="7657">
                  <c:v>-18.287499999609601</c:v>
                </c:pt>
                <c:pt idx="7658">
                  <c:v>-18.290624999609499</c:v>
                </c:pt>
                <c:pt idx="7659">
                  <c:v>-18.368749999609399</c:v>
                </c:pt>
                <c:pt idx="7660">
                  <c:v>-18.409374999609302</c:v>
                </c:pt>
                <c:pt idx="7661">
                  <c:v>-18.3968749996091</c:v>
                </c:pt>
                <c:pt idx="7662">
                  <c:v>-18.446874999609001</c:v>
                </c:pt>
                <c:pt idx="7663">
                  <c:v>-18.478124999608902</c:v>
                </c:pt>
                <c:pt idx="7664">
                  <c:v>-18.537499999608801</c:v>
                </c:pt>
                <c:pt idx="7665">
                  <c:v>-18.571874999608699</c:v>
                </c:pt>
                <c:pt idx="7666">
                  <c:v>-18.596874999608598</c:v>
                </c:pt>
                <c:pt idx="7667">
                  <c:v>-18.621874999608501</c:v>
                </c:pt>
                <c:pt idx="7668">
                  <c:v>-18.656249999608399</c:v>
                </c:pt>
                <c:pt idx="7669">
                  <c:v>-18.715624999608298</c:v>
                </c:pt>
                <c:pt idx="7670">
                  <c:v>-18.724999999608201</c:v>
                </c:pt>
                <c:pt idx="7671">
                  <c:v>-18.746874999608099</c:v>
                </c:pt>
                <c:pt idx="7672">
                  <c:v>-18.787499999607999</c:v>
                </c:pt>
                <c:pt idx="7673">
                  <c:v>-18.8031249996078</c:v>
                </c:pt>
                <c:pt idx="7674">
                  <c:v>-18.8499999996077</c:v>
                </c:pt>
                <c:pt idx="7675">
                  <c:v>-18.849999999607601</c:v>
                </c:pt>
                <c:pt idx="7676">
                  <c:v>-18.918749999607499</c:v>
                </c:pt>
                <c:pt idx="7677">
                  <c:v>-18.9374999996074</c:v>
                </c:pt>
                <c:pt idx="7678">
                  <c:v>-18.9656249996073</c:v>
                </c:pt>
                <c:pt idx="7679">
                  <c:v>-18.999999999607201</c:v>
                </c:pt>
                <c:pt idx="7680">
                  <c:v>-19.0093749996071</c:v>
                </c:pt>
                <c:pt idx="7681">
                  <c:v>-19.031249999606999</c:v>
                </c:pt>
                <c:pt idx="7682">
                  <c:v>-19.068749999606901</c:v>
                </c:pt>
                <c:pt idx="7683">
                  <c:v>-19.1249999996068</c:v>
                </c:pt>
                <c:pt idx="7684">
                  <c:v>-19.1374999996067</c:v>
                </c:pt>
                <c:pt idx="7685">
                  <c:v>-19.171874999606601</c:v>
                </c:pt>
                <c:pt idx="7686">
                  <c:v>-19.190624999606499</c:v>
                </c:pt>
                <c:pt idx="7687">
                  <c:v>-19.2249999996064</c:v>
                </c:pt>
                <c:pt idx="7688">
                  <c:v>-19.2374999996063</c:v>
                </c:pt>
                <c:pt idx="7689">
                  <c:v>-19.296874999606199</c:v>
                </c:pt>
                <c:pt idx="7690">
                  <c:v>-19.340624999606099</c:v>
                </c:pt>
                <c:pt idx="7691">
                  <c:v>-19.368749999605999</c:v>
                </c:pt>
                <c:pt idx="7692">
                  <c:v>-19.390624999605901</c:v>
                </c:pt>
                <c:pt idx="7693">
                  <c:v>-19.409374999605799</c:v>
                </c:pt>
                <c:pt idx="7694">
                  <c:v>-19.387499999605701</c:v>
                </c:pt>
                <c:pt idx="7695">
                  <c:v>-19.4281249996056</c:v>
                </c:pt>
                <c:pt idx="7696">
                  <c:v>-19.459374999605501</c:v>
                </c:pt>
                <c:pt idx="7697">
                  <c:v>-19.4843749996054</c:v>
                </c:pt>
                <c:pt idx="7698">
                  <c:v>-19.506249999605298</c:v>
                </c:pt>
                <c:pt idx="7699">
                  <c:v>-19.5406249996052</c:v>
                </c:pt>
                <c:pt idx="7700">
                  <c:v>-19.5874999996051</c:v>
                </c:pt>
                <c:pt idx="7701">
                  <c:v>-19.603124999604901</c:v>
                </c:pt>
                <c:pt idx="7702">
                  <c:v>-19.6249999996048</c:v>
                </c:pt>
                <c:pt idx="7703">
                  <c:v>-19.653124999604699</c:v>
                </c:pt>
                <c:pt idx="7704">
                  <c:v>-19.665624999604599</c:v>
                </c:pt>
                <c:pt idx="7705">
                  <c:v>-19.715624999604501</c:v>
                </c:pt>
                <c:pt idx="7706">
                  <c:v>-19.7281249996044</c:v>
                </c:pt>
                <c:pt idx="7707">
                  <c:v>-19.759374999604301</c:v>
                </c:pt>
                <c:pt idx="7708">
                  <c:v>-19.7531249996042</c:v>
                </c:pt>
                <c:pt idx="7709">
                  <c:v>-19.778124999604099</c:v>
                </c:pt>
                <c:pt idx="7710">
                  <c:v>-19.837499999603999</c:v>
                </c:pt>
                <c:pt idx="7711">
                  <c:v>-19.868749999603899</c:v>
                </c:pt>
                <c:pt idx="7712">
                  <c:v>-19.893749999603799</c:v>
                </c:pt>
                <c:pt idx="7713">
                  <c:v>-19.918749999603701</c:v>
                </c:pt>
                <c:pt idx="7714">
                  <c:v>-19.949999999603602</c:v>
                </c:pt>
                <c:pt idx="7715">
                  <c:v>-19.996874999603499</c:v>
                </c:pt>
                <c:pt idx="7716">
                  <c:v>-20.006249999603401</c:v>
                </c:pt>
                <c:pt idx="7717">
                  <c:v>-20.0156249996033</c:v>
                </c:pt>
                <c:pt idx="7718">
                  <c:v>-20.0406249996032</c:v>
                </c:pt>
                <c:pt idx="7719">
                  <c:v>-20.059374999603101</c:v>
                </c:pt>
                <c:pt idx="7720">
                  <c:v>-20.081249999602999</c:v>
                </c:pt>
                <c:pt idx="7721">
                  <c:v>-20.1156249996029</c:v>
                </c:pt>
                <c:pt idx="7722">
                  <c:v>-20.1437499996028</c:v>
                </c:pt>
                <c:pt idx="7723">
                  <c:v>-20.1718749996027</c:v>
                </c:pt>
                <c:pt idx="7724">
                  <c:v>-20.187499999602601</c:v>
                </c:pt>
                <c:pt idx="7725">
                  <c:v>-20.203124999602501</c:v>
                </c:pt>
                <c:pt idx="7726">
                  <c:v>-20.249999999602299</c:v>
                </c:pt>
                <c:pt idx="7727">
                  <c:v>-20.274999999602201</c:v>
                </c:pt>
                <c:pt idx="7728">
                  <c:v>-20.2999999996021</c:v>
                </c:pt>
                <c:pt idx="7729">
                  <c:v>-20.328124999602</c:v>
                </c:pt>
                <c:pt idx="7730">
                  <c:v>-20.365624999601899</c:v>
                </c:pt>
                <c:pt idx="7731">
                  <c:v>-20.378124999601798</c:v>
                </c:pt>
                <c:pt idx="7732">
                  <c:v>-20.406249999601702</c:v>
                </c:pt>
                <c:pt idx="7733">
                  <c:v>-20.421874999601599</c:v>
                </c:pt>
                <c:pt idx="7734">
                  <c:v>-20.481249999601399</c:v>
                </c:pt>
                <c:pt idx="7735">
                  <c:v>-20.503124999601301</c:v>
                </c:pt>
                <c:pt idx="7736">
                  <c:v>-20.524999999601199</c:v>
                </c:pt>
                <c:pt idx="7737">
                  <c:v>-20.5406249996011</c:v>
                </c:pt>
                <c:pt idx="7738">
                  <c:v>-20.559374999601001</c:v>
                </c:pt>
                <c:pt idx="7739">
                  <c:v>-20.578124999600899</c:v>
                </c:pt>
                <c:pt idx="7740">
                  <c:v>-20.6124999996008</c:v>
                </c:pt>
                <c:pt idx="7741">
                  <c:v>-20.643749999600701</c:v>
                </c:pt>
                <c:pt idx="7742">
                  <c:v>-20.662499999600598</c:v>
                </c:pt>
                <c:pt idx="7743">
                  <c:v>-20.6843749996005</c:v>
                </c:pt>
                <c:pt idx="7744">
                  <c:v>-20.706249999600299</c:v>
                </c:pt>
                <c:pt idx="7745">
                  <c:v>-20.7374999996002</c:v>
                </c:pt>
                <c:pt idx="7746">
                  <c:v>-20.7531249996001</c:v>
                </c:pt>
                <c:pt idx="7747">
                  <c:v>-20.7656249996</c:v>
                </c:pt>
                <c:pt idx="7748">
                  <c:v>-20.7812499995999</c:v>
                </c:pt>
                <c:pt idx="7749">
                  <c:v>-20.8062499995998</c:v>
                </c:pt>
                <c:pt idx="7750">
                  <c:v>-20.828124999599702</c:v>
                </c:pt>
                <c:pt idx="7751">
                  <c:v>-20.824999999599601</c:v>
                </c:pt>
                <c:pt idx="7752">
                  <c:v>-20.859374999599499</c:v>
                </c:pt>
                <c:pt idx="7753">
                  <c:v>-20.887499999599399</c:v>
                </c:pt>
                <c:pt idx="7754">
                  <c:v>-20.918749999599299</c:v>
                </c:pt>
                <c:pt idx="7755">
                  <c:v>-20.921874999599201</c:v>
                </c:pt>
                <c:pt idx="7756">
                  <c:v>-20.968749999599101</c:v>
                </c:pt>
                <c:pt idx="7757">
                  <c:v>-20.971874999598999</c:v>
                </c:pt>
                <c:pt idx="7758">
                  <c:v>-20.981249999598901</c:v>
                </c:pt>
                <c:pt idx="7759">
                  <c:v>-21.0031249995988</c:v>
                </c:pt>
                <c:pt idx="7760">
                  <c:v>-21.0468749995987</c:v>
                </c:pt>
                <c:pt idx="7761">
                  <c:v>-21.053124999598602</c:v>
                </c:pt>
                <c:pt idx="7762">
                  <c:v>-21.084374999598399</c:v>
                </c:pt>
                <c:pt idx="7763">
                  <c:v>-21.1031249995983</c:v>
                </c:pt>
                <c:pt idx="7764">
                  <c:v>-21.128124999598199</c:v>
                </c:pt>
                <c:pt idx="7765">
                  <c:v>-21.134374999598101</c:v>
                </c:pt>
                <c:pt idx="7766">
                  <c:v>-21.146874999598001</c:v>
                </c:pt>
                <c:pt idx="7767">
                  <c:v>-21.1843749995979</c:v>
                </c:pt>
                <c:pt idx="7768">
                  <c:v>-21.193749999597799</c:v>
                </c:pt>
                <c:pt idx="7769">
                  <c:v>-21.2437499995977</c:v>
                </c:pt>
                <c:pt idx="7770">
                  <c:v>-21.2749999995976</c:v>
                </c:pt>
                <c:pt idx="7771">
                  <c:v>-21.293749999597502</c:v>
                </c:pt>
                <c:pt idx="7772">
                  <c:v>-21.303124999597401</c:v>
                </c:pt>
                <c:pt idx="7773">
                  <c:v>-21.346874999597301</c:v>
                </c:pt>
                <c:pt idx="7774">
                  <c:v>-21.3718749995972</c:v>
                </c:pt>
                <c:pt idx="7775">
                  <c:v>-21.396874999597198</c:v>
                </c:pt>
                <c:pt idx="7776">
                  <c:v>-21.428124999597099</c:v>
                </c:pt>
                <c:pt idx="7777">
                  <c:v>-21.465624999597001</c:v>
                </c:pt>
                <c:pt idx="7778">
                  <c:v>-21.503124999596899</c:v>
                </c:pt>
                <c:pt idx="7779">
                  <c:v>-21.5343749995968</c:v>
                </c:pt>
                <c:pt idx="7780">
                  <c:v>-21.571874999596702</c:v>
                </c:pt>
                <c:pt idx="7781">
                  <c:v>-21.590624999596599</c:v>
                </c:pt>
                <c:pt idx="7782">
                  <c:v>-21.596874999596501</c:v>
                </c:pt>
                <c:pt idx="7783">
                  <c:v>-21.624999999596401</c:v>
                </c:pt>
                <c:pt idx="7784">
                  <c:v>-21.643749999596299</c:v>
                </c:pt>
                <c:pt idx="7785">
                  <c:v>-21.687499999596199</c:v>
                </c:pt>
                <c:pt idx="7786">
                  <c:v>-21.6906249995961</c:v>
                </c:pt>
                <c:pt idx="7787">
                  <c:v>-21.731249999595999</c:v>
                </c:pt>
                <c:pt idx="7788">
                  <c:v>-21.746874999595899</c:v>
                </c:pt>
                <c:pt idx="7789">
                  <c:v>-21.7624999995958</c:v>
                </c:pt>
                <c:pt idx="7790">
                  <c:v>-21.784374999595698</c:v>
                </c:pt>
                <c:pt idx="7791">
                  <c:v>-21.828124999595602</c:v>
                </c:pt>
                <c:pt idx="7792">
                  <c:v>-21.812499999595499</c:v>
                </c:pt>
                <c:pt idx="7793">
                  <c:v>-21.8468749995954</c:v>
                </c:pt>
                <c:pt idx="7794">
                  <c:v>-21.8468749995953</c:v>
                </c:pt>
                <c:pt idx="7795">
                  <c:v>-21.865624999595202</c:v>
                </c:pt>
                <c:pt idx="7796">
                  <c:v>-21.849999999595099</c:v>
                </c:pt>
                <c:pt idx="7797">
                  <c:v>-21.868749999595</c:v>
                </c:pt>
                <c:pt idx="7798">
                  <c:v>-21.862499999594899</c:v>
                </c:pt>
                <c:pt idx="7799">
                  <c:v>-21.890624999594799</c:v>
                </c:pt>
                <c:pt idx="7800">
                  <c:v>-21.884374999594701</c:v>
                </c:pt>
                <c:pt idx="7801">
                  <c:v>-21.8906249995945</c:v>
                </c:pt>
                <c:pt idx="7802">
                  <c:v>-21.8718749995944</c:v>
                </c:pt>
                <c:pt idx="7803">
                  <c:v>-21.8999999995943</c:v>
                </c:pt>
                <c:pt idx="7804">
                  <c:v>-21.906249999594198</c:v>
                </c:pt>
                <c:pt idx="7805">
                  <c:v>-21.899999999594101</c:v>
                </c:pt>
                <c:pt idx="7806">
                  <c:v>-21.906249999593999</c:v>
                </c:pt>
                <c:pt idx="7807">
                  <c:v>-21.9062499995939</c:v>
                </c:pt>
                <c:pt idx="7808">
                  <c:v>-21.9218749995938</c:v>
                </c:pt>
                <c:pt idx="7809">
                  <c:v>-21.921874999593701</c:v>
                </c:pt>
                <c:pt idx="7810">
                  <c:v>-21.934374999593601</c:v>
                </c:pt>
                <c:pt idx="7811">
                  <c:v>-21.9437499995935</c:v>
                </c:pt>
                <c:pt idx="7812">
                  <c:v>-21.946874999593302</c:v>
                </c:pt>
                <c:pt idx="7813">
                  <c:v>-21.949999999593199</c:v>
                </c:pt>
                <c:pt idx="7814">
                  <c:v>-21.953124999593101</c:v>
                </c:pt>
                <c:pt idx="7815">
                  <c:v>-21.956249999592998</c:v>
                </c:pt>
                <c:pt idx="7816">
                  <c:v>-21.971874999592899</c:v>
                </c:pt>
                <c:pt idx="7817">
                  <c:v>-21.968749999592799</c:v>
                </c:pt>
                <c:pt idx="7818">
                  <c:v>-21.931249999592701</c:v>
                </c:pt>
                <c:pt idx="7819">
                  <c:v>-21.9218749995926</c:v>
                </c:pt>
                <c:pt idx="7820">
                  <c:v>-22.006249999592399</c:v>
                </c:pt>
                <c:pt idx="7821">
                  <c:v>-21.965624999592301</c:v>
                </c:pt>
                <c:pt idx="7822">
                  <c:v>-21.953124999592202</c:v>
                </c:pt>
                <c:pt idx="7823">
                  <c:v>-21.8812499995921</c:v>
                </c:pt>
                <c:pt idx="7824">
                  <c:v>-21.834374999592001</c:v>
                </c:pt>
                <c:pt idx="7825">
                  <c:v>-21.849999999591901</c:v>
                </c:pt>
                <c:pt idx="7826">
                  <c:v>-21.8124999995918</c:v>
                </c:pt>
                <c:pt idx="7827">
                  <c:v>-21.8249999995917</c:v>
                </c:pt>
                <c:pt idx="7828">
                  <c:v>-21.824999999591501</c:v>
                </c:pt>
                <c:pt idx="7829">
                  <c:v>-21.7843749995914</c:v>
                </c:pt>
                <c:pt idx="7830">
                  <c:v>-21.765624999591299</c:v>
                </c:pt>
                <c:pt idx="7831">
                  <c:v>-21.856249999591199</c:v>
                </c:pt>
                <c:pt idx="7832">
                  <c:v>-21.743749999591099</c:v>
                </c:pt>
                <c:pt idx="7833">
                  <c:v>-21.731249999591</c:v>
                </c:pt>
                <c:pt idx="7834">
                  <c:v>-21.715624999590901</c:v>
                </c:pt>
                <c:pt idx="7835">
                  <c:v>-21.7093749995908</c:v>
                </c:pt>
                <c:pt idx="7836">
                  <c:v>-21.703124999590699</c:v>
                </c:pt>
                <c:pt idx="7837">
                  <c:v>-21.6749999995906</c:v>
                </c:pt>
                <c:pt idx="7838">
                  <c:v>-21.649999999590499</c:v>
                </c:pt>
                <c:pt idx="7839">
                  <c:v>-21.659374999590302</c:v>
                </c:pt>
                <c:pt idx="7840">
                  <c:v>-21.778124999590201</c:v>
                </c:pt>
                <c:pt idx="7841">
                  <c:v>-21.621874999590101</c:v>
                </c:pt>
                <c:pt idx="7842">
                  <c:v>-21.640624999589999</c:v>
                </c:pt>
                <c:pt idx="7843">
                  <c:v>-21.6437499995899</c:v>
                </c:pt>
                <c:pt idx="7844">
                  <c:v>-21.631249999589802</c:v>
                </c:pt>
                <c:pt idx="7845">
                  <c:v>-21.615624999589699</c:v>
                </c:pt>
                <c:pt idx="7846">
                  <c:v>-21.5718749995896</c:v>
                </c:pt>
                <c:pt idx="7847">
                  <c:v>-21.546874999589502</c:v>
                </c:pt>
                <c:pt idx="7848">
                  <c:v>-21.559374999589298</c:v>
                </c:pt>
                <c:pt idx="7849">
                  <c:v>-21.559374999589199</c:v>
                </c:pt>
                <c:pt idx="7850">
                  <c:v>-21.565624999589101</c:v>
                </c:pt>
                <c:pt idx="7851">
                  <c:v>-21.571874999588999</c:v>
                </c:pt>
                <c:pt idx="7852">
                  <c:v>-21.562499999588901</c:v>
                </c:pt>
                <c:pt idx="7853">
                  <c:v>-21.543749999588801</c:v>
                </c:pt>
                <c:pt idx="7854">
                  <c:v>-21.528124999588702</c:v>
                </c:pt>
                <c:pt idx="7855">
                  <c:v>-21.506249999588601</c:v>
                </c:pt>
                <c:pt idx="7856">
                  <c:v>-21.496874999588499</c:v>
                </c:pt>
                <c:pt idx="7857">
                  <c:v>-21.509374999588399</c:v>
                </c:pt>
                <c:pt idx="7858">
                  <c:v>-21.4812499995883</c:v>
                </c:pt>
                <c:pt idx="7859">
                  <c:v>-21.481249999588201</c:v>
                </c:pt>
                <c:pt idx="7860">
                  <c:v>-21.478124999588101</c:v>
                </c:pt>
                <c:pt idx="7861">
                  <c:v>-21.481249999588002</c:v>
                </c:pt>
                <c:pt idx="7862">
                  <c:v>-21.474999999587901</c:v>
                </c:pt>
                <c:pt idx="7863">
                  <c:v>-21.474999999587801</c:v>
                </c:pt>
                <c:pt idx="7864">
                  <c:v>-21.462499999587799</c:v>
                </c:pt>
                <c:pt idx="7865">
                  <c:v>-21.459374999587698</c:v>
                </c:pt>
                <c:pt idx="7866">
                  <c:v>-21.4499999995876</c:v>
                </c:pt>
                <c:pt idx="7867">
                  <c:v>-21.434374999587501</c:v>
                </c:pt>
                <c:pt idx="7868">
                  <c:v>-21.462499999587401</c:v>
                </c:pt>
                <c:pt idx="7869">
                  <c:v>-21.4593749995873</c:v>
                </c:pt>
                <c:pt idx="7870">
                  <c:v>-21.443749999587201</c:v>
                </c:pt>
                <c:pt idx="7871">
                  <c:v>-21.431249999587099</c:v>
                </c:pt>
                <c:pt idx="7872">
                  <c:v>-21.415624999586999</c:v>
                </c:pt>
                <c:pt idx="7873">
                  <c:v>-21.393749999586898</c:v>
                </c:pt>
                <c:pt idx="7874">
                  <c:v>-21.3687499995868</c:v>
                </c:pt>
                <c:pt idx="7875">
                  <c:v>-21.356249999586701</c:v>
                </c:pt>
                <c:pt idx="7876">
                  <c:v>-21.368749999586601</c:v>
                </c:pt>
                <c:pt idx="7877">
                  <c:v>-21.3124999995865</c:v>
                </c:pt>
                <c:pt idx="7878">
                  <c:v>-21.315624999586401</c:v>
                </c:pt>
                <c:pt idx="7879">
                  <c:v>-21.3093749995863</c:v>
                </c:pt>
                <c:pt idx="7880">
                  <c:v>-21.309374999586201</c:v>
                </c:pt>
                <c:pt idx="7881">
                  <c:v>-21.2593749995861</c:v>
                </c:pt>
                <c:pt idx="7882">
                  <c:v>-21.224999999586</c:v>
                </c:pt>
                <c:pt idx="7883">
                  <c:v>-21.193749999585901</c:v>
                </c:pt>
                <c:pt idx="7884">
                  <c:v>-21.1437499995858</c:v>
                </c:pt>
                <c:pt idx="7885">
                  <c:v>-21.1218749995857</c:v>
                </c:pt>
                <c:pt idx="7886">
                  <c:v>-21.078124999585601</c:v>
                </c:pt>
                <c:pt idx="7887">
                  <c:v>-21.093749999585501</c:v>
                </c:pt>
                <c:pt idx="7888">
                  <c:v>-21.065624999585399</c:v>
                </c:pt>
                <c:pt idx="7889">
                  <c:v>-21.056249999585301</c:v>
                </c:pt>
                <c:pt idx="7890">
                  <c:v>-21.009374999585201</c:v>
                </c:pt>
                <c:pt idx="7891">
                  <c:v>-20.981249999585</c:v>
                </c:pt>
                <c:pt idx="7892">
                  <c:v>-20.9656249995849</c:v>
                </c:pt>
                <c:pt idx="7893">
                  <c:v>-20.896874999584799</c:v>
                </c:pt>
                <c:pt idx="7894">
                  <c:v>-20.868749999584701</c:v>
                </c:pt>
                <c:pt idx="7895">
                  <c:v>-20.853124999584601</c:v>
                </c:pt>
                <c:pt idx="7896">
                  <c:v>-20.906249999584499</c:v>
                </c:pt>
                <c:pt idx="7897">
                  <c:v>-20.884374999584399</c:v>
                </c:pt>
                <c:pt idx="7898">
                  <c:v>-20.7937499995843</c:v>
                </c:pt>
                <c:pt idx="7899">
                  <c:v>-20.749999999584201</c:v>
                </c:pt>
                <c:pt idx="7900">
                  <c:v>-20.7281249995841</c:v>
                </c:pt>
                <c:pt idx="7901">
                  <c:v>-20.706249999583999</c:v>
                </c:pt>
                <c:pt idx="7902">
                  <c:v>-20.6593749995839</c:v>
                </c:pt>
                <c:pt idx="7903">
                  <c:v>-20.6906249995839</c:v>
                </c:pt>
                <c:pt idx="7904">
                  <c:v>-20.665624999583802</c:v>
                </c:pt>
                <c:pt idx="7905">
                  <c:v>-20.603124999583699</c:v>
                </c:pt>
                <c:pt idx="7906">
                  <c:v>-20.562499999583601</c:v>
                </c:pt>
                <c:pt idx="7907">
                  <c:v>-20.5124999995835</c:v>
                </c:pt>
                <c:pt idx="7908">
                  <c:v>-20.481249999583401</c:v>
                </c:pt>
                <c:pt idx="7909">
                  <c:v>-20.4437499995833</c:v>
                </c:pt>
                <c:pt idx="7910">
                  <c:v>-20.396874999583201</c:v>
                </c:pt>
                <c:pt idx="7911">
                  <c:v>-20.356249999583099</c:v>
                </c:pt>
                <c:pt idx="7912">
                  <c:v>-20.3781249995831</c:v>
                </c:pt>
                <c:pt idx="7913">
                  <c:v>-20.359374999583</c:v>
                </c:pt>
                <c:pt idx="7914">
                  <c:v>-20.328124999582901</c:v>
                </c:pt>
                <c:pt idx="7915">
                  <c:v>-20.2437499995828</c:v>
                </c:pt>
                <c:pt idx="7916">
                  <c:v>-20.2093749995827</c:v>
                </c:pt>
                <c:pt idx="7917">
                  <c:v>-20.1468749995826</c:v>
                </c:pt>
                <c:pt idx="7918">
                  <c:v>-20.118749999582501</c:v>
                </c:pt>
                <c:pt idx="7919">
                  <c:v>-20.128124999582401</c:v>
                </c:pt>
                <c:pt idx="7920">
                  <c:v>-20.0749999995823</c:v>
                </c:pt>
                <c:pt idx="7921">
                  <c:v>-19.9999999995823</c:v>
                </c:pt>
                <c:pt idx="7922">
                  <c:v>-19.953124999582201</c:v>
                </c:pt>
                <c:pt idx="7923">
                  <c:v>-19.9156249995821</c:v>
                </c:pt>
                <c:pt idx="7924">
                  <c:v>-19.899999999582</c:v>
                </c:pt>
                <c:pt idx="7925">
                  <c:v>-19.8656249995819</c:v>
                </c:pt>
                <c:pt idx="7926">
                  <c:v>-19.7999999995818</c:v>
                </c:pt>
                <c:pt idx="7927">
                  <c:v>-19.793749999581699</c:v>
                </c:pt>
                <c:pt idx="7928">
                  <c:v>-19.7343749995817</c:v>
                </c:pt>
                <c:pt idx="7929">
                  <c:v>-19.756249999581598</c:v>
                </c:pt>
                <c:pt idx="7930">
                  <c:v>-19.6999999995815</c:v>
                </c:pt>
                <c:pt idx="7931">
                  <c:v>-19.643749999581399</c:v>
                </c:pt>
                <c:pt idx="7932">
                  <c:v>-19.606249999581301</c:v>
                </c:pt>
                <c:pt idx="7933">
                  <c:v>-19.5812499995812</c:v>
                </c:pt>
                <c:pt idx="7934">
                  <c:v>-19.512499999581099</c:v>
                </c:pt>
                <c:pt idx="7935">
                  <c:v>-19.468749999581</c:v>
                </c:pt>
                <c:pt idx="7936">
                  <c:v>-19.446874999580899</c:v>
                </c:pt>
                <c:pt idx="7937">
                  <c:v>-19.4312499995808</c:v>
                </c:pt>
                <c:pt idx="7938">
                  <c:v>-19.315624999580699</c:v>
                </c:pt>
                <c:pt idx="7939">
                  <c:v>-19.3031249995806</c:v>
                </c:pt>
                <c:pt idx="7940">
                  <c:v>-19.246874999580498</c:v>
                </c:pt>
                <c:pt idx="7941">
                  <c:v>-19.2031249995804</c:v>
                </c:pt>
                <c:pt idx="7942">
                  <c:v>-19.1406249995803</c:v>
                </c:pt>
                <c:pt idx="7943">
                  <c:v>-19.090624999580299</c:v>
                </c:pt>
                <c:pt idx="7944">
                  <c:v>-19.103124999580199</c:v>
                </c:pt>
                <c:pt idx="7945">
                  <c:v>-19.0718749995801</c:v>
                </c:pt>
                <c:pt idx="7946">
                  <c:v>-19.018749999579999</c:v>
                </c:pt>
                <c:pt idx="7947">
                  <c:v>-19.0062499995799</c:v>
                </c:pt>
                <c:pt idx="7948">
                  <c:v>-18.9406249995798</c:v>
                </c:pt>
                <c:pt idx="7949">
                  <c:v>-18.884374999579698</c:v>
                </c:pt>
                <c:pt idx="7950">
                  <c:v>-18.846874999579601</c:v>
                </c:pt>
                <c:pt idx="7951">
                  <c:v>-18.790624999579499</c:v>
                </c:pt>
                <c:pt idx="7952">
                  <c:v>-18.765624999579401</c:v>
                </c:pt>
                <c:pt idx="7953">
                  <c:v>-18.721874999579299</c:v>
                </c:pt>
                <c:pt idx="7954">
                  <c:v>-18.6937499995792</c:v>
                </c:pt>
                <c:pt idx="7955">
                  <c:v>-18.599999999579101</c:v>
                </c:pt>
                <c:pt idx="7956">
                  <c:v>-18.584374999579001</c:v>
                </c:pt>
                <c:pt idx="7957">
                  <c:v>-18.581249999578901</c:v>
                </c:pt>
                <c:pt idx="7958">
                  <c:v>-18.549999999578802</c:v>
                </c:pt>
                <c:pt idx="7959">
                  <c:v>-18.534374999578699</c:v>
                </c:pt>
                <c:pt idx="7960">
                  <c:v>-18.449999999578601</c:v>
                </c:pt>
                <c:pt idx="7961">
                  <c:v>-18.403124999578498</c:v>
                </c:pt>
                <c:pt idx="7962">
                  <c:v>-18.381249999578401</c:v>
                </c:pt>
                <c:pt idx="7963">
                  <c:v>-18.3437499995783</c:v>
                </c:pt>
                <c:pt idx="7964">
                  <c:v>-18.290624999578199</c:v>
                </c:pt>
                <c:pt idx="7965">
                  <c:v>-18.2468749995781</c:v>
                </c:pt>
                <c:pt idx="7966">
                  <c:v>-18.237499999578102</c:v>
                </c:pt>
                <c:pt idx="7967">
                  <c:v>-18.165624999578</c:v>
                </c:pt>
                <c:pt idx="7968">
                  <c:v>-18.156249999577899</c:v>
                </c:pt>
                <c:pt idx="7969">
                  <c:v>-18.149999999577801</c:v>
                </c:pt>
                <c:pt idx="7970">
                  <c:v>-18.121874999577699</c:v>
                </c:pt>
                <c:pt idx="7971">
                  <c:v>-18.084374999577602</c:v>
                </c:pt>
                <c:pt idx="7972">
                  <c:v>-18.0281249995775</c:v>
                </c:pt>
                <c:pt idx="7973">
                  <c:v>-17.974999999577399</c:v>
                </c:pt>
                <c:pt idx="7974">
                  <c:v>-17.9656249995774</c:v>
                </c:pt>
                <c:pt idx="7975">
                  <c:v>-17.909374999577299</c:v>
                </c:pt>
                <c:pt idx="7976">
                  <c:v>-17.884374999577201</c:v>
                </c:pt>
                <c:pt idx="7977">
                  <c:v>-17.884374999577101</c:v>
                </c:pt>
                <c:pt idx="7978">
                  <c:v>-17.781249999577</c:v>
                </c:pt>
                <c:pt idx="7979">
                  <c:v>-17.737499999576901</c:v>
                </c:pt>
                <c:pt idx="7980">
                  <c:v>-17.706249999576901</c:v>
                </c:pt>
                <c:pt idx="7981">
                  <c:v>-17.6687499995768</c:v>
                </c:pt>
                <c:pt idx="7982">
                  <c:v>-17.640624999576701</c:v>
                </c:pt>
                <c:pt idx="7983">
                  <c:v>-17.6156249995766</c:v>
                </c:pt>
                <c:pt idx="7984">
                  <c:v>-17.528124999576502</c:v>
                </c:pt>
                <c:pt idx="7985">
                  <c:v>-17.534374999576499</c:v>
                </c:pt>
                <c:pt idx="7986">
                  <c:v>-17.478124999576401</c:v>
                </c:pt>
                <c:pt idx="7987">
                  <c:v>-17.456249999576301</c:v>
                </c:pt>
                <c:pt idx="7988">
                  <c:v>-17.431249999576298</c:v>
                </c:pt>
                <c:pt idx="7989">
                  <c:v>-17.349999999576202</c:v>
                </c:pt>
                <c:pt idx="7990">
                  <c:v>-17.374999999576101</c:v>
                </c:pt>
                <c:pt idx="7991">
                  <c:v>-17.228124999576</c:v>
                </c:pt>
                <c:pt idx="7992">
                  <c:v>-17.268749999575999</c:v>
                </c:pt>
                <c:pt idx="7993">
                  <c:v>-17.2093749995759</c:v>
                </c:pt>
                <c:pt idx="7994">
                  <c:v>-17.196874999575801</c:v>
                </c:pt>
                <c:pt idx="7995">
                  <c:v>-17.153124999575699</c:v>
                </c:pt>
                <c:pt idx="7996">
                  <c:v>-17.103124999575702</c:v>
                </c:pt>
                <c:pt idx="7997">
                  <c:v>-17.087499999575599</c:v>
                </c:pt>
                <c:pt idx="7998">
                  <c:v>-17.009374999575499</c:v>
                </c:pt>
                <c:pt idx="7999">
                  <c:v>-16.974999999575498</c:v>
                </c:pt>
                <c:pt idx="8000">
                  <c:v>-16.9187499995754</c:v>
                </c:pt>
                <c:pt idx="8001">
                  <c:v>-16.9031249995754</c:v>
                </c:pt>
                <c:pt idx="8002">
                  <c:v>-16.862499999575299</c:v>
                </c:pt>
                <c:pt idx="8003">
                  <c:v>-16.840624999575301</c:v>
                </c:pt>
                <c:pt idx="8004">
                  <c:v>-16.837499999575201</c:v>
                </c:pt>
                <c:pt idx="8005">
                  <c:v>-16.793749999575201</c:v>
                </c:pt>
                <c:pt idx="8006">
                  <c:v>-16.749999999575099</c:v>
                </c:pt>
                <c:pt idx="8007">
                  <c:v>-16.718749999575099</c:v>
                </c:pt>
                <c:pt idx="8008">
                  <c:v>-16.684374999574999</c:v>
                </c:pt>
                <c:pt idx="8009">
                  <c:v>-16.609374999575</c:v>
                </c:pt>
                <c:pt idx="8010">
                  <c:v>-16.599999999574901</c:v>
                </c:pt>
                <c:pt idx="8011">
                  <c:v>-16.553124999574901</c:v>
                </c:pt>
                <c:pt idx="8012">
                  <c:v>-16.518749999574801</c:v>
                </c:pt>
                <c:pt idx="8013">
                  <c:v>-16.474999999574798</c:v>
                </c:pt>
                <c:pt idx="8014">
                  <c:v>-16.468749999574701</c:v>
                </c:pt>
                <c:pt idx="8015">
                  <c:v>-16.4312499995747</c:v>
                </c:pt>
                <c:pt idx="8016">
                  <c:v>-16.362499999574599</c:v>
                </c:pt>
                <c:pt idx="8017">
                  <c:v>-16.318749999574599</c:v>
                </c:pt>
                <c:pt idx="8018">
                  <c:v>-16.2874999995745</c:v>
                </c:pt>
                <c:pt idx="8019">
                  <c:v>-16.2562499995745</c:v>
                </c:pt>
                <c:pt idx="8020">
                  <c:v>-16.209374999574401</c:v>
                </c:pt>
                <c:pt idx="8021">
                  <c:v>-16.1906249995744</c:v>
                </c:pt>
                <c:pt idx="8022">
                  <c:v>-16.1281249995744</c:v>
                </c:pt>
                <c:pt idx="8023">
                  <c:v>-16.1093749995743</c:v>
                </c:pt>
                <c:pt idx="8024">
                  <c:v>-16.0781249995743</c:v>
                </c:pt>
                <c:pt idx="8025">
                  <c:v>-16.0312499995742</c:v>
                </c:pt>
                <c:pt idx="8026">
                  <c:v>-16.009374999574199</c:v>
                </c:pt>
                <c:pt idx="8027">
                  <c:v>-15.931249999574201</c:v>
                </c:pt>
                <c:pt idx="8028">
                  <c:v>-15.8968749995741</c:v>
                </c:pt>
                <c:pt idx="8029">
                  <c:v>-15.9187499995741</c:v>
                </c:pt>
                <c:pt idx="8030">
                  <c:v>-15.890624999573999</c:v>
                </c:pt>
                <c:pt idx="8031">
                  <c:v>-15.843749999573999</c:v>
                </c:pt>
                <c:pt idx="8032">
                  <c:v>-15.818749999574001</c:v>
                </c:pt>
                <c:pt idx="8033">
                  <c:v>-15.768749999573901</c:v>
                </c:pt>
                <c:pt idx="8034">
                  <c:v>-15.7499999995739</c:v>
                </c:pt>
                <c:pt idx="8035">
                  <c:v>-15.690624999573799</c:v>
                </c:pt>
                <c:pt idx="8036">
                  <c:v>-15.6937499995738</c:v>
                </c:pt>
                <c:pt idx="8037">
                  <c:v>-15.6218749995737</c:v>
                </c:pt>
                <c:pt idx="8038">
                  <c:v>-15.5874999995737</c:v>
                </c:pt>
                <c:pt idx="8039">
                  <c:v>-15.5343749995737</c:v>
                </c:pt>
                <c:pt idx="8040">
                  <c:v>-15.4937499995736</c:v>
                </c:pt>
                <c:pt idx="8041">
                  <c:v>-15.459374999573599</c:v>
                </c:pt>
                <c:pt idx="8042">
                  <c:v>-15.4343749995735</c:v>
                </c:pt>
                <c:pt idx="8043">
                  <c:v>-15.409374999573499</c:v>
                </c:pt>
                <c:pt idx="8044">
                  <c:v>-15.3343749995735</c:v>
                </c:pt>
                <c:pt idx="8045">
                  <c:v>-15.3406249995734</c:v>
                </c:pt>
                <c:pt idx="8046">
                  <c:v>-15.3031249995734</c:v>
                </c:pt>
                <c:pt idx="8047">
                  <c:v>-15.2656249995733</c:v>
                </c:pt>
                <c:pt idx="8048">
                  <c:v>-15.2531249995733</c:v>
                </c:pt>
                <c:pt idx="8049">
                  <c:v>-15.1906249995733</c:v>
                </c:pt>
                <c:pt idx="8050">
                  <c:v>-15.153124999573199</c:v>
                </c:pt>
                <c:pt idx="8051">
                  <c:v>-15.1156249995732</c:v>
                </c:pt>
                <c:pt idx="8052">
                  <c:v>-15.0843749995732</c:v>
                </c:pt>
                <c:pt idx="8053">
                  <c:v>-15.0187499995731</c:v>
                </c:pt>
                <c:pt idx="8054">
                  <c:v>-14.999999999573101</c:v>
                </c:pt>
                <c:pt idx="8055">
                  <c:v>-14.946874999573</c:v>
                </c:pt>
                <c:pt idx="8056">
                  <c:v>-14.887499999573</c:v>
                </c:pt>
                <c:pt idx="8057">
                  <c:v>-14.918749999573</c:v>
                </c:pt>
                <c:pt idx="8058">
                  <c:v>-14.8687499995729</c:v>
                </c:pt>
                <c:pt idx="8059">
                  <c:v>-14.7562499995729</c:v>
                </c:pt>
                <c:pt idx="8060">
                  <c:v>-14.8187499995729</c:v>
                </c:pt>
                <c:pt idx="8061">
                  <c:v>-14.7406249995728</c:v>
                </c:pt>
                <c:pt idx="8062">
                  <c:v>-14.728124999572801</c:v>
                </c:pt>
                <c:pt idx="8063">
                  <c:v>-14.681249999572801</c:v>
                </c:pt>
                <c:pt idx="8064">
                  <c:v>-14.6437499995727</c:v>
                </c:pt>
                <c:pt idx="8065">
                  <c:v>-14.562499999572699</c:v>
                </c:pt>
                <c:pt idx="8066">
                  <c:v>-14.562499999572699</c:v>
                </c:pt>
                <c:pt idx="8067">
                  <c:v>-14.5312499995726</c:v>
                </c:pt>
                <c:pt idx="8068">
                  <c:v>-14.512499999572601</c:v>
                </c:pt>
                <c:pt idx="8069">
                  <c:v>-14.4687499995726</c:v>
                </c:pt>
                <c:pt idx="8070">
                  <c:v>-14.424999999572499</c:v>
                </c:pt>
                <c:pt idx="8071">
                  <c:v>-14.418749999572499</c:v>
                </c:pt>
                <c:pt idx="8072">
                  <c:v>-14.356249999572499</c:v>
                </c:pt>
                <c:pt idx="8073">
                  <c:v>-14.3312499995724</c:v>
                </c:pt>
                <c:pt idx="8074">
                  <c:v>-14.3156249995724</c:v>
                </c:pt>
                <c:pt idx="8075">
                  <c:v>-14.256249999572301</c:v>
                </c:pt>
                <c:pt idx="8076">
                  <c:v>-14.209374999572301</c:v>
                </c:pt>
                <c:pt idx="8077">
                  <c:v>-14.168749999572301</c:v>
                </c:pt>
                <c:pt idx="8078">
                  <c:v>-14.1562499995722</c:v>
                </c:pt>
                <c:pt idx="8079">
                  <c:v>-14.1187499995722</c:v>
                </c:pt>
                <c:pt idx="8080">
                  <c:v>-14.059374999572199</c:v>
                </c:pt>
                <c:pt idx="8081">
                  <c:v>-13.978124999572101</c:v>
                </c:pt>
                <c:pt idx="8082">
                  <c:v>-13.978124999572101</c:v>
                </c:pt>
                <c:pt idx="8083">
                  <c:v>-13.934374999572</c:v>
                </c:pt>
                <c:pt idx="8084">
                  <c:v>-13.899999999572</c:v>
                </c:pt>
                <c:pt idx="8085">
                  <c:v>-13.8749999995719</c:v>
                </c:pt>
                <c:pt idx="8086">
                  <c:v>-13.8281249995719</c:v>
                </c:pt>
                <c:pt idx="8087">
                  <c:v>-13.834374999571899</c:v>
                </c:pt>
                <c:pt idx="8088">
                  <c:v>-13.8031249995718</c:v>
                </c:pt>
                <c:pt idx="8089">
                  <c:v>-13.7562499995718</c:v>
                </c:pt>
                <c:pt idx="8090">
                  <c:v>-13.728124999571699</c:v>
                </c:pt>
                <c:pt idx="8091">
                  <c:v>-13.712499999571699</c:v>
                </c:pt>
                <c:pt idx="8092">
                  <c:v>-13.6968749995716</c:v>
                </c:pt>
                <c:pt idx="8093">
                  <c:v>-13.6406249995716</c:v>
                </c:pt>
                <c:pt idx="8094">
                  <c:v>-13.590624999571499</c:v>
                </c:pt>
                <c:pt idx="8095">
                  <c:v>-13.5312499995715</c:v>
                </c:pt>
                <c:pt idx="8096">
                  <c:v>-13.5031249995714</c:v>
                </c:pt>
                <c:pt idx="8097">
                  <c:v>-13.4499999995714</c:v>
                </c:pt>
                <c:pt idx="8098">
                  <c:v>-13.390624999571299</c:v>
                </c:pt>
                <c:pt idx="8099">
                  <c:v>-13.381249999571301</c:v>
                </c:pt>
                <c:pt idx="8100">
                  <c:v>-13.362499999571201</c:v>
                </c:pt>
                <c:pt idx="8101">
                  <c:v>-13.278124999571199</c:v>
                </c:pt>
                <c:pt idx="8102">
                  <c:v>-13.2624999995711</c:v>
                </c:pt>
                <c:pt idx="8103">
                  <c:v>-13.2249999995711</c:v>
                </c:pt>
                <c:pt idx="8104">
                  <c:v>-13.184374999571</c:v>
                </c:pt>
                <c:pt idx="8105">
                  <c:v>-13.146874999571001</c:v>
                </c:pt>
                <c:pt idx="8106">
                  <c:v>-13.1031249995709</c:v>
                </c:pt>
                <c:pt idx="8107">
                  <c:v>-13.0968749995709</c:v>
                </c:pt>
                <c:pt idx="8108">
                  <c:v>-13.0312499995708</c:v>
                </c:pt>
                <c:pt idx="8109">
                  <c:v>-13.024999999570801</c:v>
                </c:pt>
                <c:pt idx="8110">
                  <c:v>-12.993749999570699</c:v>
                </c:pt>
                <c:pt idx="8111">
                  <c:v>-12.962499999570699</c:v>
                </c:pt>
                <c:pt idx="8112">
                  <c:v>-12.968749999570599</c:v>
                </c:pt>
                <c:pt idx="8113">
                  <c:v>-12.887499999570601</c:v>
                </c:pt>
                <c:pt idx="8114">
                  <c:v>-12.824999999570499</c:v>
                </c:pt>
                <c:pt idx="8115">
                  <c:v>-12.778124999570499</c:v>
                </c:pt>
                <c:pt idx="8116">
                  <c:v>-12.7562499995704</c:v>
                </c:pt>
                <c:pt idx="8117">
                  <c:v>-12.665624999570401</c:v>
                </c:pt>
                <c:pt idx="8118">
                  <c:v>-12.6687499995703</c:v>
                </c:pt>
                <c:pt idx="8119">
                  <c:v>-12.6406249995702</c:v>
                </c:pt>
                <c:pt idx="8120">
                  <c:v>-12.5874999995702</c:v>
                </c:pt>
                <c:pt idx="8121">
                  <c:v>-12.571874999570101</c:v>
                </c:pt>
                <c:pt idx="8122">
                  <c:v>-12.5468749995701</c:v>
                </c:pt>
                <c:pt idx="8123">
                  <c:v>-12.47187499957</c:v>
                </c:pt>
                <c:pt idx="8124">
                  <c:v>-12.431249999569999</c:v>
                </c:pt>
                <c:pt idx="8125">
                  <c:v>-12.434374999569901</c:v>
                </c:pt>
                <c:pt idx="8126">
                  <c:v>-12.4062499995699</c:v>
                </c:pt>
                <c:pt idx="8127">
                  <c:v>-12.3374999995698</c:v>
                </c:pt>
                <c:pt idx="8128">
                  <c:v>-12.299999999569801</c:v>
                </c:pt>
                <c:pt idx="8129">
                  <c:v>-12.2687499995697</c:v>
                </c:pt>
                <c:pt idx="8130">
                  <c:v>-12.2906249995696</c:v>
                </c:pt>
                <c:pt idx="8131">
                  <c:v>-12.234374999569599</c:v>
                </c:pt>
                <c:pt idx="8132">
                  <c:v>-12.215624999569499</c:v>
                </c:pt>
                <c:pt idx="8133">
                  <c:v>-12.1874999995695</c:v>
                </c:pt>
                <c:pt idx="8134">
                  <c:v>-12.1531249995694</c:v>
                </c:pt>
                <c:pt idx="8135">
                  <c:v>-12.103124999569401</c:v>
                </c:pt>
                <c:pt idx="8136">
                  <c:v>-12.078124999569299</c:v>
                </c:pt>
                <c:pt idx="8137">
                  <c:v>-12.021874999569199</c:v>
                </c:pt>
                <c:pt idx="8138">
                  <c:v>-11.981249999569201</c:v>
                </c:pt>
                <c:pt idx="8139">
                  <c:v>-11.9031249995691</c:v>
                </c:pt>
                <c:pt idx="8140">
                  <c:v>-11.846874999569099</c:v>
                </c:pt>
                <c:pt idx="8141">
                  <c:v>-11.840624999569</c:v>
                </c:pt>
                <c:pt idx="8142">
                  <c:v>-11.790624999568999</c:v>
                </c:pt>
                <c:pt idx="8143">
                  <c:v>-11.778124999568901</c:v>
                </c:pt>
                <c:pt idx="8144">
                  <c:v>-11.7437499995689</c:v>
                </c:pt>
                <c:pt idx="8145">
                  <c:v>-11.746874999568799</c:v>
                </c:pt>
                <c:pt idx="8146">
                  <c:v>-11.687499999568701</c:v>
                </c:pt>
                <c:pt idx="8147">
                  <c:v>-11.6156249995687</c:v>
                </c:pt>
                <c:pt idx="8148">
                  <c:v>-11.593749999568599</c:v>
                </c:pt>
                <c:pt idx="8149">
                  <c:v>-11.584374999568601</c:v>
                </c:pt>
                <c:pt idx="8150">
                  <c:v>-11.5249999995685</c:v>
                </c:pt>
                <c:pt idx="8151">
                  <c:v>-11.503124999568501</c:v>
                </c:pt>
                <c:pt idx="8152">
                  <c:v>-11.4843749995684</c:v>
                </c:pt>
                <c:pt idx="8153">
                  <c:v>-11.4031249995684</c:v>
                </c:pt>
                <c:pt idx="8154">
                  <c:v>-11.337499999568299</c:v>
                </c:pt>
                <c:pt idx="8155">
                  <c:v>-11.3156249995683</c:v>
                </c:pt>
                <c:pt idx="8156">
                  <c:v>-11.2749999995682</c:v>
                </c:pt>
                <c:pt idx="8157">
                  <c:v>-11.2812499995682</c:v>
                </c:pt>
                <c:pt idx="8158">
                  <c:v>-11.2187499995681</c:v>
                </c:pt>
                <c:pt idx="8159">
                  <c:v>-11.159374999568101</c:v>
                </c:pt>
                <c:pt idx="8160">
                  <c:v>-11.143749999568</c:v>
                </c:pt>
                <c:pt idx="8161">
                  <c:v>-11.099999999568</c:v>
                </c:pt>
                <c:pt idx="8162">
                  <c:v>-11.053124999567901</c:v>
                </c:pt>
                <c:pt idx="8163">
                  <c:v>-11.053124999567901</c:v>
                </c:pt>
                <c:pt idx="8164">
                  <c:v>-11.0093749995678</c:v>
                </c:pt>
                <c:pt idx="8165">
                  <c:v>-10.9999999995678</c:v>
                </c:pt>
                <c:pt idx="8166">
                  <c:v>-10.940624999567699</c:v>
                </c:pt>
                <c:pt idx="8167">
                  <c:v>-10.884374999567701</c:v>
                </c:pt>
                <c:pt idx="8168">
                  <c:v>-10.849999999567601</c:v>
                </c:pt>
                <c:pt idx="8169">
                  <c:v>-10.8249999995676</c:v>
                </c:pt>
                <c:pt idx="8170">
                  <c:v>-10.793749999567501</c:v>
                </c:pt>
                <c:pt idx="8171">
                  <c:v>-10.7531249995675</c:v>
                </c:pt>
                <c:pt idx="8172">
                  <c:v>-10.737499999567399</c:v>
                </c:pt>
                <c:pt idx="8173">
                  <c:v>-10.6843749995674</c:v>
                </c:pt>
                <c:pt idx="8174">
                  <c:v>-10.656249999567301</c:v>
                </c:pt>
                <c:pt idx="8175">
                  <c:v>-10.6281249995673</c:v>
                </c:pt>
                <c:pt idx="8176">
                  <c:v>-10.6249999995672</c:v>
                </c:pt>
                <c:pt idx="8177">
                  <c:v>-10.5312499995672</c:v>
                </c:pt>
                <c:pt idx="8178">
                  <c:v>-10.512499999567099</c:v>
                </c:pt>
                <c:pt idx="8179">
                  <c:v>-10.4687499995671</c:v>
                </c:pt>
                <c:pt idx="8180">
                  <c:v>-10.4281249995671</c:v>
                </c:pt>
                <c:pt idx="8181">
                  <c:v>-10.384374999566999</c:v>
                </c:pt>
                <c:pt idx="8182">
                  <c:v>-10.321874999566999</c:v>
                </c:pt>
                <c:pt idx="8183">
                  <c:v>-10.2906249995669</c:v>
                </c:pt>
                <c:pt idx="8184">
                  <c:v>-10.2374999995669</c:v>
                </c:pt>
                <c:pt idx="8185">
                  <c:v>-10.221874999566801</c:v>
                </c:pt>
                <c:pt idx="8186">
                  <c:v>-10.1562499995668</c:v>
                </c:pt>
                <c:pt idx="8187">
                  <c:v>-10.1312499995668</c:v>
                </c:pt>
                <c:pt idx="8188">
                  <c:v>-10.1624999995667</c:v>
                </c:pt>
                <c:pt idx="8189">
                  <c:v>-10.0937499995667</c:v>
                </c:pt>
                <c:pt idx="8190">
                  <c:v>-10.0812499995666</c:v>
                </c:pt>
                <c:pt idx="8191">
                  <c:v>-10.053124999566601</c:v>
                </c:pt>
                <c:pt idx="8192">
                  <c:v>-10.0187499995665</c:v>
                </c:pt>
                <c:pt idx="8193">
                  <c:v>-9.97499999956651</c:v>
                </c:pt>
                <c:pt idx="8194">
                  <c:v>-9.9187499995664705</c:v>
                </c:pt>
                <c:pt idx="8195">
                  <c:v>-9.8312499995664293</c:v>
                </c:pt>
                <c:pt idx="8196">
                  <c:v>-9.7999999995663902</c:v>
                </c:pt>
                <c:pt idx="8197">
                  <c:v>-9.7874999995663501</c:v>
                </c:pt>
                <c:pt idx="8198">
                  <c:v>-9.7999999995663103</c:v>
                </c:pt>
                <c:pt idx="8199">
                  <c:v>-9.6874999995662705</c:v>
                </c:pt>
                <c:pt idx="8200">
                  <c:v>-9.6624999995662399</c:v>
                </c:pt>
                <c:pt idx="8201">
                  <c:v>-9.6312499995662009</c:v>
                </c:pt>
                <c:pt idx="8202">
                  <c:v>-9.5749999995661597</c:v>
                </c:pt>
                <c:pt idx="8203">
                  <c:v>-9.5843749995661192</c:v>
                </c:pt>
                <c:pt idx="8204">
                  <c:v>-9.5281249995660797</c:v>
                </c:pt>
                <c:pt idx="8205">
                  <c:v>-9.5281249995660406</c:v>
                </c:pt>
                <c:pt idx="8206">
                  <c:v>-9.4624999995659902</c:v>
                </c:pt>
                <c:pt idx="8207">
                  <c:v>-9.4593749995659504</c:v>
                </c:pt>
                <c:pt idx="8208">
                  <c:v>-9.4187499995659092</c:v>
                </c:pt>
                <c:pt idx="8209">
                  <c:v>-9.4031249995658701</c:v>
                </c:pt>
                <c:pt idx="8210">
                  <c:v>-9.3156249995658307</c:v>
                </c:pt>
                <c:pt idx="8211">
                  <c:v>-9.2718749995657905</c:v>
                </c:pt>
                <c:pt idx="8212">
                  <c:v>-9.2406249995657497</c:v>
                </c:pt>
                <c:pt idx="8213">
                  <c:v>-9.1968749995657095</c:v>
                </c:pt>
                <c:pt idx="8214">
                  <c:v>-9.1718749995656808</c:v>
                </c:pt>
                <c:pt idx="8215">
                  <c:v>-9.1406249995656399</c:v>
                </c:pt>
                <c:pt idx="8216">
                  <c:v>-9.1093749995656008</c:v>
                </c:pt>
                <c:pt idx="8217">
                  <c:v>-9.0593749995655592</c:v>
                </c:pt>
                <c:pt idx="8218">
                  <c:v>-9.0187499995655305</c:v>
                </c:pt>
                <c:pt idx="8219">
                  <c:v>-8.9749999995654903</c:v>
                </c:pt>
                <c:pt idx="8220">
                  <c:v>-8.9312499995654502</c:v>
                </c:pt>
                <c:pt idx="8221">
                  <c:v>-8.9249999995654097</c:v>
                </c:pt>
                <c:pt idx="8222">
                  <c:v>-8.8499999995653695</c:v>
                </c:pt>
                <c:pt idx="8223">
                  <c:v>-8.8124999995653397</c:v>
                </c:pt>
                <c:pt idx="8224">
                  <c:v>-8.7812499995653006</c:v>
                </c:pt>
                <c:pt idx="8225">
                  <c:v>-8.7593749995652601</c:v>
                </c:pt>
                <c:pt idx="8226">
                  <c:v>-8.7124999995652299</c:v>
                </c:pt>
                <c:pt idx="8227">
                  <c:v>-8.6781249995651901</c:v>
                </c:pt>
                <c:pt idx="8228">
                  <c:v>-8.64999999956515</c:v>
                </c:pt>
                <c:pt idx="8229">
                  <c:v>-8.6124999995651095</c:v>
                </c:pt>
                <c:pt idx="8230">
                  <c:v>-8.57187499956507</c:v>
                </c:pt>
                <c:pt idx="8231">
                  <c:v>-8.5499999995650402</c:v>
                </c:pt>
                <c:pt idx="8232">
                  <c:v>-8.4781249995650008</c:v>
                </c:pt>
                <c:pt idx="8233">
                  <c:v>-8.4531249995649596</c:v>
                </c:pt>
                <c:pt idx="8234">
                  <c:v>-8.4281249995649308</c:v>
                </c:pt>
                <c:pt idx="8235">
                  <c:v>-8.3874999995649002</c:v>
                </c:pt>
                <c:pt idx="8236">
                  <c:v>-8.2968749995648601</c:v>
                </c:pt>
                <c:pt idx="8237">
                  <c:v>-8.2562499995648295</c:v>
                </c:pt>
                <c:pt idx="8238">
                  <c:v>-8.2031249995647908</c:v>
                </c:pt>
                <c:pt idx="8239">
                  <c:v>-8.2062499995647595</c:v>
                </c:pt>
                <c:pt idx="8240">
                  <c:v>-8.1687499995647208</c:v>
                </c:pt>
                <c:pt idx="8241">
                  <c:v>-8.1562499995646895</c:v>
                </c:pt>
                <c:pt idx="8242">
                  <c:v>-8.0874999995646508</c:v>
                </c:pt>
                <c:pt idx="8243">
                  <c:v>-8.0062499995646199</c:v>
                </c:pt>
                <c:pt idx="8244">
                  <c:v>-7.9968749995645796</c:v>
                </c:pt>
                <c:pt idx="8245">
                  <c:v>-7.9374999995645403</c:v>
                </c:pt>
                <c:pt idx="8246">
                  <c:v>-7.90937499956451</c:v>
                </c:pt>
                <c:pt idx="8247">
                  <c:v>-7.8593749995644702</c:v>
                </c:pt>
                <c:pt idx="8248">
                  <c:v>-7.8531249995644297</c:v>
                </c:pt>
                <c:pt idx="8249">
                  <c:v>-7.7968749995644</c:v>
                </c:pt>
                <c:pt idx="8250">
                  <c:v>-7.7281249995643604</c:v>
                </c:pt>
                <c:pt idx="8251">
                  <c:v>-7.6937499995643197</c:v>
                </c:pt>
                <c:pt idx="8252">
                  <c:v>-7.6906249995642799</c:v>
                </c:pt>
                <c:pt idx="8253">
                  <c:v>-7.6781249995642504</c:v>
                </c:pt>
                <c:pt idx="8254">
                  <c:v>-7.6593749995642098</c:v>
                </c:pt>
                <c:pt idx="8255">
                  <c:v>-7.5906249995641701</c:v>
                </c:pt>
                <c:pt idx="8256">
                  <c:v>-7.5124999995641399</c:v>
                </c:pt>
                <c:pt idx="8257">
                  <c:v>-7.4937499995641002</c:v>
                </c:pt>
                <c:pt idx="8258">
                  <c:v>-7.4124999995640604</c:v>
                </c:pt>
                <c:pt idx="8259">
                  <c:v>-7.4093749995640303</c:v>
                </c:pt>
                <c:pt idx="8260">
                  <c:v>-7.3937499995639904</c:v>
                </c:pt>
                <c:pt idx="8261">
                  <c:v>-7.3156249995639504</c:v>
                </c:pt>
                <c:pt idx="8262">
                  <c:v>-7.31874999956392</c:v>
                </c:pt>
                <c:pt idx="8263">
                  <c:v>-7.2249999995638801</c:v>
                </c:pt>
                <c:pt idx="8264">
                  <c:v>-7.1906249995638403</c:v>
                </c:pt>
                <c:pt idx="8265">
                  <c:v>-7.1499999995637999</c:v>
                </c:pt>
                <c:pt idx="8266">
                  <c:v>-7.1218749995637696</c:v>
                </c:pt>
                <c:pt idx="8267">
                  <c:v>-7.0968749995637301</c:v>
                </c:pt>
                <c:pt idx="8268">
                  <c:v>-6.9999999995637001</c:v>
                </c:pt>
                <c:pt idx="8269">
                  <c:v>-6.9781249995636596</c:v>
                </c:pt>
                <c:pt idx="8270">
                  <c:v>-6.9624999995636196</c:v>
                </c:pt>
                <c:pt idx="8271">
                  <c:v>-6.92187499956359</c:v>
                </c:pt>
                <c:pt idx="8272">
                  <c:v>-6.90624999956355</c:v>
                </c:pt>
                <c:pt idx="8273">
                  <c:v>-6.8593749995635198</c:v>
                </c:pt>
                <c:pt idx="8274">
                  <c:v>-6.7531249995634797</c:v>
                </c:pt>
                <c:pt idx="8275">
                  <c:v>-6.7218749995634504</c:v>
                </c:pt>
                <c:pt idx="8276">
                  <c:v>-6.6937499995634102</c:v>
                </c:pt>
                <c:pt idx="8277">
                  <c:v>-6.6718749995633804</c:v>
                </c:pt>
                <c:pt idx="8278">
                  <c:v>-6.6562499995633404</c:v>
                </c:pt>
                <c:pt idx="8279">
                  <c:v>-6.6031249995633097</c:v>
                </c:pt>
                <c:pt idx="8280">
                  <c:v>-6.5593749995632704</c:v>
                </c:pt>
                <c:pt idx="8281">
                  <c:v>-6.5343749995632399</c:v>
                </c:pt>
                <c:pt idx="8282">
                  <c:v>-6.4968749995632002</c:v>
                </c:pt>
                <c:pt idx="8283">
                  <c:v>-6.4593749995631704</c:v>
                </c:pt>
                <c:pt idx="8284">
                  <c:v>-6.4312499995631303</c:v>
                </c:pt>
                <c:pt idx="8285">
                  <c:v>-6.3874999995630999</c:v>
                </c:pt>
                <c:pt idx="8286">
                  <c:v>-6.3593749995630704</c:v>
                </c:pt>
                <c:pt idx="8287">
                  <c:v>-6.3124999995630304</c:v>
                </c:pt>
                <c:pt idx="8288">
                  <c:v>-6.3031249995629999</c:v>
                </c:pt>
                <c:pt idx="8289">
                  <c:v>-6.28124999956297</c:v>
                </c:pt>
                <c:pt idx="8290">
                  <c:v>-6.2156249995629302</c:v>
                </c:pt>
                <c:pt idx="8291">
                  <c:v>-6.1937499995629004</c:v>
                </c:pt>
                <c:pt idx="8292">
                  <c:v>-6.16562499956287</c:v>
                </c:pt>
                <c:pt idx="8293">
                  <c:v>-6.1437499995628402</c:v>
                </c:pt>
                <c:pt idx="8294">
                  <c:v>-6.1374999995627997</c:v>
                </c:pt>
                <c:pt idx="8295">
                  <c:v>-6.0874999995627697</c:v>
                </c:pt>
                <c:pt idx="8296">
                  <c:v>-6.06562499956273</c:v>
                </c:pt>
                <c:pt idx="8297">
                  <c:v>-5.9999999995627</c:v>
                </c:pt>
                <c:pt idx="8298">
                  <c:v>-5.9624999995626702</c:v>
                </c:pt>
                <c:pt idx="8299">
                  <c:v>-5.9437499995626304</c:v>
                </c:pt>
                <c:pt idx="8300">
                  <c:v>-5.9093749995626004</c:v>
                </c:pt>
                <c:pt idx="8301">
                  <c:v>-5.8781249995625702</c:v>
                </c:pt>
                <c:pt idx="8302">
                  <c:v>-5.8531249995625396</c:v>
                </c:pt>
                <c:pt idx="8303">
                  <c:v>-5.7906249995625103</c:v>
                </c:pt>
                <c:pt idx="8304">
                  <c:v>-5.7499999995624798</c:v>
                </c:pt>
                <c:pt idx="8305">
                  <c:v>-5.69999999956244</c:v>
                </c:pt>
                <c:pt idx="8306">
                  <c:v>-5.6624999995624101</c:v>
                </c:pt>
                <c:pt idx="8307">
                  <c:v>-5.6249999995623803</c:v>
                </c:pt>
                <c:pt idx="8308">
                  <c:v>-5.5499999995623401</c:v>
                </c:pt>
                <c:pt idx="8309">
                  <c:v>-5.5218749995623098</c:v>
                </c:pt>
                <c:pt idx="8310">
                  <c:v>-5.4718749995622797</c:v>
                </c:pt>
                <c:pt idx="8311">
                  <c:v>-5.4593749995622396</c:v>
                </c:pt>
                <c:pt idx="8312">
                  <c:v>-5.3999999995622101</c:v>
                </c:pt>
                <c:pt idx="8313">
                  <c:v>-5.4062499995621804</c:v>
                </c:pt>
                <c:pt idx="8314">
                  <c:v>-5.3593749995621396</c:v>
                </c:pt>
                <c:pt idx="8315">
                  <c:v>-5.2843749995621101</c:v>
                </c:pt>
                <c:pt idx="8316">
                  <c:v>-5.2406249995620797</c:v>
                </c:pt>
                <c:pt idx="8317">
                  <c:v>-5.2312499995620501</c:v>
                </c:pt>
                <c:pt idx="8318">
                  <c:v>-5.1906249995620097</c:v>
                </c:pt>
                <c:pt idx="8319">
                  <c:v>-5.1468749995619802</c:v>
                </c:pt>
                <c:pt idx="8320">
                  <c:v>-5.0812499995619502</c:v>
                </c:pt>
                <c:pt idx="8321">
                  <c:v>-5.0281249995619097</c:v>
                </c:pt>
                <c:pt idx="8322">
                  <c:v>-4.9937499995618797</c:v>
                </c:pt>
                <c:pt idx="8323">
                  <c:v>-4.9718749995618401</c:v>
                </c:pt>
                <c:pt idx="8324">
                  <c:v>-4.8999999995618104</c:v>
                </c:pt>
                <c:pt idx="8325">
                  <c:v>-4.8749999995617799</c:v>
                </c:pt>
                <c:pt idx="8326">
                  <c:v>-4.8562499995617401</c:v>
                </c:pt>
                <c:pt idx="8327">
                  <c:v>-4.8124999995617097</c:v>
                </c:pt>
                <c:pt idx="8328">
                  <c:v>-4.75624999956168</c:v>
                </c:pt>
                <c:pt idx="8329">
                  <c:v>-4.7437499995616497</c:v>
                </c:pt>
                <c:pt idx="8330">
                  <c:v>-4.74999999956162</c:v>
                </c:pt>
                <c:pt idx="8331">
                  <c:v>-4.6812499995615804</c:v>
                </c:pt>
                <c:pt idx="8332">
                  <c:v>-4.6749999995615497</c:v>
                </c:pt>
                <c:pt idx="8333">
                  <c:v>-4.6312499995615202</c:v>
                </c:pt>
                <c:pt idx="8334">
                  <c:v>-4.58437499956149</c:v>
                </c:pt>
                <c:pt idx="8335">
                  <c:v>-4.5562499995614596</c:v>
                </c:pt>
                <c:pt idx="8336">
                  <c:v>-4.5093749995614196</c:v>
                </c:pt>
                <c:pt idx="8337">
                  <c:v>-4.48437499956139</c:v>
                </c:pt>
                <c:pt idx="8338">
                  <c:v>-4.4124999995613603</c:v>
                </c:pt>
                <c:pt idx="8339">
                  <c:v>-4.3656249995613301</c:v>
                </c:pt>
                <c:pt idx="8340">
                  <c:v>-4.3343749995612999</c:v>
                </c:pt>
                <c:pt idx="8341">
                  <c:v>-4.2999999995612797</c:v>
                </c:pt>
                <c:pt idx="8342">
                  <c:v>-4.2499999995612496</c:v>
                </c:pt>
                <c:pt idx="8343">
                  <c:v>-4.22499999956122</c:v>
                </c:pt>
                <c:pt idx="8344">
                  <c:v>-4.1749999995611899</c:v>
                </c:pt>
                <c:pt idx="8345">
                  <c:v>-4.1437499995611704</c:v>
                </c:pt>
                <c:pt idx="8346">
                  <c:v>-4.1249999995611404</c:v>
                </c:pt>
                <c:pt idx="8347">
                  <c:v>-4.1062499995611104</c:v>
                </c:pt>
                <c:pt idx="8348">
                  <c:v>-4.0406249995610803</c:v>
                </c:pt>
                <c:pt idx="8349">
                  <c:v>-3.9749999995610499</c:v>
                </c:pt>
                <c:pt idx="8350">
                  <c:v>-3.9249999995610199</c:v>
                </c:pt>
                <c:pt idx="8351">
                  <c:v>-3.899999999561</c:v>
                </c:pt>
                <c:pt idx="8352">
                  <c:v>-3.8624999995609701</c:v>
                </c:pt>
                <c:pt idx="8353">
                  <c:v>-3.83749999956094</c:v>
                </c:pt>
                <c:pt idx="8354">
                  <c:v>-3.7812499995609099</c:v>
                </c:pt>
                <c:pt idx="8355">
                  <c:v>-3.7312499995608799</c:v>
                </c:pt>
                <c:pt idx="8356">
                  <c:v>-3.70312499956085</c:v>
                </c:pt>
                <c:pt idx="8357">
                  <c:v>-3.6499999995608201</c:v>
                </c:pt>
                <c:pt idx="8358">
                  <c:v>-3.6343749995607899</c:v>
                </c:pt>
                <c:pt idx="8359">
                  <c:v>-3.5531249995607701</c:v>
                </c:pt>
                <c:pt idx="8360">
                  <c:v>-3.5218749995607399</c:v>
                </c:pt>
                <c:pt idx="8361">
                  <c:v>-3.47812499956071</c:v>
                </c:pt>
                <c:pt idx="8362">
                  <c:v>-3.44374999956068</c:v>
                </c:pt>
                <c:pt idx="8363">
                  <c:v>-3.4562499995606499</c:v>
                </c:pt>
                <c:pt idx="8364">
                  <c:v>-3.42812499956062</c:v>
                </c:pt>
                <c:pt idx="8365">
                  <c:v>-3.3749999995605902</c:v>
                </c:pt>
                <c:pt idx="8366">
                  <c:v>-3.31249999956056</c:v>
                </c:pt>
                <c:pt idx="8367">
                  <c:v>-3.2874999995605299</c:v>
                </c:pt>
                <c:pt idx="8368">
                  <c:v>-3.2562499995605001</c:v>
                </c:pt>
                <c:pt idx="8369">
                  <c:v>-3.2187499995604698</c:v>
                </c:pt>
                <c:pt idx="8370">
                  <c:v>-3.1218749995604398</c:v>
                </c:pt>
                <c:pt idx="8371">
                  <c:v>-3.1406249995604099</c:v>
                </c:pt>
                <c:pt idx="8372">
                  <c:v>-3.0843749995603802</c:v>
                </c:pt>
                <c:pt idx="8373">
                  <c:v>-3.0468749995603499</c:v>
                </c:pt>
                <c:pt idx="8374">
                  <c:v>-3.0374999995603198</c:v>
                </c:pt>
                <c:pt idx="8375">
                  <c:v>-2.9937499995602899</c:v>
                </c:pt>
                <c:pt idx="8376">
                  <c:v>-2.9812499995602599</c:v>
                </c:pt>
                <c:pt idx="8377">
                  <c:v>-2.9281249995602301</c:v>
                </c:pt>
                <c:pt idx="8378">
                  <c:v>-2.8843749995602002</c:v>
                </c:pt>
                <c:pt idx="8379">
                  <c:v>-2.8156249995601699</c:v>
                </c:pt>
                <c:pt idx="8380">
                  <c:v>-2.77812499956014</c:v>
                </c:pt>
                <c:pt idx="8381">
                  <c:v>-2.7218749995601099</c:v>
                </c:pt>
                <c:pt idx="8382">
                  <c:v>-2.69374999956008</c:v>
                </c:pt>
                <c:pt idx="8383">
                  <c:v>-2.7031249995600501</c:v>
                </c:pt>
                <c:pt idx="8384">
                  <c:v>-2.6187499995600199</c:v>
                </c:pt>
                <c:pt idx="8385">
                  <c:v>-2.6093749995599902</c:v>
                </c:pt>
                <c:pt idx="8386">
                  <c:v>-2.5718749995599599</c:v>
                </c:pt>
                <c:pt idx="8387">
                  <c:v>-2.5062499995599201</c:v>
                </c:pt>
                <c:pt idx="8388">
                  <c:v>-2.4531249995598898</c:v>
                </c:pt>
                <c:pt idx="8389">
                  <c:v>-2.4249999995598599</c:v>
                </c:pt>
                <c:pt idx="8390">
                  <c:v>-2.3906249995598299</c:v>
                </c:pt>
                <c:pt idx="8391">
                  <c:v>-2.3374999995598</c:v>
                </c:pt>
                <c:pt idx="8392">
                  <c:v>-2.3093749995597799</c:v>
                </c:pt>
                <c:pt idx="8393">
                  <c:v>-2.27187499955975</c:v>
                </c:pt>
                <c:pt idx="8394">
                  <c:v>-2.2437499995597201</c:v>
                </c:pt>
                <c:pt idx="8395">
                  <c:v>-2.1781249995596901</c:v>
                </c:pt>
                <c:pt idx="8396">
                  <c:v>-2.1281249995596601</c:v>
                </c:pt>
                <c:pt idx="8397">
                  <c:v>-2.09374999955963</c:v>
                </c:pt>
                <c:pt idx="8398">
                  <c:v>-2.0343749995596001</c:v>
                </c:pt>
                <c:pt idx="8399">
                  <c:v>-2.0218749995595702</c:v>
                </c:pt>
                <c:pt idx="8400">
                  <c:v>-1.97812499955953</c:v>
                </c:pt>
                <c:pt idx="8401">
                  <c:v>-1.9218749995594999</c:v>
                </c:pt>
                <c:pt idx="8402">
                  <c:v>-1.9062499995594699</c:v>
                </c:pt>
                <c:pt idx="8403">
                  <c:v>-1.8656249995594401</c:v>
                </c:pt>
                <c:pt idx="8404">
                  <c:v>-1.81249999955941</c:v>
                </c:pt>
                <c:pt idx="8405">
                  <c:v>-1.76249999955938</c:v>
                </c:pt>
                <c:pt idx="8406">
                  <c:v>-1.76562499955935</c:v>
                </c:pt>
                <c:pt idx="8407">
                  <c:v>-1.68124999955932</c:v>
                </c:pt>
                <c:pt idx="8408">
                  <c:v>-1.6718749995592901</c:v>
                </c:pt>
                <c:pt idx="8409">
                  <c:v>-1.6406249995592601</c:v>
                </c:pt>
                <c:pt idx="8410">
                  <c:v>-1.5593749995592301</c:v>
                </c:pt>
                <c:pt idx="8411">
                  <c:v>-1.5718749995592001</c:v>
                </c:pt>
                <c:pt idx="8412">
                  <c:v>-1.5093749995591701</c:v>
                </c:pt>
                <c:pt idx="8413">
                  <c:v>-1.5124999995591399</c:v>
                </c:pt>
                <c:pt idx="8414">
                  <c:v>-1.49687499955911</c:v>
                </c:pt>
                <c:pt idx="8415">
                  <c:v>-1.4312499995590799</c:v>
                </c:pt>
                <c:pt idx="8416">
                  <c:v>-1.3968749995590499</c:v>
                </c:pt>
                <c:pt idx="8417">
                  <c:v>-1.3499999995590199</c:v>
                </c:pt>
                <c:pt idx="8418">
                  <c:v>-1.31874999955899</c:v>
                </c:pt>
                <c:pt idx="8419">
                  <c:v>-1.27499999955896</c:v>
                </c:pt>
                <c:pt idx="8420">
                  <c:v>-1.2124999995589201</c:v>
                </c:pt>
                <c:pt idx="8421">
                  <c:v>-1.21874999955889</c:v>
                </c:pt>
                <c:pt idx="8422">
                  <c:v>-1.1218749995588599</c:v>
                </c:pt>
                <c:pt idx="8423">
                  <c:v>-1.1749999995588301</c:v>
                </c:pt>
                <c:pt idx="8424">
                  <c:v>-1.0406249995587999</c:v>
                </c:pt>
                <c:pt idx="8425">
                  <c:v>-1.01249999955877</c:v>
                </c:pt>
                <c:pt idx="8426">
                  <c:v>-0.98437499955873797</c:v>
                </c:pt>
                <c:pt idx="8427">
                  <c:v>-0.937499999558707</c:v>
                </c:pt>
                <c:pt idx="8428">
                  <c:v>-0.88749999955867598</c:v>
                </c:pt>
                <c:pt idx="8429">
                  <c:v>-0.93124999955864496</c:v>
                </c:pt>
                <c:pt idx="8430">
                  <c:v>-0.75624999955861405</c:v>
                </c:pt>
                <c:pt idx="8431">
                  <c:v>-0.75937499955858301</c:v>
                </c:pt>
                <c:pt idx="8432">
                  <c:v>-0.74374999955855203</c:v>
                </c:pt>
                <c:pt idx="8433">
                  <c:v>-0.72812499955852095</c:v>
                </c:pt>
                <c:pt idx="8434">
                  <c:v>-0.67499999955848999</c:v>
                </c:pt>
                <c:pt idx="8435">
                  <c:v>-0.64687499955845895</c:v>
                </c:pt>
                <c:pt idx="8436">
                  <c:v>-0.58437499955842798</c:v>
                </c:pt>
                <c:pt idx="8437">
                  <c:v>-0.537499999558397</c:v>
                </c:pt>
                <c:pt idx="8438">
                  <c:v>-0.47499999955836603</c:v>
                </c:pt>
                <c:pt idx="8439">
                  <c:v>-0.459374999558335</c:v>
                </c:pt>
                <c:pt idx="8440">
                  <c:v>-0.434374999558304</c:v>
                </c:pt>
                <c:pt idx="8441">
                  <c:v>-0.346874999558273</c:v>
                </c:pt>
                <c:pt idx="8442">
                  <c:v>-0.21562499955824099</c:v>
                </c:pt>
                <c:pt idx="8443">
                  <c:v>-0.27187499955820998</c:v>
                </c:pt>
                <c:pt idx="8444">
                  <c:v>-0.22187499955817899</c:v>
                </c:pt>
                <c:pt idx="8445">
                  <c:v>-0.20624999955814799</c:v>
                </c:pt>
                <c:pt idx="8446">
                  <c:v>-0.171874999558117</c:v>
                </c:pt>
                <c:pt idx="8447">
                  <c:v>-0.16874999955808601</c:v>
                </c:pt>
                <c:pt idx="8448">
                  <c:v>-0.12499999955805501</c:v>
                </c:pt>
                <c:pt idx="8449">
                  <c:v>-8.7499999558023803E-2</c:v>
                </c:pt>
                <c:pt idx="8450">
                  <c:v>-5.6249999557992703E-2</c:v>
                </c:pt>
                <c:pt idx="8451" formatCode="0.00E+00">
                  <c:v>4.4203837118450602E-10</c:v>
                </c:pt>
                <c:pt idx="8452">
                  <c:v>2.1875000442069501E-2</c:v>
                </c:pt>
                <c:pt idx="8453">
                  <c:v>4.3750000442100603E-2</c:v>
                </c:pt>
                <c:pt idx="8454">
                  <c:v>8.1250000442131695E-2</c:v>
                </c:pt>
                <c:pt idx="8455">
                  <c:v>0.118750000442163</c:v>
                </c:pt>
                <c:pt idx="8456">
                  <c:v>0.13750000044219399</c:v>
                </c:pt>
                <c:pt idx="8457">
                  <c:v>0.18437500044222499</c:v>
                </c:pt>
                <c:pt idx="8458">
                  <c:v>0.228125000442256</c:v>
                </c:pt>
                <c:pt idx="8459">
                  <c:v>0.28437500044228697</c:v>
                </c:pt>
                <c:pt idx="8460">
                  <c:v>0.32500000044231803</c:v>
                </c:pt>
                <c:pt idx="8461">
                  <c:v>0.33750000044234901</c:v>
                </c:pt>
                <c:pt idx="8462">
                  <c:v>0.40000000044237999</c:v>
                </c:pt>
                <c:pt idx="8463">
                  <c:v>0.41250000044241097</c:v>
                </c:pt>
                <c:pt idx="8464">
                  <c:v>0.44062500044244202</c:v>
                </c:pt>
                <c:pt idx="8465">
                  <c:v>0.47187500044247299</c:v>
                </c:pt>
                <c:pt idx="8466">
                  <c:v>0.54062500044250394</c:v>
                </c:pt>
                <c:pt idx="8467">
                  <c:v>0.60312500044253503</c:v>
                </c:pt>
                <c:pt idx="8468">
                  <c:v>0.57812500044256598</c:v>
                </c:pt>
                <c:pt idx="8469">
                  <c:v>0.60625000044259703</c:v>
                </c:pt>
                <c:pt idx="8470">
                  <c:v>0.68125000044262796</c:v>
                </c:pt>
                <c:pt idx="8471">
                  <c:v>0.662500000442659</c:v>
                </c:pt>
                <c:pt idx="8472">
                  <c:v>0.70937500044268997</c:v>
                </c:pt>
                <c:pt idx="8473">
                  <c:v>0.72812500044272099</c:v>
                </c:pt>
                <c:pt idx="8474">
                  <c:v>0.79687500044275095</c:v>
                </c:pt>
                <c:pt idx="8475">
                  <c:v>0.83437500044278201</c:v>
                </c:pt>
                <c:pt idx="8476">
                  <c:v>0.85312500044281303</c:v>
                </c:pt>
                <c:pt idx="8477">
                  <c:v>0.87187500044284405</c:v>
                </c:pt>
                <c:pt idx="8478">
                  <c:v>0.93437500044287403</c:v>
                </c:pt>
                <c:pt idx="8479">
                  <c:v>0.95312500044290505</c:v>
                </c:pt>
                <c:pt idx="8480">
                  <c:v>1.02187500044294</c:v>
                </c:pt>
                <c:pt idx="8481">
                  <c:v>1.1062500004429701</c:v>
                </c:pt>
                <c:pt idx="8482">
                  <c:v>1.1468750004429999</c:v>
                </c:pt>
                <c:pt idx="8483">
                  <c:v>1.18125000044303</c:v>
                </c:pt>
                <c:pt idx="8484">
                  <c:v>1.21562500044306</c:v>
                </c:pt>
                <c:pt idx="8485">
                  <c:v>1.2375000004430901</c:v>
                </c:pt>
                <c:pt idx="8486">
                  <c:v>1.28437500044312</c:v>
                </c:pt>
                <c:pt idx="8487">
                  <c:v>1.3093750004431499</c:v>
                </c:pt>
                <c:pt idx="8488">
                  <c:v>1.34687500044318</c:v>
                </c:pt>
                <c:pt idx="8489">
                  <c:v>1.3562500004432101</c:v>
                </c:pt>
                <c:pt idx="8490">
                  <c:v>1.40000000044324</c:v>
                </c:pt>
                <c:pt idx="8491">
                  <c:v>1.4406250004432699</c:v>
                </c:pt>
                <c:pt idx="8492">
                  <c:v>1.4437500004432999</c:v>
                </c:pt>
                <c:pt idx="8493">
                  <c:v>1.4718750004433301</c:v>
                </c:pt>
                <c:pt idx="8494">
                  <c:v>1.5062500004433601</c:v>
                </c:pt>
                <c:pt idx="8495">
                  <c:v>1.53125000044338</c:v>
                </c:pt>
                <c:pt idx="8496">
                  <c:v>1.5750000004434099</c:v>
                </c:pt>
                <c:pt idx="8497">
                  <c:v>1.6187500004434501</c:v>
                </c:pt>
                <c:pt idx="8498">
                  <c:v>1.64687500044348</c:v>
                </c:pt>
                <c:pt idx="8499">
                  <c:v>1.6750000004435099</c:v>
                </c:pt>
                <c:pt idx="8500">
                  <c:v>1.6718750004435401</c:v>
                </c:pt>
                <c:pt idx="8501">
                  <c:v>1.7093750004435699</c:v>
                </c:pt>
                <c:pt idx="8502">
                  <c:v>1.7406250004435999</c:v>
                </c:pt>
                <c:pt idx="8503">
                  <c:v>1.76250000044363</c:v>
                </c:pt>
                <c:pt idx="8504">
                  <c:v>1.74687500044366</c:v>
                </c:pt>
                <c:pt idx="8505">
                  <c:v>1.79687500044369</c:v>
                </c:pt>
                <c:pt idx="8506">
                  <c:v>1.8093750004437199</c:v>
                </c:pt>
                <c:pt idx="8507">
                  <c:v>1.8750000004437499</c:v>
                </c:pt>
                <c:pt idx="8508">
                  <c:v>1.94375000044378</c:v>
                </c:pt>
                <c:pt idx="8509">
                  <c:v>1.9343750004438101</c:v>
                </c:pt>
                <c:pt idx="8510">
                  <c:v>1.9875000004438399</c:v>
                </c:pt>
                <c:pt idx="8511">
                  <c:v>1.99375000044387</c:v>
                </c:pt>
                <c:pt idx="8512">
                  <c:v>2.0250000004438999</c:v>
                </c:pt>
                <c:pt idx="8513">
                  <c:v>2.05937500044393</c:v>
                </c:pt>
                <c:pt idx="8514">
                  <c:v>2.0875000004439599</c:v>
                </c:pt>
                <c:pt idx="8515">
                  <c:v>2.115625000444</c:v>
                </c:pt>
                <c:pt idx="8516">
                  <c:v>2.1531250004440299</c:v>
                </c:pt>
                <c:pt idx="8517">
                  <c:v>2.16250000044406</c:v>
                </c:pt>
                <c:pt idx="8518">
                  <c:v>2.1906250004440899</c:v>
                </c:pt>
                <c:pt idx="8519">
                  <c:v>2.2593750004441202</c:v>
                </c:pt>
                <c:pt idx="8520">
                  <c:v>2.2500000004441598</c:v>
                </c:pt>
                <c:pt idx="8521">
                  <c:v>2.3156250004441898</c:v>
                </c:pt>
                <c:pt idx="8522">
                  <c:v>2.3531250004442201</c:v>
                </c:pt>
                <c:pt idx="8523">
                  <c:v>2.39062500044425</c:v>
                </c:pt>
                <c:pt idx="8524">
                  <c:v>2.4093750004442902</c:v>
                </c:pt>
                <c:pt idx="8525">
                  <c:v>2.44687500044432</c:v>
                </c:pt>
                <c:pt idx="8526">
                  <c:v>2.5031250004443502</c:v>
                </c:pt>
                <c:pt idx="8527">
                  <c:v>2.52500000044438</c:v>
                </c:pt>
                <c:pt idx="8528">
                  <c:v>2.52812500044441</c:v>
                </c:pt>
                <c:pt idx="8529">
                  <c:v>2.5687500004444401</c:v>
                </c:pt>
                <c:pt idx="8530">
                  <c:v>2.59375000044448</c:v>
                </c:pt>
                <c:pt idx="8531">
                  <c:v>2.6468750004445099</c:v>
                </c:pt>
                <c:pt idx="8532">
                  <c:v>2.6656250004445399</c:v>
                </c:pt>
                <c:pt idx="8533">
                  <c:v>2.6875000004445702</c:v>
                </c:pt>
                <c:pt idx="8534">
                  <c:v>2.6968750004445998</c:v>
                </c:pt>
                <c:pt idx="8535">
                  <c:v>2.71250000044463</c:v>
                </c:pt>
                <c:pt idx="8536">
                  <c:v>2.7343750004446599</c:v>
                </c:pt>
                <c:pt idx="8537">
                  <c:v>2.7531250004446899</c:v>
                </c:pt>
                <c:pt idx="8538">
                  <c:v>2.7593750004447299</c:v>
                </c:pt>
                <c:pt idx="8539">
                  <c:v>2.7812500004447598</c:v>
                </c:pt>
                <c:pt idx="8540">
                  <c:v>2.7937500004447902</c:v>
                </c:pt>
                <c:pt idx="8541">
                  <c:v>2.80000000044482</c:v>
                </c:pt>
                <c:pt idx="8542">
                  <c:v>2.8312500004448502</c:v>
                </c:pt>
                <c:pt idx="8543">
                  <c:v>2.8437500004448899</c:v>
                </c:pt>
                <c:pt idx="8544">
                  <c:v>2.83750000044492</c:v>
                </c:pt>
                <c:pt idx="8545">
                  <c:v>2.8500000004449499</c:v>
                </c:pt>
                <c:pt idx="8546">
                  <c:v>2.8562500004449798</c:v>
                </c:pt>
                <c:pt idx="8547">
                  <c:v>2.90312500044501</c:v>
                </c:pt>
                <c:pt idx="8548">
                  <c:v>2.9312500004450399</c:v>
                </c:pt>
                <c:pt idx="8549">
                  <c:v>2.93750000044508</c:v>
                </c:pt>
                <c:pt idx="8550">
                  <c:v>2.9437500004451098</c:v>
                </c:pt>
                <c:pt idx="8551">
                  <c:v>2.9625000004451398</c:v>
                </c:pt>
                <c:pt idx="8552">
                  <c:v>2.9875000004451699</c:v>
                </c:pt>
                <c:pt idx="8553">
                  <c:v>3.0031250004452001</c:v>
                </c:pt>
                <c:pt idx="8554">
                  <c:v>2.9687500004452301</c:v>
                </c:pt>
                <c:pt idx="8555">
                  <c:v>2.9875000004452601</c:v>
                </c:pt>
                <c:pt idx="8556">
                  <c:v>3.0031250004453001</c:v>
                </c:pt>
                <c:pt idx="8557">
                  <c:v>3.0250000004453299</c:v>
                </c:pt>
                <c:pt idx="8558">
                  <c:v>3.0687500004453598</c:v>
                </c:pt>
                <c:pt idx="8559">
                  <c:v>3.10000000044539</c:v>
                </c:pt>
                <c:pt idx="8560">
                  <c:v>3.1468750004454198</c:v>
                </c:pt>
                <c:pt idx="8561">
                  <c:v>3.1875000004454499</c:v>
                </c:pt>
                <c:pt idx="8562">
                  <c:v>3.2000000004454798</c:v>
                </c:pt>
                <c:pt idx="8563">
                  <c:v>3.2343750004455201</c:v>
                </c:pt>
                <c:pt idx="8564">
                  <c:v>3.2562500004455499</c:v>
                </c:pt>
                <c:pt idx="8565">
                  <c:v>3.23437500044558</c:v>
                </c:pt>
                <c:pt idx="8566">
                  <c:v>3.2437500004456101</c:v>
                </c:pt>
                <c:pt idx="8567">
                  <c:v>3.2625000004456499</c:v>
                </c:pt>
                <c:pt idx="8568">
                  <c:v>3.3062500004456798</c:v>
                </c:pt>
                <c:pt idx="8569">
                  <c:v>3.3437500004457101</c:v>
                </c:pt>
                <c:pt idx="8570">
                  <c:v>3.3625000004457402</c:v>
                </c:pt>
                <c:pt idx="8571">
                  <c:v>3.3781250004457699</c:v>
                </c:pt>
                <c:pt idx="8572">
                  <c:v>3.3968750004458101</c:v>
                </c:pt>
                <c:pt idx="8573">
                  <c:v>3.4125000004458399</c:v>
                </c:pt>
                <c:pt idx="8574">
                  <c:v>3.43750000044587</c:v>
                </c:pt>
                <c:pt idx="8575">
                  <c:v>3.4531250004459002</c:v>
                </c:pt>
                <c:pt idx="8576">
                  <c:v>3.4750000004459398</c:v>
                </c:pt>
                <c:pt idx="8577">
                  <c:v>3.4625000004459698</c:v>
                </c:pt>
                <c:pt idx="8578">
                  <c:v>3.4750000004460002</c:v>
                </c:pt>
                <c:pt idx="8579">
                  <c:v>3.4875000004460301</c:v>
                </c:pt>
                <c:pt idx="8580">
                  <c:v>3.5031250004460701</c:v>
                </c:pt>
                <c:pt idx="8581">
                  <c:v>3.4718750004460999</c:v>
                </c:pt>
                <c:pt idx="8582">
                  <c:v>3.4875000004461301</c:v>
                </c:pt>
                <c:pt idx="8583">
                  <c:v>3.4843750004461702</c:v>
                </c:pt>
                <c:pt idx="8584">
                  <c:v>3.5187500004461998</c:v>
                </c:pt>
                <c:pt idx="8585">
                  <c:v>3.5218750004462298</c:v>
                </c:pt>
                <c:pt idx="8586">
                  <c:v>3.49062500044626</c:v>
                </c:pt>
                <c:pt idx="8587">
                  <c:v>3.5281250004462898</c:v>
                </c:pt>
                <c:pt idx="8588">
                  <c:v>3.5312500004463301</c:v>
                </c:pt>
                <c:pt idx="8589">
                  <c:v>3.55937500044636</c:v>
                </c:pt>
                <c:pt idx="8590">
                  <c:v>3.56250000044639</c:v>
                </c:pt>
                <c:pt idx="8591">
                  <c:v>3.5750000004464302</c:v>
                </c:pt>
                <c:pt idx="8592">
                  <c:v>3.61250000044646</c:v>
                </c:pt>
                <c:pt idx="8593">
                  <c:v>3.60937500044649</c:v>
                </c:pt>
                <c:pt idx="8594">
                  <c:v>3.6281250004465302</c:v>
                </c:pt>
                <c:pt idx="8595">
                  <c:v>3.6468750004465602</c:v>
                </c:pt>
                <c:pt idx="8596">
                  <c:v>3.6656250004465898</c:v>
                </c:pt>
                <c:pt idx="8597">
                  <c:v>3.6937500004466299</c:v>
                </c:pt>
                <c:pt idx="8598">
                  <c:v>3.6937500004466601</c:v>
                </c:pt>
                <c:pt idx="8599">
                  <c:v>3.74687500044669</c:v>
                </c:pt>
                <c:pt idx="8600">
                  <c:v>3.76875000044673</c:v>
                </c:pt>
                <c:pt idx="8601">
                  <c:v>3.7781250004467601</c:v>
                </c:pt>
                <c:pt idx="8602">
                  <c:v>3.7875000004467898</c:v>
                </c:pt>
                <c:pt idx="8603">
                  <c:v>3.7906250004468198</c:v>
                </c:pt>
                <c:pt idx="8604">
                  <c:v>3.8093750004468601</c:v>
                </c:pt>
                <c:pt idx="8605">
                  <c:v>3.8343750004468902</c:v>
                </c:pt>
                <c:pt idx="8606">
                  <c:v>3.8593750004469198</c:v>
                </c:pt>
                <c:pt idx="8607">
                  <c:v>3.8656250004469599</c:v>
                </c:pt>
                <c:pt idx="8608">
                  <c:v>3.8718750004469902</c:v>
                </c:pt>
                <c:pt idx="8609">
                  <c:v>3.8875000004470199</c:v>
                </c:pt>
                <c:pt idx="8610">
                  <c:v>3.89687500044705</c:v>
                </c:pt>
                <c:pt idx="8611">
                  <c:v>3.8937500004470902</c:v>
                </c:pt>
                <c:pt idx="8612">
                  <c:v>3.8968750004471202</c:v>
                </c:pt>
                <c:pt idx="8613">
                  <c:v>3.9000000004471498</c:v>
                </c:pt>
                <c:pt idx="8614">
                  <c:v>3.9031250004471798</c:v>
                </c:pt>
                <c:pt idx="8615">
                  <c:v>3.9093750004472199</c:v>
                </c:pt>
                <c:pt idx="8616">
                  <c:v>3.9062500004472498</c:v>
                </c:pt>
                <c:pt idx="8617">
                  <c:v>3.9125000004472801</c:v>
                </c:pt>
                <c:pt idx="8618">
                  <c:v>3.8812500004473098</c:v>
                </c:pt>
                <c:pt idx="8619">
                  <c:v>3.8750000004473502</c:v>
                </c:pt>
                <c:pt idx="8620">
                  <c:v>3.8781250004473802</c:v>
                </c:pt>
                <c:pt idx="8621">
                  <c:v>3.8937500004474099</c:v>
                </c:pt>
                <c:pt idx="8622">
                  <c:v>3.88437500044745</c:v>
                </c:pt>
                <c:pt idx="8623">
                  <c:v>3.8906250004474798</c:v>
                </c:pt>
                <c:pt idx="8624">
                  <c:v>3.8875000004475102</c:v>
                </c:pt>
                <c:pt idx="8625">
                  <c:v>3.8968750004475399</c:v>
                </c:pt>
                <c:pt idx="8626">
                  <c:v>3.9062500004475802</c:v>
                </c:pt>
                <c:pt idx="8627">
                  <c:v>3.9062500004476099</c:v>
                </c:pt>
                <c:pt idx="8628">
                  <c:v>3.9000000004476401</c:v>
                </c:pt>
                <c:pt idx="8629">
                  <c:v>3.9187500004476701</c:v>
                </c:pt>
                <c:pt idx="8630">
                  <c:v>3.9062500004477099</c:v>
                </c:pt>
                <c:pt idx="8631">
                  <c:v>3.9125000004477402</c:v>
                </c:pt>
                <c:pt idx="8632">
                  <c:v>3.9125000004477699</c:v>
                </c:pt>
                <c:pt idx="8633">
                  <c:v>3.9750000004478001</c:v>
                </c:pt>
                <c:pt idx="8634">
                  <c:v>3.9625000004478399</c:v>
                </c:pt>
                <c:pt idx="8635">
                  <c:v>3.9812500004478699</c:v>
                </c:pt>
                <c:pt idx="8636">
                  <c:v>3.9937500004478999</c:v>
                </c:pt>
                <c:pt idx="8637">
                  <c:v>3.9812500004479299</c:v>
                </c:pt>
                <c:pt idx="8638">
                  <c:v>4.0031250004479597</c:v>
                </c:pt>
                <c:pt idx="8639">
                  <c:v>4.0093750004479896</c:v>
                </c:pt>
                <c:pt idx="8640">
                  <c:v>4.0343750004480299</c:v>
                </c:pt>
                <c:pt idx="8641">
                  <c:v>4.0562500004480597</c:v>
                </c:pt>
                <c:pt idx="8642">
                  <c:v>4.0656250004480903</c:v>
                </c:pt>
                <c:pt idx="8643">
                  <c:v>4.0625000004481198</c:v>
                </c:pt>
                <c:pt idx="8644">
                  <c:v>4.0687500004481496</c:v>
                </c:pt>
                <c:pt idx="8645">
                  <c:v>4.0781250004481899</c:v>
                </c:pt>
                <c:pt idx="8646">
                  <c:v>4.08125000044822</c:v>
                </c:pt>
                <c:pt idx="8647">
                  <c:v>4.0656250004482501</c:v>
                </c:pt>
                <c:pt idx="8648">
                  <c:v>4.07187500044828</c:v>
                </c:pt>
                <c:pt idx="8649">
                  <c:v>4.0812500004483097</c:v>
                </c:pt>
                <c:pt idx="8650">
                  <c:v>4.0718750004483502</c:v>
                </c:pt>
                <c:pt idx="8651">
                  <c:v>4.0562500004483804</c:v>
                </c:pt>
                <c:pt idx="8652">
                  <c:v>4.0531250004484098</c:v>
                </c:pt>
                <c:pt idx="8653">
                  <c:v>4.0500000004484402</c:v>
                </c:pt>
                <c:pt idx="8654">
                  <c:v>4.0468750004484697</c:v>
                </c:pt>
                <c:pt idx="8655">
                  <c:v>4.0125000004485099</c:v>
                </c:pt>
                <c:pt idx="8656">
                  <c:v>3.9843750004485399</c:v>
                </c:pt>
                <c:pt idx="8657">
                  <c:v>4.0062500004485697</c:v>
                </c:pt>
                <c:pt idx="8658">
                  <c:v>3.9781250004486002</c:v>
                </c:pt>
                <c:pt idx="8659">
                  <c:v>3.9750000004486301</c:v>
                </c:pt>
                <c:pt idx="8660">
                  <c:v>3.9781250004486699</c:v>
                </c:pt>
                <c:pt idx="8661">
                  <c:v>3.9593750004486998</c:v>
                </c:pt>
                <c:pt idx="8662">
                  <c:v>3.9531250004487299</c:v>
                </c:pt>
                <c:pt idx="8663">
                  <c:v>3.9656250004487599</c:v>
                </c:pt>
                <c:pt idx="8664">
                  <c:v>3.9656250004487901</c:v>
                </c:pt>
                <c:pt idx="8665">
                  <c:v>3.9750000004488202</c:v>
                </c:pt>
                <c:pt idx="8666">
                  <c:v>3.9750000004488499</c:v>
                </c:pt>
                <c:pt idx="8667">
                  <c:v>3.98437500044888</c:v>
                </c:pt>
                <c:pt idx="8668">
                  <c:v>3.96875000044892</c:v>
                </c:pt>
                <c:pt idx="8669">
                  <c:v>3.9968750004489499</c:v>
                </c:pt>
                <c:pt idx="8670">
                  <c:v>4.0187500004489802</c:v>
                </c:pt>
                <c:pt idx="8671">
                  <c:v>4.0093750004490101</c:v>
                </c:pt>
                <c:pt idx="8672">
                  <c:v>4.0218750004490502</c:v>
                </c:pt>
                <c:pt idx="8673">
                  <c:v>4.0281250004490801</c:v>
                </c:pt>
                <c:pt idx="8674">
                  <c:v>4.0312500004491101</c:v>
                </c:pt>
                <c:pt idx="8675">
                  <c:v>4.0656250004491401</c:v>
                </c:pt>
                <c:pt idx="8676">
                  <c:v>4.0750000004491804</c:v>
                </c:pt>
                <c:pt idx="8677">
                  <c:v>4.0750000004492097</c:v>
                </c:pt>
                <c:pt idx="8678">
                  <c:v>4.0875000004492499</c:v>
                </c:pt>
                <c:pt idx="8679">
                  <c:v>4.0875000004492801</c:v>
                </c:pt>
                <c:pt idx="8680">
                  <c:v>4.1062500004493101</c:v>
                </c:pt>
                <c:pt idx="8681">
                  <c:v>4.1000000004493504</c:v>
                </c:pt>
                <c:pt idx="8682">
                  <c:v>4.1062500004493803</c:v>
                </c:pt>
                <c:pt idx="8683">
                  <c:v>4.1125000004494101</c:v>
                </c:pt>
                <c:pt idx="8684">
                  <c:v>4.1000000004494499</c:v>
                </c:pt>
                <c:pt idx="8685">
                  <c:v>4.1093750004494796</c:v>
                </c:pt>
                <c:pt idx="8686">
                  <c:v>4.1250000004495204</c:v>
                </c:pt>
                <c:pt idx="8687">
                  <c:v>4.1125000004495504</c:v>
                </c:pt>
                <c:pt idx="8688">
                  <c:v>4.0937500004495799</c:v>
                </c:pt>
                <c:pt idx="8689">
                  <c:v>4.0937500004496199</c:v>
                </c:pt>
                <c:pt idx="8690">
                  <c:v>4.0937500004496501</c:v>
                </c:pt>
                <c:pt idx="8691">
                  <c:v>4.0812500004496899</c:v>
                </c:pt>
                <c:pt idx="8692">
                  <c:v>4.0625000004497203</c:v>
                </c:pt>
                <c:pt idx="8693">
                  <c:v>4.0500000004497503</c:v>
                </c:pt>
                <c:pt idx="8694">
                  <c:v>4.0437500004497897</c:v>
                </c:pt>
                <c:pt idx="8695">
                  <c:v>4.0437500004498199</c:v>
                </c:pt>
                <c:pt idx="8696">
                  <c:v>4.0281250004498501</c:v>
                </c:pt>
                <c:pt idx="8697">
                  <c:v>4.0343750004498897</c:v>
                </c:pt>
                <c:pt idx="8698">
                  <c:v>4.0218750004499304</c:v>
                </c:pt>
                <c:pt idx="8699">
                  <c:v>4.0281250004499602</c:v>
                </c:pt>
                <c:pt idx="8700">
                  <c:v>4.0250000004500004</c:v>
                </c:pt>
                <c:pt idx="8701">
                  <c:v>4.0218750004500299</c:v>
                </c:pt>
                <c:pt idx="8702">
                  <c:v>4.0156250004500604</c:v>
                </c:pt>
                <c:pt idx="8703">
                  <c:v>4.0375000004501</c:v>
                </c:pt>
                <c:pt idx="8704">
                  <c:v>4.0406250004501301</c:v>
                </c:pt>
                <c:pt idx="8705">
                  <c:v>4.04062500045017</c:v>
                </c:pt>
                <c:pt idx="8706">
                  <c:v>4.0531250004502004</c:v>
                </c:pt>
                <c:pt idx="8707">
                  <c:v>4.0500000004502397</c:v>
                </c:pt>
                <c:pt idx="8708">
                  <c:v>4.0500000004502699</c:v>
                </c:pt>
                <c:pt idx="8709">
                  <c:v>4.0812500004503098</c:v>
                </c:pt>
                <c:pt idx="8710">
                  <c:v>4.0781250004503402</c:v>
                </c:pt>
                <c:pt idx="8711">
                  <c:v>4.1000000004503701</c:v>
                </c:pt>
                <c:pt idx="8712">
                  <c:v>4.1093750004504104</c:v>
                </c:pt>
                <c:pt idx="8713">
                  <c:v>4.1218750004504399</c:v>
                </c:pt>
                <c:pt idx="8714">
                  <c:v>4.1531250004504701</c:v>
                </c:pt>
                <c:pt idx="8715">
                  <c:v>4.1593750004504999</c:v>
                </c:pt>
                <c:pt idx="8716">
                  <c:v>4.17187500045054</c:v>
                </c:pt>
                <c:pt idx="8717">
                  <c:v>4.2000000004505704</c:v>
                </c:pt>
                <c:pt idx="8718">
                  <c:v>4.2281250004506097</c:v>
                </c:pt>
                <c:pt idx="8719">
                  <c:v>4.2375000004506402</c:v>
                </c:pt>
                <c:pt idx="8720">
                  <c:v>4.2406250004506703</c:v>
                </c:pt>
                <c:pt idx="8721">
                  <c:v>4.2406250004506996</c:v>
                </c:pt>
                <c:pt idx="8722">
                  <c:v>4.2500000004507399</c:v>
                </c:pt>
                <c:pt idx="8723">
                  <c:v>4.2718750004507697</c:v>
                </c:pt>
                <c:pt idx="8724">
                  <c:v>4.2625000004507996</c:v>
                </c:pt>
                <c:pt idx="8725">
                  <c:v>4.2593750004508397</c:v>
                </c:pt>
                <c:pt idx="8726">
                  <c:v>4.2531250004508703</c:v>
                </c:pt>
                <c:pt idx="8727">
                  <c:v>4.2531250004509102</c:v>
                </c:pt>
                <c:pt idx="8728">
                  <c:v>4.2468750004509399</c:v>
                </c:pt>
                <c:pt idx="8729">
                  <c:v>4.2343750004509699</c:v>
                </c:pt>
                <c:pt idx="8730">
                  <c:v>4.2250000004510104</c:v>
                </c:pt>
                <c:pt idx="8731">
                  <c:v>4.2093750004510397</c:v>
                </c:pt>
                <c:pt idx="8732">
                  <c:v>4.1812500004510698</c:v>
                </c:pt>
                <c:pt idx="8733">
                  <c:v>4.1656250004511097</c:v>
                </c:pt>
                <c:pt idx="8734">
                  <c:v>4.1687500004511397</c:v>
                </c:pt>
                <c:pt idx="8735">
                  <c:v>4.1468750004511801</c:v>
                </c:pt>
                <c:pt idx="8736">
                  <c:v>4.1531250004512099</c:v>
                </c:pt>
                <c:pt idx="8737">
                  <c:v>4.1218750004512401</c:v>
                </c:pt>
                <c:pt idx="8738">
                  <c:v>4.1218750004512801</c:v>
                </c:pt>
                <c:pt idx="8739">
                  <c:v>4.1125000004513099</c:v>
                </c:pt>
                <c:pt idx="8740">
                  <c:v>4.1156250004513399</c:v>
                </c:pt>
                <c:pt idx="8741">
                  <c:v>4.1187500004513797</c:v>
                </c:pt>
                <c:pt idx="8742">
                  <c:v>4.1156250004514101</c:v>
                </c:pt>
                <c:pt idx="8743">
                  <c:v>4.1312500004514501</c:v>
                </c:pt>
                <c:pt idx="8744">
                  <c:v>4.1406250004514797</c:v>
                </c:pt>
                <c:pt idx="8745">
                  <c:v>4.1500000004515103</c:v>
                </c:pt>
                <c:pt idx="8746">
                  <c:v>4.1718750004515499</c:v>
                </c:pt>
                <c:pt idx="8747">
                  <c:v>4.1687500004515803</c:v>
                </c:pt>
                <c:pt idx="8748">
                  <c:v>4.2031250004516201</c:v>
                </c:pt>
                <c:pt idx="8749">
                  <c:v>4.2312500004516496</c:v>
                </c:pt>
                <c:pt idx="8750">
                  <c:v>4.2437500004516799</c:v>
                </c:pt>
                <c:pt idx="8751">
                  <c:v>4.26250000045171</c:v>
                </c:pt>
                <c:pt idx="8752">
                  <c:v>4.3062500004517501</c:v>
                </c:pt>
                <c:pt idx="8753">
                  <c:v>4.2906250004517803</c:v>
                </c:pt>
                <c:pt idx="8754">
                  <c:v>4.31562500045181</c:v>
                </c:pt>
                <c:pt idx="8755">
                  <c:v>4.3312500004518402</c:v>
                </c:pt>
                <c:pt idx="8756">
                  <c:v>4.3468750004518704</c:v>
                </c:pt>
                <c:pt idx="8757">
                  <c:v>4.3812500004519004</c:v>
                </c:pt>
                <c:pt idx="8758">
                  <c:v>4.4093750004519299</c:v>
                </c:pt>
                <c:pt idx="8759">
                  <c:v>4.4437500004519599</c:v>
                </c:pt>
                <c:pt idx="8760">
                  <c:v>4.4937500004519997</c:v>
                </c:pt>
                <c:pt idx="8761">
                  <c:v>4.5062500004520301</c:v>
                </c:pt>
                <c:pt idx="8762">
                  <c:v>4.5312500004520597</c:v>
                </c:pt>
                <c:pt idx="8763">
                  <c:v>4.5500000004520897</c:v>
                </c:pt>
                <c:pt idx="8764">
                  <c:v>4.5750000004521203</c:v>
                </c:pt>
                <c:pt idx="8765">
                  <c:v>4.5906250004521496</c:v>
                </c:pt>
                <c:pt idx="8766">
                  <c:v>4.6000000004521899</c:v>
                </c:pt>
                <c:pt idx="8767">
                  <c:v>4.6218750004522198</c:v>
                </c:pt>
                <c:pt idx="8768">
                  <c:v>4.6312500004522503</c:v>
                </c:pt>
                <c:pt idx="8769">
                  <c:v>4.6281250004522798</c:v>
                </c:pt>
                <c:pt idx="8770">
                  <c:v>4.64375000045231</c:v>
                </c:pt>
                <c:pt idx="8771">
                  <c:v>4.64687500045234</c:v>
                </c:pt>
                <c:pt idx="8772">
                  <c:v>4.6406250004523697</c:v>
                </c:pt>
                <c:pt idx="8773">
                  <c:v>4.6656250004524003</c:v>
                </c:pt>
                <c:pt idx="8774">
                  <c:v>4.6656250004524296</c:v>
                </c:pt>
                <c:pt idx="8775">
                  <c:v>4.6500000004524598</c:v>
                </c:pt>
                <c:pt idx="8776">
                  <c:v>4.6375000004524898</c:v>
                </c:pt>
                <c:pt idx="8777">
                  <c:v>4.6437500004525196</c:v>
                </c:pt>
                <c:pt idx="8778">
                  <c:v>4.6343750004525504</c:v>
                </c:pt>
                <c:pt idx="8779">
                  <c:v>4.6250000004525802</c:v>
                </c:pt>
                <c:pt idx="8780">
                  <c:v>4.6218750004526097</c:v>
                </c:pt>
                <c:pt idx="8781">
                  <c:v>4.6156250004526402</c:v>
                </c:pt>
                <c:pt idx="8782">
                  <c:v>4.6093750004526699</c:v>
                </c:pt>
                <c:pt idx="8783">
                  <c:v>4.6125000004526999</c:v>
                </c:pt>
                <c:pt idx="8784">
                  <c:v>4.6031250004527298</c:v>
                </c:pt>
                <c:pt idx="8785">
                  <c:v>4.5968750004527701</c:v>
                </c:pt>
                <c:pt idx="8786">
                  <c:v>4.5906250004527998</c:v>
                </c:pt>
                <c:pt idx="8787">
                  <c:v>4.59062500045283</c:v>
                </c:pt>
                <c:pt idx="8788">
                  <c:v>4.5906250004528601</c:v>
                </c:pt>
                <c:pt idx="8789">
                  <c:v>4.5781250004528902</c:v>
                </c:pt>
                <c:pt idx="8790">
                  <c:v>4.5875000004529198</c:v>
                </c:pt>
                <c:pt idx="8791">
                  <c:v>4.5750000004529499</c:v>
                </c:pt>
                <c:pt idx="8792">
                  <c:v>4.5656250004529797</c:v>
                </c:pt>
                <c:pt idx="8793">
                  <c:v>4.5687500004530097</c:v>
                </c:pt>
                <c:pt idx="8794">
                  <c:v>4.5656250004530401</c:v>
                </c:pt>
                <c:pt idx="8795">
                  <c:v>4.5750000004530698</c:v>
                </c:pt>
                <c:pt idx="8796">
                  <c:v>4.5687500004531101</c:v>
                </c:pt>
                <c:pt idx="8797">
                  <c:v>4.5625000004531397</c:v>
                </c:pt>
                <c:pt idx="8798">
                  <c:v>4.5750000004531701</c:v>
                </c:pt>
                <c:pt idx="8799">
                  <c:v>4.5625000004532001</c:v>
                </c:pt>
                <c:pt idx="8800">
                  <c:v>4.5562500004532298</c:v>
                </c:pt>
                <c:pt idx="8801">
                  <c:v>4.5656250004532604</c:v>
                </c:pt>
                <c:pt idx="8802">
                  <c:v>4.5687500004532904</c:v>
                </c:pt>
                <c:pt idx="8803">
                  <c:v>4.5656250004533199</c:v>
                </c:pt>
                <c:pt idx="8804">
                  <c:v>4.5625000004533502</c:v>
                </c:pt>
                <c:pt idx="8805">
                  <c:v>4.5625000004533796</c:v>
                </c:pt>
                <c:pt idx="8806">
                  <c:v>4.5625000004534098</c:v>
                </c:pt>
                <c:pt idx="8807">
                  <c:v>4.5718750004534403</c:v>
                </c:pt>
                <c:pt idx="8808">
                  <c:v>4.5687500004534698</c:v>
                </c:pt>
                <c:pt idx="8809">
                  <c:v>4.5625000004535003</c:v>
                </c:pt>
                <c:pt idx="8810">
                  <c:v>4.5812500004535304</c:v>
                </c:pt>
                <c:pt idx="8811">
                  <c:v>4.5687500004535604</c:v>
                </c:pt>
                <c:pt idx="8812">
                  <c:v>4.5687500004535897</c:v>
                </c:pt>
                <c:pt idx="8813">
                  <c:v>4.5718750004536304</c:v>
                </c:pt>
                <c:pt idx="8814">
                  <c:v>4.56562500045366</c:v>
                </c:pt>
                <c:pt idx="8815">
                  <c:v>4.5843750004536901</c:v>
                </c:pt>
                <c:pt idx="8816">
                  <c:v>4.5718750004537201</c:v>
                </c:pt>
                <c:pt idx="8817">
                  <c:v>4.5781250004537597</c:v>
                </c:pt>
                <c:pt idx="8818">
                  <c:v>4.5687500004537904</c:v>
                </c:pt>
                <c:pt idx="8819">
                  <c:v>4.5718750004538302</c:v>
                </c:pt>
                <c:pt idx="8820">
                  <c:v>4.5718750004538604</c:v>
                </c:pt>
                <c:pt idx="8821">
                  <c:v>4.5750000004539002</c:v>
                </c:pt>
                <c:pt idx="8822">
                  <c:v>4.5781250004539302</c:v>
                </c:pt>
                <c:pt idx="8823">
                  <c:v>4.58125000045397</c:v>
                </c:pt>
                <c:pt idx="8824">
                  <c:v>4.5812500004540002</c:v>
                </c:pt>
                <c:pt idx="8825">
                  <c:v>4.5812500004540402</c:v>
                </c:pt>
                <c:pt idx="8826">
                  <c:v>4.5906250004540796</c:v>
                </c:pt>
                <c:pt idx="8827">
                  <c:v>4.5843750004541102</c:v>
                </c:pt>
                <c:pt idx="8828">
                  <c:v>4.5937500004541496</c:v>
                </c:pt>
                <c:pt idx="8829">
                  <c:v>4.5937500004541798</c:v>
                </c:pt>
                <c:pt idx="8830">
                  <c:v>4.6000000004542203</c:v>
                </c:pt>
                <c:pt idx="8831">
                  <c:v>4.5875000004542503</c:v>
                </c:pt>
                <c:pt idx="8832">
                  <c:v>4.5968750004542898</c:v>
                </c:pt>
                <c:pt idx="8833">
                  <c:v>4.5937500004543299</c:v>
                </c:pt>
                <c:pt idx="8834">
                  <c:v>4.5906250004543603</c:v>
                </c:pt>
                <c:pt idx="8835">
                  <c:v>4.5937500004544001</c:v>
                </c:pt>
                <c:pt idx="8836">
                  <c:v>4.6031250004544297</c:v>
                </c:pt>
                <c:pt idx="8837">
                  <c:v>4.5968750004544701</c:v>
                </c:pt>
                <c:pt idx="8838">
                  <c:v>4.5968750004545003</c:v>
                </c:pt>
                <c:pt idx="8839">
                  <c:v>4.5937500004545404</c:v>
                </c:pt>
                <c:pt idx="8840">
                  <c:v>4.60000000045458</c:v>
                </c:pt>
                <c:pt idx="8841">
                  <c:v>4.5968750004546104</c:v>
                </c:pt>
                <c:pt idx="8842">
                  <c:v>4.6000000004546502</c:v>
                </c:pt>
                <c:pt idx="8843">
                  <c:v>4.6031250004546802</c:v>
                </c:pt>
                <c:pt idx="8844">
                  <c:v>4.6031250004547202</c:v>
                </c:pt>
                <c:pt idx="8845">
                  <c:v>4.59062500045476</c:v>
                </c:pt>
                <c:pt idx="8846">
                  <c:v>4.6031250004547903</c:v>
                </c:pt>
                <c:pt idx="8847">
                  <c:v>4.6062500004548301</c:v>
                </c:pt>
                <c:pt idx="8848">
                  <c:v>4.5968750004548697</c:v>
                </c:pt>
                <c:pt idx="8849">
                  <c:v>4.6000000004548998</c:v>
                </c:pt>
                <c:pt idx="8850">
                  <c:v>4.5937500004549401</c:v>
                </c:pt>
                <c:pt idx="8851">
                  <c:v>4.6031250004549698</c:v>
                </c:pt>
                <c:pt idx="8852">
                  <c:v>4.6000000004550099</c:v>
                </c:pt>
                <c:pt idx="8853">
                  <c:v>4.6031250004550399</c:v>
                </c:pt>
                <c:pt idx="8854">
                  <c:v>4.6000000004550801</c:v>
                </c:pt>
                <c:pt idx="8855">
                  <c:v>4.6062500004551099</c:v>
                </c:pt>
                <c:pt idx="8856">
                  <c:v>4.5937500004551497</c:v>
                </c:pt>
                <c:pt idx="8857">
                  <c:v>4.6000000004551902</c:v>
                </c:pt>
                <c:pt idx="8858">
                  <c:v>4.60625000045522</c:v>
                </c:pt>
                <c:pt idx="8859">
                  <c:v>4.5937500004552598</c:v>
                </c:pt>
                <c:pt idx="8860">
                  <c:v>4.6031250004552904</c:v>
                </c:pt>
                <c:pt idx="8861">
                  <c:v>4.59375000045533</c:v>
                </c:pt>
                <c:pt idx="8862">
                  <c:v>4.6031250004553597</c:v>
                </c:pt>
                <c:pt idx="8863">
                  <c:v>4.5906250004554003</c:v>
                </c:pt>
                <c:pt idx="8864">
                  <c:v>4.59687500045544</c:v>
                </c:pt>
                <c:pt idx="8865">
                  <c:v>4.5906250004554696</c:v>
                </c:pt>
                <c:pt idx="8866">
                  <c:v>4.5875000004555098</c:v>
                </c:pt>
                <c:pt idx="8867">
                  <c:v>4.5843750004555401</c:v>
                </c:pt>
                <c:pt idx="8868">
                  <c:v>4.5968750004555803</c:v>
                </c:pt>
                <c:pt idx="8869">
                  <c:v>4.5843750004556201</c:v>
                </c:pt>
                <c:pt idx="8870">
                  <c:v>4.5968750004556496</c:v>
                </c:pt>
                <c:pt idx="8871">
                  <c:v>4.5843750004556902</c:v>
                </c:pt>
                <c:pt idx="8872">
                  <c:v>4.5843750004557204</c:v>
                </c:pt>
                <c:pt idx="8873">
                  <c:v>4.5843750004557604</c:v>
                </c:pt>
                <c:pt idx="8874">
                  <c:v>4.5781250004557998</c:v>
                </c:pt>
                <c:pt idx="8875">
                  <c:v>4.5906250004558302</c:v>
                </c:pt>
                <c:pt idx="8876">
                  <c:v>4.5906250004558702</c:v>
                </c:pt>
                <c:pt idx="8877">
                  <c:v>4.5968750004559098</c:v>
                </c:pt>
                <c:pt idx="8878">
                  <c:v>4.5843750004559496</c:v>
                </c:pt>
                <c:pt idx="8879">
                  <c:v>4.5906250004559803</c:v>
                </c:pt>
                <c:pt idx="8880">
                  <c:v>4.5843750004560198</c:v>
                </c:pt>
                <c:pt idx="8881">
                  <c:v>4.5906250004560603</c:v>
                </c:pt>
                <c:pt idx="8882">
                  <c:v>4.5906250004560896</c:v>
                </c:pt>
                <c:pt idx="8883">
                  <c:v>4.5937500004561302</c:v>
                </c:pt>
                <c:pt idx="8884">
                  <c:v>4.5875000004561599</c:v>
                </c:pt>
                <c:pt idx="8885">
                  <c:v>4.5875000004561999</c:v>
                </c:pt>
                <c:pt idx="8886">
                  <c:v>4.5875000004562398</c:v>
                </c:pt>
                <c:pt idx="8887">
                  <c:v>4.5937500004562697</c:v>
                </c:pt>
                <c:pt idx="8888">
                  <c:v>4.58750000045631</c:v>
                </c:pt>
                <c:pt idx="8889">
                  <c:v>4.5843750004563404</c:v>
                </c:pt>
                <c:pt idx="8890">
                  <c:v>4.59062500045638</c:v>
                </c:pt>
                <c:pt idx="8891">
                  <c:v>4.5843750004564097</c:v>
                </c:pt>
                <c:pt idx="8892">
                  <c:v>4.5843750004564496</c:v>
                </c:pt>
                <c:pt idx="8893">
                  <c:v>4.5875000004564797</c:v>
                </c:pt>
                <c:pt idx="8894">
                  <c:v>4.5875000004565099</c:v>
                </c:pt>
                <c:pt idx="8895">
                  <c:v>4.5906250004565496</c:v>
                </c:pt>
                <c:pt idx="8896">
                  <c:v>4.5937500004565797</c:v>
                </c:pt>
                <c:pt idx="8897">
                  <c:v>4.5937500004566099</c:v>
                </c:pt>
                <c:pt idx="8898">
                  <c:v>4.5843750004566504</c:v>
                </c:pt>
                <c:pt idx="8899">
                  <c:v>4.57812500045668</c:v>
                </c:pt>
                <c:pt idx="8900">
                  <c:v>4.57812500045672</c:v>
                </c:pt>
                <c:pt idx="8901">
                  <c:v>4.5875000004567497</c:v>
                </c:pt>
                <c:pt idx="8902">
                  <c:v>4.5875000004567896</c:v>
                </c:pt>
                <c:pt idx="8903">
                  <c:v>4.5906250004568196</c:v>
                </c:pt>
                <c:pt idx="8904">
                  <c:v>4.5843750004568502</c:v>
                </c:pt>
                <c:pt idx="8905">
                  <c:v>4.5812500004568903</c:v>
                </c:pt>
                <c:pt idx="8906">
                  <c:v>4.5812500004569197</c:v>
                </c:pt>
                <c:pt idx="8907">
                  <c:v>4.5812500004569596</c:v>
                </c:pt>
                <c:pt idx="8908">
                  <c:v>4.5875000004569904</c:v>
                </c:pt>
                <c:pt idx="8909">
                  <c:v>4.5843750004570198</c:v>
                </c:pt>
                <c:pt idx="8910">
                  <c:v>4.58125000045706</c:v>
                </c:pt>
                <c:pt idx="8911">
                  <c:v>4.5906250004570897</c:v>
                </c:pt>
                <c:pt idx="8912">
                  <c:v>4.5937500004571303</c:v>
                </c:pt>
                <c:pt idx="8913">
                  <c:v>4.57187500045716</c:v>
                </c:pt>
                <c:pt idx="8914">
                  <c:v>4.5875000004571902</c:v>
                </c:pt>
                <c:pt idx="8915">
                  <c:v>4.5812500004572199</c:v>
                </c:pt>
                <c:pt idx="8916">
                  <c:v>4.5812500004572598</c:v>
                </c:pt>
                <c:pt idx="8917">
                  <c:v>4.58125000045729</c:v>
                </c:pt>
                <c:pt idx="8918">
                  <c:v>4.5906250004573197</c:v>
                </c:pt>
                <c:pt idx="8919">
                  <c:v>4.5875000004573501</c:v>
                </c:pt>
                <c:pt idx="8920">
                  <c:v>4.5812500004573904</c:v>
                </c:pt>
                <c:pt idx="8921">
                  <c:v>4.5812500004574197</c:v>
                </c:pt>
                <c:pt idx="8922">
                  <c:v>4.5937500004574501</c:v>
                </c:pt>
                <c:pt idx="8923">
                  <c:v>4.5906250004574902</c:v>
                </c:pt>
                <c:pt idx="8924">
                  <c:v>4.5968750004575201</c:v>
                </c:pt>
                <c:pt idx="8925">
                  <c:v>4.5937500004575504</c:v>
                </c:pt>
                <c:pt idx="8926">
                  <c:v>4.5937500004575904</c:v>
                </c:pt>
                <c:pt idx="8927">
                  <c:v>4.5937500004576197</c:v>
                </c:pt>
                <c:pt idx="8928">
                  <c:v>4.5937500004576499</c:v>
                </c:pt>
                <c:pt idx="8929">
                  <c:v>4.5968750004576799</c:v>
                </c:pt>
                <c:pt idx="8930">
                  <c:v>4.6031250004577204</c:v>
                </c:pt>
                <c:pt idx="8931">
                  <c:v>4.6062500004577496</c:v>
                </c:pt>
                <c:pt idx="8932">
                  <c:v>4.5968750004577803</c:v>
                </c:pt>
                <c:pt idx="8933">
                  <c:v>4.6031250004578101</c:v>
                </c:pt>
                <c:pt idx="8934">
                  <c:v>4.6062500004578499</c:v>
                </c:pt>
                <c:pt idx="8935">
                  <c:v>4.6031250004578803</c:v>
                </c:pt>
                <c:pt idx="8936">
                  <c:v>4.6031250004579096</c:v>
                </c:pt>
                <c:pt idx="8937">
                  <c:v>4.6062500004579396</c:v>
                </c:pt>
                <c:pt idx="8938">
                  <c:v>4.5968750004579704</c:v>
                </c:pt>
                <c:pt idx="8939">
                  <c:v>4.60312500045801</c:v>
                </c:pt>
                <c:pt idx="8940">
                  <c:v>4.5968750004580397</c:v>
                </c:pt>
                <c:pt idx="8941">
                  <c:v>4.5906250004580702</c:v>
                </c:pt>
                <c:pt idx="8942">
                  <c:v>4.6031250004580997</c:v>
                </c:pt>
                <c:pt idx="8943">
                  <c:v>4.5937500004581402</c:v>
                </c:pt>
                <c:pt idx="8944">
                  <c:v>4.6062500004581697</c:v>
                </c:pt>
                <c:pt idx="8945">
                  <c:v>4.5968750004582004</c:v>
                </c:pt>
                <c:pt idx="8946">
                  <c:v>4.6000000004582402</c:v>
                </c:pt>
                <c:pt idx="8947">
                  <c:v>4.6093750004582699</c:v>
                </c:pt>
                <c:pt idx="8948">
                  <c:v>4.6031250004583004</c:v>
                </c:pt>
                <c:pt idx="8949">
                  <c:v>4.5968750004583301</c:v>
                </c:pt>
                <c:pt idx="8950">
                  <c:v>4.6031250004583697</c:v>
                </c:pt>
                <c:pt idx="8951">
                  <c:v>4.6093750004584004</c:v>
                </c:pt>
                <c:pt idx="8952">
                  <c:v>4.6062500004584299</c:v>
                </c:pt>
                <c:pt idx="8953">
                  <c:v>4.5968750004584598</c:v>
                </c:pt>
                <c:pt idx="8954">
                  <c:v>4.5968750004584997</c:v>
                </c:pt>
                <c:pt idx="8955">
                  <c:v>4.6031250004585296</c:v>
                </c:pt>
                <c:pt idx="8956">
                  <c:v>4.6093750004585603</c:v>
                </c:pt>
                <c:pt idx="8957">
                  <c:v>4.6062500004585898</c:v>
                </c:pt>
                <c:pt idx="8958">
                  <c:v>4.5875000004586299</c:v>
                </c:pt>
                <c:pt idx="8959">
                  <c:v>4.59062500045866</c:v>
                </c:pt>
                <c:pt idx="8960">
                  <c:v>4.6031250004586903</c:v>
                </c:pt>
                <c:pt idx="8961">
                  <c:v>4.6031250004587196</c:v>
                </c:pt>
                <c:pt idx="8962">
                  <c:v>4.5937500004587504</c:v>
                </c:pt>
                <c:pt idx="8963">
                  <c:v>4.6031250004587898</c:v>
                </c:pt>
                <c:pt idx="8964">
                  <c:v>4.6062500004588198</c:v>
                </c:pt>
                <c:pt idx="8965">
                  <c:v>4.5937500004588498</c:v>
                </c:pt>
                <c:pt idx="8966">
                  <c:v>4.6000000004588903</c:v>
                </c:pt>
                <c:pt idx="8967">
                  <c:v>4.6000000004589197</c:v>
                </c:pt>
                <c:pt idx="8968">
                  <c:v>4.5937500004589502</c:v>
                </c:pt>
                <c:pt idx="8969">
                  <c:v>4.5906250004589904</c:v>
                </c:pt>
                <c:pt idx="8970">
                  <c:v>4.60000000045902</c:v>
                </c:pt>
                <c:pt idx="8971">
                  <c:v>4.5906250004590596</c:v>
                </c:pt>
                <c:pt idx="8972">
                  <c:v>4.5968750004590904</c:v>
                </c:pt>
                <c:pt idx="8973">
                  <c:v>4.5906250004591298</c:v>
                </c:pt>
                <c:pt idx="8974">
                  <c:v>4.5875000004591602</c:v>
                </c:pt>
                <c:pt idx="8975">
                  <c:v>4.5968750004591996</c:v>
                </c:pt>
                <c:pt idx="8976">
                  <c:v>4.5875000004592303</c:v>
                </c:pt>
                <c:pt idx="8977">
                  <c:v>4.5906250004592701</c:v>
                </c:pt>
                <c:pt idx="8978">
                  <c:v>4.5875000004592996</c:v>
                </c:pt>
                <c:pt idx="8979">
                  <c:v>4.5812500004593399</c:v>
                </c:pt>
                <c:pt idx="8980">
                  <c:v>4.5843750004593797</c:v>
                </c:pt>
                <c:pt idx="8981">
                  <c:v>4.5843750004594099</c:v>
                </c:pt>
                <c:pt idx="8982">
                  <c:v>4.5843750004594499</c:v>
                </c:pt>
                <c:pt idx="8983">
                  <c:v>4.5906250004594904</c:v>
                </c:pt>
                <c:pt idx="8984">
                  <c:v>4.5843750004595201</c:v>
                </c:pt>
                <c:pt idx="8985">
                  <c:v>4.5812500004595602</c:v>
                </c:pt>
                <c:pt idx="8986">
                  <c:v>4.5812500004595904</c:v>
                </c:pt>
                <c:pt idx="8987">
                  <c:v>4.5781250004596297</c:v>
                </c:pt>
                <c:pt idx="8988">
                  <c:v>4.5781250004596599</c:v>
                </c:pt>
                <c:pt idx="8989">
                  <c:v>4.5843750004597004</c:v>
                </c:pt>
                <c:pt idx="8990">
                  <c:v>4.5843750004597403</c:v>
                </c:pt>
                <c:pt idx="8991">
                  <c:v>4.5843750004597696</c:v>
                </c:pt>
                <c:pt idx="8992">
                  <c:v>4.57812500045981</c:v>
                </c:pt>
                <c:pt idx="8993">
                  <c:v>4.5843750004598496</c:v>
                </c:pt>
                <c:pt idx="8994">
                  <c:v>4.5750000004598803</c:v>
                </c:pt>
                <c:pt idx="8995">
                  <c:v>4.5875000004599196</c:v>
                </c:pt>
                <c:pt idx="8996">
                  <c:v>4.5843750004599597</c:v>
                </c:pt>
                <c:pt idx="8997">
                  <c:v>4.57812500046</c:v>
                </c:pt>
                <c:pt idx="8998">
                  <c:v>4.5718750004600297</c:v>
                </c:pt>
                <c:pt idx="8999">
                  <c:v>4.5781250004600702</c:v>
                </c:pt>
                <c:pt idx="9000">
                  <c:v>4.5875000004601096</c:v>
                </c:pt>
                <c:pt idx="9001">
                  <c:v>4.5937500004601404</c:v>
                </c:pt>
                <c:pt idx="9002">
                  <c:v>4.58437500046018</c:v>
                </c:pt>
                <c:pt idx="9003">
                  <c:v>4.58750000046021</c:v>
                </c:pt>
                <c:pt idx="9004">
                  <c:v>4.5906250004602498</c:v>
                </c:pt>
                <c:pt idx="9005">
                  <c:v>4.5875000004602802</c:v>
                </c:pt>
                <c:pt idx="9006">
                  <c:v>4.5812500004603196</c:v>
                </c:pt>
                <c:pt idx="9007">
                  <c:v>4.59375000046035</c:v>
                </c:pt>
                <c:pt idx="9008">
                  <c:v>4.5750000004603901</c:v>
                </c:pt>
                <c:pt idx="9009">
                  <c:v>4.58125000046042</c:v>
                </c:pt>
                <c:pt idx="9010">
                  <c:v>4.5781250004604601</c:v>
                </c:pt>
                <c:pt idx="9011">
                  <c:v>4.58437500046049</c:v>
                </c:pt>
                <c:pt idx="9012">
                  <c:v>4.5843750004605202</c:v>
                </c:pt>
                <c:pt idx="9013">
                  <c:v>4.5843750004605601</c:v>
                </c:pt>
                <c:pt idx="9014">
                  <c:v>4.5843750004605903</c:v>
                </c:pt>
                <c:pt idx="9015">
                  <c:v>4.5843750004606303</c:v>
                </c:pt>
                <c:pt idx="9016">
                  <c:v>4.5812500004606598</c:v>
                </c:pt>
                <c:pt idx="9017">
                  <c:v>4.5906250004607001</c:v>
                </c:pt>
                <c:pt idx="9018">
                  <c:v>4.5906250004607303</c:v>
                </c:pt>
                <c:pt idx="9019">
                  <c:v>4.5906250004607703</c:v>
                </c:pt>
                <c:pt idx="9020">
                  <c:v>4.5812500004608001</c:v>
                </c:pt>
                <c:pt idx="9021">
                  <c:v>4.5906250004608404</c:v>
                </c:pt>
                <c:pt idx="9022">
                  <c:v>4.5843750004608701</c:v>
                </c:pt>
                <c:pt idx="9023">
                  <c:v>4.5875000004609001</c:v>
                </c:pt>
                <c:pt idx="9024">
                  <c:v>4.5937500004609397</c:v>
                </c:pt>
                <c:pt idx="9025">
                  <c:v>4.5875000004609703</c:v>
                </c:pt>
                <c:pt idx="9026">
                  <c:v>4.5906250004610003</c:v>
                </c:pt>
                <c:pt idx="9027">
                  <c:v>4.5968750004610399</c:v>
                </c:pt>
                <c:pt idx="9028">
                  <c:v>4.5875000004610698</c:v>
                </c:pt>
                <c:pt idx="9029">
                  <c:v>4.5937500004611103</c:v>
                </c:pt>
                <c:pt idx="9030">
                  <c:v>4.5937500004611396</c:v>
                </c:pt>
                <c:pt idx="9031">
                  <c:v>4.5875000004611701</c:v>
                </c:pt>
                <c:pt idx="9032">
                  <c:v>4.5906250004612099</c:v>
                </c:pt>
                <c:pt idx="9033">
                  <c:v>4.5937500004612399</c:v>
                </c:pt>
                <c:pt idx="9034">
                  <c:v>4.5968750004612797</c:v>
                </c:pt>
                <c:pt idx="9035">
                  <c:v>4.5843750004613097</c:v>
                </c:pt>
                <c:pt idx="9036">
                  <c:v>4.5812500004613499</c:v>
                </c:pt>
                <c:pt idx="9037">
                  <c:v>4.5906250004613796</c:v>
                </c:pt>
                <c:pt idx="9038">
                  <c:v>4.5875000004614197</c:v>
                </c:pt>
                <c:pt idx="9039">
                  <c:v>4.5812500004614503</c:v>
                </c:pt>
                <c:pt idx="9040">
                  <c:v>4.58437500046149</c:v>
                </c:pt>
                <c:pt idx="9041">
                  <c:v>4.5875000004615201</c:v>
                </c:pt>
                <c:pt idx="9042">
                  <c:v>4.5968750004615604</c:v>
                </c:pt>
                <c:pt idx="9043">
                  <c:v>4.5875000004615902</c:v>
                </c:pt>
                <c:pt idx="9044">
                  <c:v>4.5875000004616302</c:v>
                </c:pt>
                <c:pt idx="9045">
                  <c:v>4.5843750004616597</c:v>
                </c:pt>
                <c:pt idx="9046">
                  <c:v>4.5843750004616997</c:v>
                </c:pt>
                <c:pt idx="9047">
                  <c:v>4.58125000046173</c:v>
                </c:pt>
                <c:pt idx="9048">
                  <c:v>4.5906250004617704</c:v>
                </c:pt>
                <c:pt idx="9049">
                  <c:v>4.58125000046181</c:v>
                </c:pt>
                <c:pt idx="9050">
                  <c:v>4.5906250004618396</c:v>
                </c:pt>
                <c:pt idx="9051">
                  <c:v>4.5937500004618803</c:v>
                </c:pt>
                <c:pt idx="9052">
                  <c:v>4.5906250004619098</c:v>
                </c:pt>
                <c:pt idx="9053">
                  <c:v>4.5875000004619499</c:v>
                </c:pt>
                <c:pt idx="9054">
                  <c:v>4.5843750004619803</c:v>
                </c:pt>
                <c:pt idx="9055">
                  <c:v>4.6000000004620203</c:v>
                </c:pt>
                <c:pt idx="9056">
                  <c:v>4.5906250004620599</c:v>
                </c:pt>
                <c:pt idx="9057">
                  <c:v>4.5937500004620899</c:v>
                </c:pt>
                <c:pt idx="9058">
                  <c:v>4.5906250004621301</c:v>
                </c:pt>
                <c:pt idx="9059">
                  <c:v>4.5937500004621601</c:v>
                </c:pt>
                <c:pt idx="9060">
                  <c:v>4.5968750004621999</c:v>
                </c:pt>
                <c:pt idx="9061">
                  <c:v>4.59375000046224</c:v>
                </c:pt>
                <c:pt idx="9062">
                  <c:v>4.59687500046227</c:v>
                </c:pt>
                <c:pt idx="9063">
                  <c:v>4.59687500046231</c:v>
                </c:pt>
                <c:pt idx="9064">
                  <c:v>4.5906250004623503</c:v>
                </c:pt>
                <c:pt idx="9065">
                  <c:v>4.5906250004623903</c:v>
                </c:pt>
                <c:pt idx="9066">
                  <c:v>4.6031250004624296</c:v>
                </c:pt>
                <c:pt idx="9067">
                  <c:v>4.5906250004624702</c:v>
                </c:pt>
                <c:pt idx="9068">
                  <c:v>4.5781250004625003</c:v>
                </c:pt>
                <c:pt idx="9069">
                  <c:v>4.5812500004625401</c:v>
                </c:pt>
                <c:pt idx="9070">
                  <c:v>4.5906250004625804</c:v>
                </c:pt>
                <c:pt idx="9071">
                  <c:v>4.5843750004626198</c:v>
                </c:pt>
                <c:pt idx="9072">
                  <c:v>4.5937500004626601</c:v>
                </c:pt>
                <c:pt idx="9073">
                  <c:v>4.5906250004627003</c:v>
                </c:pt>
                <c:pt idx="9074">
                  <c:v>4.5875000004627404</c:v>
                </c:pt>
                <c:pt idx="9075">
                  <c:v>4.5906250004627704</c:v>
                </c:pt>
                <c:pt idx="9076">
                  <c:v>4.5937500004628102</c:v>
                </c:pt>
                <c:pt idx="9077">
                  <c:v>4.5906250004628504</c:v>
                </c:pt>
                <c:pt idx="9078">
                  <c:v>4.5781250004628902</c:v>
                </c:pt>
                <c:pt idx="9079">
                  <c:v>4.5875000004629296</c:v>
                </c:pt>
                <c:pt idx="9080">
                  <c:v>4.5843750004629698</c:v>
                </c:pt>
                <c:pt idx="9081">
                  <c:v>4.5843750004630097</c:v>
                </c:pt>
                <c:pt idx="9082">
                  <c:v>4.5906250004630502</c:v>
                </c:pt>
                <c:pt idx="9083">
                  <c:v>4.5843750004630799</c:v>
                </c:pt>
                <c:pt idx="9084">
                  <c:v>4.5781250004631202</c:v>
                </c:pt>
                <c:pt idx="9085">
                  <c:v>4.5843750004631598</c:v>
                </c:pt>
                <c:pt idx="9086">
                  <c:v>4.5875000004631996</c:v>
                </c:pt>
                <c:pt idx="9087">
                  <c:v>4.5843750004632398</c:v>
                </c:pt>
                <c:pt idx="9088">
                  <c:v>4.5875000004632804</c:v>
                </c:pt>
                <c:pt idx="9089">
                  <c:v>4.5906250004633096</c:v>
                </c:pt>
                <c:pt idx="9090">
                  <c:v>4.5906250004633504</c:v>
                </c:pt>
                <c:pt idx="9091">
                  <c:v>4.5906250004633904</c:v>
                </c:pt>
                <c:pt idx="9092">
                  <c:v>4.5906250004634304</c:v>
                </c:pt>
                <c:pt idx="9093">
                  <c:v>4.59687500046347</c:v>
                </c:pt>
                <c:pt idx="9094">
                  <c:v>4.5937500004635003</c:v>
                </c:pt>
                <c:pt idx="9095">
                  <c:v>4.5968750004635401</c:v>
                </c:pt>
                <c:pt idx="9096">
                  <c:v>4.6031250004635798</c:v>
                </c:pt>
                <c:pt idx="9097">
                  <c:v>4.5968750004636103</c:v>
                </c:pt>
                <c:pt idx="9098">
                  <c:v>4.5968750004636503</c:v>
                </c:pt>
                <c:pt idx="9099">
                  <c:v>4.5906250004636897</c:v>
                </c:pt>
                <c:pt idx="9100">
                  <c:v>4.5937500004637197</c:v>
                </c:pt>
                <c:pt idx="9101">
                  <c:v>4.6000000004637602</c:v>
                </c:pt>
                <c:pt idx="9102">
                  <c:v>4.6000000004638002</c:v>
                </c:pt>
                <c:pt idx="9103">
                  <c:v>4.60312500046384</c:v>
                </c:pt>
                <c:pt idx="9104">
                  <c:v>4.60625000046387</c:v>
                </c:pt>
                <c:pt idx="9105">
                  <c:v>4.6156250004639103</c:v>
                </c:pt>
                <c:pt idx="9106">
                  <c:v>4.6000000004639503</c:v>
                </c:pt>
                <c:pt idx="9107">
                  <c:v>4.6031250004639803</c:v>
                </c:pt>
                <c:pt idx="9108">
                  <c:v>4.6093750004640199</c:v>
                </c:pt>
                <c:pt idx="9109">
                  <c:v>4.6093750004640599</c:v>
                </c:pt>
                <c:pt idx="9110">
                  <c:v>4.6093750004640901</c:v>
                </c:pt>
                <c:pt idx="9111">
                  <c:v>4.6093750004641301</c:v>
                </c:pt>
                <c:pt idx="9112">
                  <c:v>4.6156250004641697</c:v>
                </c:pt>
                <c:pt idx="9113">
                  <c:v>4.6062500004642102</c:v>
                </c:pt>
                <c:pt idx="9114">
                  <c:v>4.61250000046424</c:v>
                </c:pt>
                <c:pt idx="9115">
                  <c:v>4.61250000046428</c:v>
                </c:pt>
                <c:pt idx="9116">
                  <c:v>4.6187500004643196</c:v>
                </c:pt>
                <c:pt idx="9117">
                  <c:v>4.6093750004643503</c:v>
                </c:pt>
                <c:pt idx="9118">
                  <c:v>4.6093750004643903</c:v>
                </c:pt>
                <c:pt idx="9119">
                  <c:v>4.60312500046442</c:v>
                </c:pt>
                <c:pt idx="9120">
                  <c:v>4.5968750004644603</c:v>
                </c:pt>
                <c:pt idx="9121">
                  <c:v>4.6062500004644997</c:v>
                </c:pt>
                <c:pt idx="9122">
                  <c:v>4.6093750004645297</c:v>
                </c:pt>
                <c:pt idx="9123">
                  <c:v>4.6062500004645699</c:v>
                </c:pt>
                <c:pt idx="9124">
                  <c:v>4.6125000004646104</c:v>
                </c:pt>
                <c:pt idx="9125">
                  <c:v>4.6062500004646401</c:v>
                </c:pt>
                <c:pt idx="9126">
                  <c:v>4.6000000004646804</c:v>
                </c:pt>
                <c:pt idx="9127">
                  <c:v>4.6000000004647097</c:v>
                </c:pt>
                <c:pt idx="9128">
                  <c:v>4.6000000004647497</c:v>
                </c:pt>
                <c:pt idx="9129">
                  <c:v>4.59687500046478</c:v>
                </c:pt>
                <c:pt idx="9130">
                  <c:v>4.6000000004648198</c:v>
                </c:pt>
                <c:pt idx="9131">
                  <c:v>4.6031250004648498</c:v>
                </c:pt>
                <c:pt idx="9132">
                  <c:v>4.60000000046489</c:v>
                </c:pt>
                <c:pt idx="9133">
                  <c:v>4.6000000004649202</c:v>
                </c:pt>
                <c:pt idx="9134">
                  <c:v>4.5968750004649603</c:v>
                </c:pt>
                <c:pt idx="9135">
                  <c:v>4.5968750004650003</c:v>
                </c:pt>
                <c:pt idx="9136">
                  <c:v>4.6031250004650301</c:v>
                </c:pt>
                <c:pt idx="9137">
                  <c:v>4.5906250004650699</c:v>
                </c:pt>
                <c:pt idx="9138">
                  <c:v>4.6000000004650996</c:v>
                </c:pt>
                <c:pt idx="9139">
                  <c:v>4.5968750004651397</c:v>
                </c:pt>
                <c:pt idx="9140">
                  <c:v>4.6062500004651801</c:v>
                </c:pt>
                <c:pt idx="9141">
                  <c:v>4.6000000004652097</c:v>
                </c:pt>
                <c:pt idx="9142">
                  <c:v>4.6062500004652502</c:v>
                </c:pt>
                <c:pt idx="9143">
                  <c:v>4.60937500046529</c:v>
                </c:pt>
                <c:pt idx="9144">
                  <c:v>4.6156250004653199</c:v>
                </c:pt>
                <c:pt idx="9145">
                  <c:v>4.61250000046536</c:v>
                </c:pt>
                <c:pt idx="9146">
                  <c:v>4.6093750004654002</c:v>
                </c:pt>
                <c:pt idx="9147">
                  <c:v>4.6093750004654304</c:v>
                </c:pt>
                <c:pt idx="9148">
                  <c:v>4.61562500046547</c:v>
                </c:pt>
                <c:pt idx="9149">
                  <c:v>4.6156250004655099</c:v>
                </c:pt>
                <c:pt idx="9150">
                  <c:v>4.6093750004655396</c:v>
                </c:pt>
                <c:pt idx="9151">
                  <c:v>4.6218750004655798</c:v>
                </c:pt>
                <c:pt idx="9152">
                  <c:v>4.5968750004656203</c:v>
                </c:pt>
                <c:pt idx="9153">
                  <c:v>4.63125000046566</c:v>
                </c:pt>
                <c:pt idx="9154">
                  <c:v>4.6437500004657002</c:v>
                </c:pt>
                <c:pt idx="9155">
                  <c:v>4.6468750004657302</c:v>
                </c:pt>
                <c:pt idx="9156">
                  <c:v>4.6562500004657696</c:v>
                </c:pt>
                <c:pt idx="9157">
                  <c:v>4.6625000004658101</c:v>
                </c:pt>
                <c:pt idx="9158">
                  <c:v>4.7093750004658501</c:v>
                </c:pt>
                <c:pt idx="9159">
                  <c:v>4.7187500004658904</c:v>
                </c:pt>
                <c:pt idx="9160">
                  <c:v>4.7406250004659301</c:v>
                </c:pt>
                <c:pt idx="9161">
                  <c:v>4.7625000004659697</c:v>
                </c:pt>
                <c:pt idx="9162">
                  <c:v>4.7593750004660098</c:v>
                </c:pt>
                <c:pt idx="9163">
                  <c:v>4.75625000046605</c:v>
                </c:pt>
                <c:pt idx="9164">
                  <c:v>4.8031250004660899</c:v>
                </c:pt>
                <c:pt idx="9165">
                  <c:v>4.8125000004661302</c:v>
                </c:pt>
                <c:pt idx="9166">
                  <c:v>4.8187500004661699</c:v>
                </c:pt>
                <c:pt idx="9167">
                  <c:v>4.8125000004662102</c:v>
                </c:pt>
                <c:pt idx="9168">
                  <c:v>4.8500000004662498</c:v>
                </c:pt>
                <c:pt idx="9169">
                  <c:v>4.8500000004662898</c:v>
                </c:pt>
                <c:pt idx="9170">
                  <c:v>4.8562500004663303</c:v>
                </c:pt>
                <c:pt idx="9171">
                  <c:v>4.8593750004663701</c:v>
                </c:pt>
                <c:pt idx="9172">
                  <c:v>4.8656250004664097</c:v>
                </c:pt>
                <c:pt idx="9173">
                  <c:v>4.8687500004664503</c:v>
                </c:pt>
                <c:pt idx="9174">
                  <c:v>4.8968750004664896</c:v>
                </c:pt>
                <c:pt idx="9175">
                  <c:v>4.8750000004665299</c:v>
                </c:pt>
                <c:pt idx="9176">
                  <c:v>4.8843750004665702</c:v>
                </c:pt>
                <c:pt idx="9177">
                  <c:v>4.88437500046662</c:v>
                </c:pt>
                <c:pt idx="9178">
                  <c:v>4.9031250004666598</c:v>
                </c:pt>
                <c:pt idx="9179">
                  <c:v>4.8843750004666999</c:v>
                </c:pt>
                <c:pt idx="9180">
                  <c:v>4.9156250004667399</c:v>
                </c:pt>
                <c:pt idx="9181">
                  <c:v>4.9031250004667797</c:v>
                </c:pt>
                <c:pt idx="9182">
                  <c:v>4.9031250004668303</c:v>
                </c:pt>
                <c:pt idx="9183">
                  <c:v>4.9000000004668696</c:v>
                </c:pt>
                <c:pt idx="9184">
                  <c:v>4.8875000004669102</c:v>
                </c:pt>
                <c:pt idx="9185">
                  <c:v>4.8781250004669499</c:v>
                </c:pt>
                <c:pt idx="9186">
                  <c:v>4.8812500004670003</c:v>
                </c:pt>
                <c:pt idx="9187">
                  <c:v>4.8625000004670396</c:v>
                </c:pt>
                <c:pt idx="9188">
                  <c:v>4.8531250004670801</c:v>
                </c:pt>
                <c:pt idx="9189">
                  <c:v>4.8468750004671204</c:v>
                </c:pt>
                <c:pt idx="9190">
                  <c:v>4.8312500004671604</c:v>
                </c:pt>
                <c:pt idx="9191">
                  <c:v>4.8125000004672103</c:v>
                </c:pt>
                <c:pt idx="9192">
                  <c:v>4.8093750004672504</c:v>
                </c:pt>
                <c:pt idx="9193">
                  <c:v>4.8031250004672899</c:v>
                </c:pt>
                <c:pt idx="9194">
                  <c:v>4.8000000004673398</c:v>
                </c:pt>
                <c:pt idx="9195">
                  <c:v>4.7843750004673797</c:v>
                </c:pt>
                <c:pt idx="9196">
                  <c:v>4.7781250004674298</c:v>
                </c:pt>
                <c:pt idx="9197">
                  <c:v>4.7656250004674696</c:v>
                </c:pt>
                <c:pt idx="9198">
                  <c:v>4.7687500004675103</c:v>
                </c:pt>
                <c:pt idx="9199">
                  <c:v>4.7437500004675597</c:v>
                </c:pt>
                <c:pt idx="9200">
                  <c:v>4.7125000004675996</c:v>
                </c:pt>
                <c:pt idx="9201">
                  <c:v>4.7062500004676497</c:v>
                </c:pt>
                <c:pt idx="9202">
                  <c:v>4.7031250004676899</c:v>
                </c:pt>
                <c:pt idx="9203">
                  <c:v>4.6875000004677299</c:v>
                </c:pt>
                <c:pt idx="9204">
                  <c:v>4.6906250004677803</c:v>
                </c:pt>
                <c:pt idx="9205">
                  <c:v>4.6812500004678199</c:v>
                </c:pt>
                <c:pt idx="9206">
                  <c:v>4.6718750004678604</c:v>
                </c:pt>
                <c:pt idx="9207">
                  <c:v>4.6875000004679102</c:v>
                </c:pt>
                <c:pt idx="9208">
                  <c:v>4.6781250004679498</c:v>
                </c:pt>
                <c:pt idx="9209">
                  <c:v>4.6781250004679897</c:v>
                </c:pt>
                <c:pt idx="9210">
                  <c:v>4.6812500004680402</c:v>
                </c:pt>
                <c:pt idx="9211">
                  <c:v>4.6718750004680798</c:v>
                </c:pt>
                <c:pt idx="9212">
                  <c:v>4.6781250004681203</c:v>
                </c:pt>
                <c:pt idx="9213">
                  <c:v>4.67812500046817</c:v>
                </c:pt>
                <c:pt idx="9214">
                  <c:v>4.6718750004682104</c:v>
                </c:pt>
                <c:pt idx="9215">
                  <c:v>4.6718750004682601</c:v>
                </c:pt>
                <c:pt idx="9216">
                  <c:v>4.6781250004682997</c:v>
                </c:pt>
                <c:pt idx="9217">
                  <c:v>4.6781250004683397</c:v>
                </c:pt>
                <c:pt idx="9218">
                  <c:v>4.6781250004683903</c:v>
                </c:pt>
                <c:pt idx="9219">
                  <c:v>4.6718750004684297</c:v>
                </c:pt>
                <c:pt idx="9220">
                  <c:v>4.6875000004684804</c:v>
                </c:pt>
                <c:pt idx="9221">
                  <c:v>4.6843750004685196</c:v>
                </c:pt>
                <c:pt idx="9222">
                  <c:v>4.6812500004685598</c:v>
                </c:pt>
                <c:pt idx="9223">
                  <c:v>4.6781250004686097</c:v>
                </c:pt>
                <c:pt idx="9224">
                  <c:v>4.6750000004686498</c:v>
                </c:pt>
                <c:pt idx="9225">
                  <c:v>4.6718750004686997</c:v>
                </c:pt>
                <c:pt idx="9226">
                  <c:v>4.6812500004687401</c:v>
                </c:pt>
                <c:pt idx="9227">
                  <c:v>4.67812500046879</c:v>
                </c:pt>
                <c:pt idx="9228">
                  <c:v>4.6906250004688301</c:v>
                </c:pt>
                <c:pt idx="9229">
                  <c:v>4.68750000046888</c:v>
                </c:pt>
                <c:pt idx="9230">
                  <c:v>4.6843750004689202</c:v>
                </c:pt>
                <c:pt idx="9231">
                  <c:v>4.6875000004689698</c:v>
                </c:pt>
                <c:pt idx="9232">
                  <c:v>4.6781250004690103</c:v>
                </c:pt>
                <c:pt idx="9233">
                  <c:v>4.6781250004690502</c:v>
                </c:pt>
                <c:pt idx="9234">
                  <c:v>4.6812500004690998</c:v>
                </c:pt>
                <c:pt idx="9235">
                  <c:v>4.6781250004691399</c:v>
                </c:pt>
                <c:pt idx="9236">
                  <c:v>4.6812500004691904</c:v>
                </c:pt>
                <c:pt idx="9237">
                  <c:v>4.6781250004692296</c:v>
                </c:pt>
                <c:pt idx="9238">
                  <c:v>4.6812500004692801</c:v>
                </c:pt>
                <c:pt idx="9239">
                  <c:v>4.6843750004693199</c:v>
                </c:pt>
                <c:pt idx="9240">
                  <c:v>4.6875000004693703</c:v>
                </c:pt>
                <c:pt idx="9241">
                  <c:v>4.6843750004694096</c:v>
                </c:pt>
                <c:pt idx="9242">
                  <c:v>4.6812500004694604</c:v>
                </c:pt>
                <c:pt idx="9243">
                  <c:v>4.6781250004694996</c:v>
                </c:pt>
                <c:pt idx="9244">
                  <c:v>4.6718750004695497</c:v>
                </c:pt>
                <c:pt idx="9245">
                  <c:v>4.6812500004695901</c:v>
                </c:pt>
                <c:pt idx="9246">
                  <c:v>4.6875000004696403</c:v>
                </c:pt>
                <c:pt idx="9247">
                  <c:v>4.6687500004696796</c:v>
                </c:pt>
                <c:pt idx="9248">
                  <c:v>4.6781250004697199</c:v>
                </c:pt>
                <c:pt idx="9249">
                  <c:v>4.6750000004697698</c:v>
                </c:pt>
                <c:pt idx="9250">
                  <c:v>4.6781250004698096</c:v>
                </c:pt>
                <c:pt idx="9251">
                  <c:v>4.6843750004698501</c:v>
                </c:pt>
                <c:pt idx="9252">
                  <c:v>4.6750000004699004</c:v>
                </c:pt>
                <c:pt idx="9253">
                  <c:v>4.6781250004699402</c:v>
                </c:pt>
                <c:pt idx="9254">
                  <c:v>4.6718750004699903</c:v>
                </c:pt>
                <c:pt idx="9255">
                  <c:v>4.6687500004700304</c:v>
                </c:pt>
                <c:pt idx="9256">
                  <c:v>4.6843750004700704</c:v>
                </c:pt>
                <c:pt idx="9257">
                  <c:v>4.6812500004701203</c:v>
                </c:pt>
                <c:pt idx="9258">
                  <c:v>4.6906250004701597</c:v>
                </c:pt>
                <c:pt idx="9259">
                  <c:v>4.6687500004702001</c:v>
                </c:pt>
                <c:pt idx="9260">
                  <c:v>4.6718750004702496</c:v>
                </c:pt>
                <c:pt idx="9261">
                  <c:v>4.6718750004702896</c:v>
                </c:pt>
                <c:pt idx="9262">
                  <c:v>4.6718750004703304</c:v>
                </c:pt>
                <c:pt idx="9263">
                  <c:v>4.6656250004703796</c:v>
                </c:pt>
                <c:pt idx="9264">
                  <c:v>4.67500000047042</c:v>
                </c:pt>
                <c:pt idx="9265">
                  <c:v>4.6718750004704601</c:v>
                </c:pt>
                <c:pt idx="9266">
                  <c:v>4.6750000004705097</c:v>
                </c:pt>
                <c:pt idx="9267">
                  <c:v>4.6781250004705504</c:v>
                </c:pt>
                <c:pt idx="9268">
                  <c:v>4.6718750004705898</c:v>
                </c:pt>
                <c:pt idx="9269">
                  <c:v>4.6718750004706298</c:v>
                </c:pt>
                <c:pt idx="9270">
                  <c:v>4.6625000004706703</c:v>
                </c:pt>
                <c:pt idx="9271">
                  <c:v>4.6656250004707198</c:v>
                </c:pt>
                <c:pt idx="9272">
                  <c:v>4.6718750004707603</c:v>
                </c:pt>
                <c:pt idx="9273">
                  <c:v>4.6687500004707996</c:v>
                </c:pt>
                <c:pt idx="9274">
                  <c:v>4.6687500004708502</c:v>
                </c:pt>
                <c:pt idx="9275">
                  <c:v>4.6656250004708903</c:v>
                </c:pt>
                <c:pt idx="9276">
                  <c:v>4.6656250004709303</c:v>
                </c:pt>
                <c:pt idx="9277">
                  <c:v>4.6656250004709801</c:v>
                </c:pt>
                <c:pt idx="9278">
                  <c:v>4.6718750004710197</c:v>
                </c:pt>
                <c:pt idx="9279">
                  <c:v>4.6718750004710596</c:v>
                </c:pt>
                <c:pt idx="9280">
                  <c:v>4.6625000004711099</c:v>
                </c:pt>
                <c:pt idx="9281">
                  <c:v>4.6687500004711504</c:v>
                </c:pt>
                <c:pt idx="9282">
                  <c:v>4.6656250004711897</c:v>
                </c:pt>
                <c:pt idx="9283">
                  <c:v>4.6718750004712399</c:v>
                </c:pt>
                <c:pt idx="9284">
                  <c:v>4.6718750004712799</c:v>
                </c:pt>
                <c:pt idx="9285">
                  <c:v>4.6625000004713204</c:v>
                </c:pt>
                <c:pt idx="9286">
                  <c:v>4.6625000004713604</c:v>
                </c:pt>
                <c:pt idx="9287">
                  <c:v>4.6687500004714</c:v>
                </c:pt>
                <c:pt idx="9288">
                  <c:v>4.6593750004714503</c:v>
                </c:pt>
                <c:pt idx="9289">
                  <c:v>4.66250000047149</c:v>
                </c:pt>
                <c:pt idx="9290">
                  <c:v>4.6562500004715304</c:v>
                </c:pt>
                <c:pt idx="9291">
                  <c:v>4.6656250004715796</c:v>
                </c:pt>
                <c:pt idx="9292">
                  <c:v>4.6625000004716197</c:v>
                </c:pt>
                <c:pt idx="9293">
                  <c:v>4.6531250004716602</c:v>
                </c:pt>
                <c:pt idx="9294">
                  <c:v>4.6718750004717</c:v>
                </c:pt>
                <c:pt idx="9295">
                  <c:v>4.6562500004717498</c:v>
                </c:pt>
                <c:pt idx="9296">
                  <c:v>4.6625000004717903</c:v>
                </c:pt>
                <c:pt idx="9297">
                  <c:v>4.66250000047184</c:v>
                </c:pt>
                <c:pt idx="9298">
                  <c:v>4.66250000047188</c:v>
                </c:pt>
                <c:pt idx="9299">
                  <c:v>4.6687500004719196</c:v>
                </c:pt>
                <c:pt idx="9300">
                  <c:v>4.6593750004719698</c:v>
                </c:pt>
                <c:pt idx="9301">
                  <c:v>4.65625000047201</c:v>
                </c:pt>
                <c:pt idx="9302">
                  <c:v>4.6656250004720503</c:v>
                </c:pt>
                <c:pt idx="9303">
                  <c:v>4.6656250004721</c:v>
                </c:pt>
                <c:pt idx="9304">
                  <c:v>4.6625000004721402</c:v>
                </c:pt>
                <c:pt idx="9305">
                  <c:v>4.6687500004721798</c:v>
                </c:pt>
                <c:pt idx="9306">
                  <c:v>4.6750000004722301</c:v>
                </c:pt>
                <c:pt idx="9307">
                  <c:v>4.6625000004722699</c:v>
                </c:pt>
                <c:pt idx="9308">
                  <c:v>4.6593750004723198</c:v>
                </c:pt>
                <c:pt idx="9309">
                  <c:v>4.6687500004723601</c:v>
                </c:pt>
                <c:pt idx="9310">
                  <c:v>4.6781250004724102</c:v>
                </c:pt>
                <c:pt idx="9311">
                  <c:v>4.6750000004724503</c:v>
                </c:pt>
                <c:pt idx="9312">
                  <c:v>4.6718750004725003</c:v>
                </c:pt>
                <c:pt idx="9313">
                  <c:v>4.6812500004725397</c:v>
                </c:pt>
                <c:pt idx="9314">
                  <c:v>4.6781250004725896</c:v>
                </c:pt>
                <c:pt idx="9315">
                  <c:v>4.6750000004726298</c:v>
                </c:pt>
                <c:pt idx="9316">
                  <c:v>4.6750000004726697</c:v>
                </c:pt>
                <c:pt idx="9317">
                  <c:v>4.6718750004727196</c:v>
                </c:pt>
                <c:pt idx="9318">
                  <c:v>4.6781250004727601</c:v>
                </c:pt>
                <c:pt idx="9319">
                  <c:v>4.6750000004728101</c:v>
                </c:pt>
                <c:pt idx="9320">
                  <c:v>4.6812500004728497</c:v>
                </c:pt>
                <c:pt idx="9321">
                  <c:v>4.6750000004728998</c:v>
                </c:pt>
                <c:pt idx="9322">
                  <c:v>4.6750000004729397</c:v>
                </c:pt>
                <c:pt idx="9323">
                  <c:v>4.68125000047299</c:v>
                </c:pt>
                <c:pt idx="9324">
                  <c:v>4.68125000047303</c:v>
                </c:pt>
                <c:pt idx="9325">
                  <c:v>4.6718750004730802</c:v>
                </c:pt>
                <c:pt idx="9326">
                  <c:v>4.6875000004731202</c:v>
                </c:pt>
                <c:pt idx="9327">
                  <c:v>4.6843750004731604</c:v>
                </c:pt>
                <c:pt idx="9328">
                  <c:v>4.6812500004732103</c:v>
                </c:pt>
                <c:pt idx="9329">
                  <c:v>4.6781250004732504</c:v>
                </c:pt>
                <c:pt idx="9330">
                  <c:v>4.6875000004732899</c:v>
                </c:pt>
                <c:pt idx="9331">
                  <c:v>4.6812500004733399</c:v>
                </c:pt>
                <c:pt idx="9332">
                  <c:v>4.6937500004733801</c:v>
                </c:pt>
                <c:pt idx="9333">
                  <c:v>4.6781250004734201</c:v>
                </c:pt>
                <c:pt idx="9334">
                  <c:v>4.6875000004734702</c:v>
                </c:pt>
                <c:pt idx="9335">
                  <c:v>4.6875000004735101</c:v>
                </c:pt>
                <c:pt idx="9336">
                  <c:v>4.6937500004735497</c:v>
                </c:pt>
                <c:pt idx="9337">
                  <c:v>4.6875000004735998</c:v>
                </c:pt>
                <c:pt idx="9338">
                  <c:v>4.7031250004736398</c:v>
                </c:pt>
                <c:pt idx="9339">
                  <c:v>4.6906250004736902</c:v>
                </c:pt>
                <c:pt idx="9340">
                  <c:v>4.7000000004737297</c:v>
                </c:pt>
                <c:pt idx="9341">
                  <c:v>4.7031250004737704</c:v>
                </c:pt>
                <c:pt idx="9342">
                  <c:v>4.7031250004738201</c:v>
                </c:pt>
                <c:pt idx="9343">
                  <c:v>4.7031250004738601</c:v>
                </c:pt>
                <c:pt idx="9344">
                  <c:v>4.7093750004739103</c:v>
                </c:pt>
                <c:pt idx="9345">
                  <c:v>4.7000000004739499</c:v>
                </c:pt>
                <c:pt idx="9346">
                  <c:v>4.7156250004739899</c:v>
                </c:pt>
                <c:pt idx="9347">
                  <c:v>4.7218750004740402</c:v>
                </c:pt>
                <c:pt idx="9348">
                  <c:v>4.70937500047408</c:v>
                </c:pt>
                <c:pt idx="9349">
                  <c:v>4.7187500004741203</c:v>
                </c:pt>
                <c:pt idx="9350">
                  <c:v>4.7218750004741699</c:v>
                </c:pt>
                <c:pt idx="9351">
                  <c:v>4.7250000004742096</c:v>
                </c:pt>
                <c:pt idx="9352">
                  <c:v>4.71875000047425</c:v>
                </c:pt>
                <c:pt idx="9353">
                  <c:v>4.7156250004742901</c:v>
                </c:pt>
                <c:pt idx="9354">
                  <c:v>4.7187500004743397</c:v>
                </c:pt>
                <c:pt idx="9355">
                  <c:v>4.7218750004743804</c:v>
                </c:pt>
                <c:pt idx="9356">
                  <c:v>4.7187500004744196</c:v>
                </c:pt>
                <c:pt idx="9357">
                  <c:v>4.7250000004744601</c:v>
                </c:pt>
                <c:pt idx="9358">
                  <c:v>4.72187500047451</c:v>
                </c:pt>
                <c:pt idx="9359">
                  <c:v>4.7312500004745504</c:v>
                </c:pt>
                <c:pt idx="9360">
                  <c:v>4.7343750004745901</c:v>
                </c:pt>
                <c:pt idx="9361">
                  <c:v>4.7250000004746298</c:v>
                </c:pt>
                <c:pt idx="9362">
                  <c:v>4.73125000047468</c:v>
                </c:pt>
                <c:pt idx="9363">
                  <c:v>4.7250000004747204</c:v>
                </c:pt>
                <c:pt idx="9364">
                  <c:v>4.7250000004747603</c:v>
                </c:pt>
                <c:pt idx="9365">
                  <c:v>4.7312500004747999</c:v>
                </c:pt>
                <c:pt idx="9366">
                  <c:v>4.7187500004748504</c:v>
                </c:pt>
                <c:pt idx="9367">
                  <c:v>4.7218750004748902</c:v>
                </c:pt>
                <c:pt idx="9368">
                  <c:v>4.7125000004749298</c:v>
                </c:pt>
                <c:pt idx="9369">
                  <c:v>4.7218750004749701</c:v>
                </c:pt>
                <c:pt idx="9370">
                  <c:v>4.7062500004750198</c:v>
                </c:pt>
                <c:pt idx="9371">
                  <c:v>4.7218750004750598</c:v>
                </c:pt>
                <c:pt idx="9372">
                  <c:v>4.7187500004751</c:v>
                </c:pt>
                <c:pt idx="9373">
                  <c:v>4.7156250004751401</c:v>
                </c:pt>
                <c:pt idx="9374">
                  <c:v>4.7218750004751797</c:v>
                </c:pt>
                <c:pt idx="9375">
                  <c:v>4.7093750004752204</c:v>
                </c:pt>
                <c:pt idx="9376">
                  <c:v>4.7093750004752604</c:v>
                </c:pt>
                <c:pt idx="9377">
                  <c:v>4.7125000004753002</c:v>
                </c:pt>
                <c:pt idx="9378">
                  <c:v>4.7156250004753399</c:v>
                </c:pt>
                <c:pt idx="9379">
                  <c:v>4.7000000004753799</c:v>
                </c:pt>
                <c:pt idx="9380">
                  <c:v>4.6968750004754201</c:v>
                </c:pt>
                <c:pt idx="9381">
                  <c:v>4.7000000004754598</c:v>
                </c:pt>
                <c:pt idx="9382">
                  <c:v>4.7156250004754998</c:v>
                </c:pt>
                <c:pt idx="9383">
                  <c:v>4.71250000047554</c:v>
                </c:pt>
                <c:pt idx="9384">
                  <c:v>4.7000000004755798</c:v>
                </c:pt>
                <c:pt idx="9385">
                  <c:v>4.7000000004756197</c:v>
                </c:pt>
                <c:pt idx="9386">
                  <c:v>4.7062500004756602</c:v>
                </c:pt>
                <c:pt idx="9387">
                  <c:v>4.7031250004756897</c:v>
                </c:pt>
                <c:pt idx="9388">
                  <c:v>4.7031250004757297</c:v>
                </c:pt>
                <c:pt idx="9389">
                  <c:v>4.69687500047577</c:v>
                </c:pt>
                <c:pt idx="9390">
                  <c:v>4.6937500004758101</c:v>
                </c:pt>
                <c:pt idx="9391">
                  <c:v>4.6968750004758499</c:v>
                </c:pt>
                <c:pt idx="9392">
                  <c:v>4.6906250004758796</c:v>
                </c:pt>
                <c:pt idx="9393">
                  <c:v>4.6875000004759197</c:v>
                </c:pt>
                <c:pt idx="9394">
                  <c:v>4.6875000004759597</c:v>
                </c:pt>
                <c:pt idx="9395">
                  <c:v>4.6906250004760004</c:v>
                </c:pt>
                <c:pt idx="9396">
                  <c:v>4.6781250004760402</c:v>
                </c:pt>
                <c:pt idx="9397">
                  <c:v>4.6812500004760702</c:v>
                </c:pt>
                <c:pt idx="9398">
                  <c:v>4.6781250004761104</c:v>
                </c:pt>
                <c:pt idx="9399">
                  <c:v>4.6781250004761503</c:v>
                </c:pt>
                <c:pt idx="9400">
                  <c:v>4.6843750004761899</c:v>
                </c:pt>
                <c:pt idx="9401">
                  <c:v>4.6843750004762299</c:v>
                </c:pt>
                <c:pt idx="9402">
                  <c:v>4.6781250004762596</c:v>
                </c:pt>
                <c:pt idx="9403">
                  <c:v>4.6812500004763002</c:v>
                </c:pt>
                <c:pt idx="9404">
                  <c:v>4.68437500047634</c:v>
                </c:pt>
                <c:pt idx="9405">
                  <c:v>4.6750000004763699</c:v>
                </c:pt>
                <c:pt idx="9406">
                  <c:v>4.6750000004764098</c:v>
                </c:pt>
                <c:pt idx="9407">
                  <c:v>4.6750000004764498</c:v>
                </c:pt>
                <c:pt idx="9408">
                  <c:v>4.6687500004764804</c:v>
                </c:pt>
                <c:pt idx="9409">
                  <c:v>4.6781250004765198</c:v>
                </c:pt>
                <c:pt idx="9410">
                  <c:v>4.6750000004765599</c:v>
                </c:pt>
                <c:pt idx="9411">
                  <c:v>4.6750000004765901</c:v>
                </c:pt>
                <c:pt idx="9412">
                  <c:v>4.6687500004766296</c:v>
                </c:pt>
                <c:pt idx="9413">
                  <c:v>4.6781250004766601</c:v>
                </c:pt>
                <c:pt idx="9414">
                  <c:v>4.6718750004766996</c:v>
                </c:pt>
                <c:pt idx="9415">
                  <c:v>4.6687500004767397</c:v>
                </c:pt>
                <c:pt idx="9416">
                  <c:v>4.6812500004767701</c:v>
                </c:pt>
                <c:pt idx="9417">
                  <c:v>4.6781250004768102</c:v>
                </c:pt>
                <c:pt idx="9418">
                  <c:v>4.6687500004768498</c:v>
                </c:pt>
                <c:pt idx="9419">
                  <c:v>4.6687500004768898</c:v>
                </c:pt>
                <c:pt idx="9420">
                  <c:v>4.6687500004769298</c:v>
                </c:pt>
                <c:pt idx="9421">
                  <c:v>4.6750000004769596</c:v>
                </c:pt>
                <c:pt idx="9422">
                  <c:v>4.6718750004769998</c:v>
                </c:pt>
                <c:pt idx="9423">
                  <c:v>4.6750000004770396</c:v>
                </c:pt>
                <c:pt idx="9424">
                  <c:v>4.6843750004770799</c:v>
                </c:pt>
                <c:pt idx="9425">
                  <c:v>4.6812500004771103</c:v>
                </c:pt>
                <c:pt idx="9426">
                  <c:v>4.6718750004771499</c:v>
                </c:pt>
                <c:pt idx="9427">
                  <c:v>4.6875000004771898</c:v>
                </c:pt>
                <c:pt idx="9428">
                  <c:v>4.6812500004772204</c:v>
                </c:pt>
                <c:pt idx="9429">
                  <c:v>4.6812500004772604</c:v>
                </c:pt>
                <c:pt idx="9430">
                  <c:v>4.6750000004772998</c:v>
                </c:pt>
                <c:pt idx="9431">
                  <c:v>4.69062500047733</c:v>
                </c:pt>
                <c:pt idx="9432">
                  <c:v>4.6875000004773701</c:v>
                </c:pt>
                <c:pt idx="9433">
                  <c:v>4.6843750004774103</c:v>
                </c:pt>
                <c:pt idx="9434">
                  <c:v>4.6937500004774497</c:v>
                </c:pt>
                <c:pt idx="9435">
                  <c:v>4.6843750004774902</c:v>
                </c:pt>
                <c:pt idx="9436">
                  <c:v>4.6750000004775201</c:v>
                </c:pt>
                <c:pt idx="9437">
                  <c:v>4.67500000047756</c:v>
                </c:pt>
                <c:pt idx="9438">
                  <c:v>4.6875000004776002</c:v>
                </c:pt>
                <c:pt idx="9439">
                  <c:v>4.6781250004776398</c:v>
                </c:pt>
                <c:pt idx="9440">
                  <c:v>4.6843750004776803</c:v>
                </c:pt>
                <c:pt idx="9441">
                  <c:v>4.67812500047771</c:v>
                </c:pt>
                <c:pt idx="9442">
                  <c:v>4.6906250004777501</c:v>
                </c:pt>
                <c:pt idx="9443">
                  <c:v>4.6875000004777903</c:v>
                </c:pt>
                <c:pt idx="9444">
                  <c:v>4.6937500004778201</c:v>
                </c:pt>
                <c:pt idx="9445">
                  <c:v>4.6812500004778599</c:v>
                </c:pt>
                <c:pt idx="9446">
                  <c:v>4.6843750004778997</c:v>
                </c:pt>
                <c:pt idx="9447">
                  <c:v>4.6812500004779301</c:v>
                </c:pt>
                <c:pt idx="9448">
                  <c:v>4.6875000004779697</c:v>
                </c:pt>
                <c:pt idx="9449">
                  <c:v>4.6906250004780103</c:v>
                </c:pt>
                <c:pt idx="9450">
                  <c:v>4.6781250004780501</c:v>
                </c:pt>
                <c:pt idx="9451">
                  <c:v>4.6781250004780803</c:v>
                </c:pt>
                <c:pt idx="9452">
                  <c:v>4.6656250004781201</c:v>
                </c:pt>
                <c:pt idx="9453">
                  <c:v>4.6687500004781599</c:v>
                </c:pt>
                <c:pt idx="9454">
                  <c:v>4.6812500004781903</c:v>
                </c:pt>
                <c:pt idx="9455">
                  <c:v>4.6687500004782301</c:v>
                </c:pt>
                <c:pt idx="9456">
                  <c:v>4.6593750004782599</c:v>
                </c:pt>
                <c:pt idx="9457">
                  <c:v>4.6562500004783001</c:v>
                </c:pt>
                <c:pt idx="9458">
                  <c:v>4.6593750004783399</c:v>
                </c:pt>
                <c:pt idx="9459">
                  <c:v>4.6531250004783704</c:v>
                </c:pt>
                <c:pt idx="9460">
                  <c:v>4.6406250004784102</c:v>
                </c:pt>
                <c:pt idx="9461">
                  <c:v>4.6343750004784399</c:v>
                </c:pt>
                <c:pt idx="9462">
                  <c:v>4.63125000047848</c:v>
                </c:pt>
                <c:pt idx="9463">
                  <c:v>4.6062500004785196</c:v>
                </c:pt>
                <c:pt idx="9464">
                  <c:v>4.60312500047855</c:v>
                </c:pt>
                <c:pt idx="9465">
                  <c:v>4.60312500047859</c:v>
                </c:pt>
                <c:pt idx="9466">
                  <c:v>4.6093750004786198</c:v>
                </c:pt>
                <c:pt idx="9467">
                  <c:v>4.6156250004786497</c:v>
                </c:pt>
                <c:pt idx="9468">
                  <c:v>4.6031250004786903</c:v>
                </c:pt>
                <c:pt idx="9469">
                  <c:v>4.61250000047872</c:v>
                </c:pt>
                <c:pt idx="9470">
                  <c:v>4.6218750004787603</c:v>
                </c:pt>
                <c:pt idx="9471">
                  <c:v>4.63125000047879</c:v>
                </c:pt>
                <c:pt idx="9472">
                  <c:v>4.6343750004788298</c:v>
                </c:pt>
                <c:pt idx="9473">
                  <c:v>4.6375000004788598</c:v>
                </c:pt>
                <c:pt idx="9474">
                  <c:v>4.6531250004788998</c:v>
                </c:pt>
                <c:pt idx="9475">
                  <c:v>4.68437500047893</c:v>
                </c:pt>
                <c:pt idx="9476">
                  <c:v>4.6937500004789703</c:v>
                </c:pt>
                <c:pt idx="9477">
                  <c:v>4.7343750004790097</c:v>
                </c:pt>
                <c:pt idx="9478">
                  <c:v>4.7562500004790396</c:v>
                </c:pt>
                <c:pt idx="9479">
                  <c:v>4.7718750004790804</c:v>
                </c:pt>
                <c:pt idx="9480">
                  <c:v>4.79375000047912</c:v>
                </c:pt>
                <c:pt idx="9481">
                  <c:v>4.8031250004791497</c:v>
                </c:pt>
                <c:pt idx="9482">
                  <c:v>4.84375000047919</c:v>
                </c:pt>
                <c:pt idx="9483">
                  <c:v>4.8531250004792197</c:v>
                </c:pt>
                <c:pt idx="9484">
                  <c:v>4.8812500004792598</c:v>
                </c:pt>
                <c:pt idx="9485">
                  <c:v>4.9218750004793002</c:v>
                </c:pt>
                <c:pt idx="9486">
                  <c:v>4.94375000047933</c:v>
                </c:pt>
                <c:pt idx="9487">
                  <c:v>4.9468750004793698</c:v>
                </c:pt>
                <c:pt idx="9488">
                  <c:v>4.9843750004794103</c:v>
                </c:pt>
                <c:pt idx="9489">
                  <c:v>4.9843750004794396</c:v>
                </c:pt>
                <c:pt idx="9490">
                  <c:v>5.0093750004794799</c:v>
                </c:pt>
                <c:pt idx="9491">
                  <c:v>5.0281250004795197</c:v>
                </c:pt>
                <c:pt idx="9492">
                  <c:v>5.0562500004795501</c:v>
                </c:pt>
                <c:pt idx="9493">
                  <c:v>5.0687500004795902</c:v>
                </c:pt>
                <c:pt idx="9494">
                  <c:v>5.0968750004796304</c:v>
                </c:pt>
                <c:pt idx="9495">
                  <c:v>5.1312500004796604</c:v>
                </c:pt>
                <c:pt idx="9496">
                  <c:v>5.1437500004796997</c:v>
                </c:pt>
                <c:pt idx="9497">
                  <c:v>5.15625000047973</c:v>
                </c:pt>
                <c:pt idx="9498">
                  <c:v>5.1687500004797702</c:v>
                </c:pt>
                <c:pt idx="9499">
                  <c:v>5.1750000004798098</c:v>
                </c:pt>
                <c:pt idx="9500">
                  <c:v>5.2093750004798398</c:v>
                </c:pt>
                <c:pt idx="9501">
                  <c:v>5.2250000004798798</c:v>
                </c:pt>
                <c:pt idx="9502">
                  <c:v>5.2343750004799201</c:v>
                </c:pt>
                <c:pt idx="9503">
                  <c:v>5.2500000004799601</c:v>
                </c:pt>
                <c:pt idx="9504">
                  <c:v>5.2593750004799897</c:v>
                </c:pt>
                <c:pt idx="9505">
                  <c:v>5.2593750004800297</c:v>
                </c:pt>
                <c:pt idx="9506">
                  <c:v>5.2718750004800699</c:v>
                </c:pt>
                <c:pt idx="9507">
                  <c:v>5.2843750004801002</c:v>
                </c:pt>
                <c:pt idx="9508">
                  <c:v>5.2750000004801398</c:v>
                </c:pt>
                <c:pt idx="9509">
                  <c:v>5.27187500048018</c:v>
                </c:pt>
                <c:pt idx="9510">
                  <c:v>5.2656250004802096</c:v>
                </c:pt>
                <c:pt idx="9511">
                  <c:v>5.27500000048025</c:v>
                </c:pt>
                <c:pt idx="9512">
                  <c:v>5.2718750004802901</c:v>
                </c:pt>
                <c:pt idx="9513">
                  <c:v>5.2718750004803301</c:v>
                </c:pt>
                <c:pt idx="9514">
                  <c:v>5.2625000004803599</c:v>
                </c:pt>
                <c:pt idx="9515">
                  <c:v>5.2375000004804004</c:v>
                </c:pt>
                <c:pt idx="9516">
                  <c:v>5.2406250004804402</c:v>
                </c:pt>
                <c:pt idx="9517">
                  <c:v>5.2437500004804702</c:v>
                </c:pt>
                <c:pt idx="9518">
                  <c:v>5.2343750004805099</c:v>
                </c:pt>
                <c:pt idx="9519">
                  <c:v>5.24687500048055</c:v>
                </c:pt>
                <c:pt idx="9520">
                  <c:v>5.2468750004805802</c:v>
                </c:pt>
                <c:pt idx="9521">
                  <c:v>5.2375000004806198</c:v>
                </c:pt>
                <c:pt idx="9522">
                  <c:v>5.23437500048066</c:v>
                </c:pt>
                <c:pt idx="9523">
                  <c:v>5.2250000004806898</c:v>
                </c:pt>
                <c:pt idx="9524">
                  <c:v>5.2156250004807303</c:v>
                </c:pt>
                <c:pt idx="9525">
                  <c:v>5.2031250004807701</c:v>
                </c:pt>
                <c:pt idx="9526">
                  <c:v>5.1937500004807999</c:v>
                </c:pt>
                <c:pt idx="9527">
                  <c:v>5.1968750004808397</c:v>
                </c:pt>
                <c:pt idx="9528">
                  <c:v>5.1937500004808701</c:v>
                </c:pt>
                <c:pt idx="9529">
                  <c:v>5.1781250004809101</c:v>
                </c:pt>
                <c:pt idx="9530">
                  <c:v>5.1687500004809399</c:v>
                </c:pt>
                <c:pt idx="9531">
                  <c:v>5.1531250004809799</c:v>
                </c:pt>
                <c:pt idx="9532">
                  <c:v>5.1375000004810101</c:v>
                </c:pt>
                <c:pt idx="9533">
                  <c:v>5.1250000004810499</c:v>
                </c:pt>
                <c:pt idx="9534">
                  <c:v>5.1000000004810797</c:v>
                </c:pt>
                <c:pt idx="9535">
                  <c:v>5.0843750004811197</c:v>
                </c:pt>
                <c:pt idx="9536">
                  <c:v>5.0500000004811501</c:v>
                </c:pt>
                <c:pt idx="9537">
                  <c:v>5.0375000004811898</c:v>
                </c:pt>
                <c:pt idx="9538">
                  <c:v>5.0125000004812197</c:v>
                </c:pt>
                <c:pt idx="9539">
                  <c:v>4.9968750004812499</c:v>
                </c:pt>
                <c:pt idx="9540">
                  <c:v>4.9750000004812902</c:v>
                </c:pt>
                <c:pt idx="9541">
                  <c:v>4.9562500004813197</c:v>
                </c:pt>
                <c:pt idx="9542">
                  <c:v>4.9437500004813604</c:v>
                </c:pt>
                <c:pt idx="9543">
                  <c:v>4.9250000004813899</c:v>
                </c:pt>
                <c:pt idx="9544">
                  <c:v>4.8875000004814204</c:v>
                </c:pt>
                <c:pt idx="9545">
                  <c:v>4.8687500004814597</c:v>
                </c:pt>
                <c:pt idx="9546">
                  <c:v>4.8593750004814904</c:v>
                </c:pt>
                <c:pt idx="9547">
                  <c:v>4.8375000004815298</c:v>
                </c:pt>
                <c:pt idx="9548">
                  <c:v>4.8187500004815602</c:v>
                </c:pt>
                <c:pt idx="9549">
                  <c:v>4.8156250004815897</c:v>
                </c:pt>
                <c:pt idx="9550">
                  <c:v>4.79375000048163</c:v>
                </c:pt>
                <c:pt idx="9551">
                  <c:v>4.7781250004816602</c:v>
                </c:pt>
                <c:pt idx="9552">
                  <c:v>4.7562500004816997</c:v>
                </c:pt>
                <c:pt idx="9553">
                  <c:v>4.7281250004817297</c:v>
                </c:pt>
                <c:pt idx="9554">
                  <c:v>4.7031250004817604</c:v>
                </c:pt>
                <c:pt idx="9555">
                  <c:v>4.6968750004817998</c:v>
                </c:pt>
                <c:pt idx="9556">
                  <c:v>4.6843750004818299</c:v>
                </c:pt>
                <c:pt idx="9557">
                  <c:v>4.6718750004818697</c:v>
                </c:pt>
                <c:pt idx="9558">
                  <c:v>4.6687500004819</c:v>
                </c:pt>
                <c:pt idx="9559">
                  <c:v>4.6625000004819404</c:v>
                </c:pt>
                <c:pt idx="9560">
                  <c:v>4.6468750004819697</c:v>
                </c:pt>
                <c:pt idx="9561">
                  <c:v>4.643750000482</c:v>
                </c:pt>
                <c:pt idx="9562">
                  <c:v>4.6406250004820402</c:v>
                </c:pt>
                <c:pt idx="9563">
                  <c:v>4.6375000004820697</c:v>
                </c:pt>
                <c:pt idx="9564">
                  <c:v>4.6218750004820999</c:v>
                </c:pt>
                <c:pt idx="9565">
                  <c:v>4.6125000004821404</c:v>
                </c:pt>
                <c:pt idx="9566">
                  <c:v>4.6125000004821697</c:v>
                </c:pt>
                <c:pt idx="9567">
                  <c:v>4.5968750004822096</c:v>
                </c:pt>
                <c:pt idx="9568">
                  <c:v>4.5875000004822404</c:v>
                </c:pt>
                <c:pt idx="9569">
                  <c:v>4.5750000004822802</c:v>
                </c:pt>
                <c:pt idx="9570">
                  <c:v>4.5562500004823097</c:v>
                </c:pt>
                <c:pt idx="9571">
                  <c:v>4.5406250004823496</c:v>
                </c:pt>
                <c:pt idx="9572">
                  <c:v>4.53750000048238</c:v>
                </c:pt>
                <c:pt idx="9573">
                  <c:v>4.52187500048242</c:v>
                </c:pt>
                <c:pt idx="9574">
                  <c:v>4.5156250004824496</c:v>
                </c:pt>
                <c:pt idx="9575">
                  <c:v>4.5000000004824798</c:v>
                </c:pt>
                <c:pt idx="9576">
                  <c:v>4.4843750004825198</c:v>
                </c:pt>
                <c:pt idx="9577">
                  <c:v>4.4750000004825496</c:v>
                </c:pt>
                <c:pt idx="9578">
                  <c:v>4.4468750004825903</c:v>
                </c:pt>
                <c:pt idx="9579">
                  <c:v>4.44062500048262</c:v>
                </c:pt>
                <c:pt idx="9580">
                  <c:v>4.4156250004826498</c:v>
                </c:pt>
                <c:pt idx="9581">
                  <c:v>4.4000000004826898</c:v>
                </c:pt>
                <c:pt idx="9582">
                  <c:v>4.3968750004827202</c:v>
                </c:pt>
                <c:pt idx="9583">
                  <c:v>4.3812500004827601</c:v>
                </c:pt>
                <c:pt idx="9584">
                  <c:v>4.3625000004827896</c:v>
                </c:pt>
                <c:pt idx="9585">
                  <c:v>4.3531250004828301</c:v>
                </c:pt>
                <c:pt idx="9586">
                  <c:v>4.32812500048286</c:v>
                </c:pt>
                <c:pt idx="9587">
                  <c:v>4.3250000004829001</c:v>
                </c:pt>
                <c:pt idx="9588">
                  <c:v>4.3031250004829298</c:v>
                </c:pt>
                <c:pt idx="9589">
                  <c:v>4.28750000048296</c:v>
                </c:pt>
                <c:pt idx="9590">
                  <c:v>4.2750000004829998</c:v>
                </c:pt>
                <c:pt idx="9591">
                  <c:v>4.2625000004830298</c:v>
                </c:pt>
                <c:pt idx="9592">
                  <c:v>4.2500000004830696</c:v>
                </c:pt>
                <c:pt idx="9593">
                  <c:v>4.2468750004831</c:v>
                </c:pt>
                <c:pt idx="9594">
                  <c:v>4.23437500048313</c:v>
                </c:pt>
                <c:pt idx="9595">
                  <c:v>4.2031250004831699</c:v>
                </c:pt>
                <c:pt idx="9596">
                  <c:v>4.1968750004831996</c:v>
                </c:pt>
                <c:pt idx="9597">
                  <c:v>4.1812500004832396</c:v>
                </c:pt>
                <c:pt idx="9598">
                  <c:v>4.17812500048327</c:v>
                </c:pt>
                <c:pt idx="9599">
                  <c:v>4.1875000004833103</c:v>
                </c:pt>
                <c:pt idx="9600">
                  <c:v>4.1843750004833398</c:v>
                </c:pt>
                <c:pt idx="9601">
                  <c:v>4.1812500004833799</c:v>
                </c:pt>
                <c:pt idx="9602">
                  <c:v>4.1750000004834096</c:v>
                </c:pt>
                <c:pt idx="9603">
                  <c:v>4.1687500004834499</c:v>
                </c:pt>
                <c:pt idx="9604">
                  <c:v>4.1625000004834796</c:v>
                </c:pt>
                <c:pt idx="9605">
                  <c:v>4.2000000004835201</c:v>
                </c:pt>
                <c:pt idx="9606">
                  <c:v>4.2125000004835496</c:v>
                </c:pt>
                <c:pt idx="9607">
                  <c:v>4.1968750004835904</c:v>
                </c:pt>
                <c:pt idx="9608">
                  <c:v>4.18750000048363</c:v>
                </c:pt>
                <c:pt idx="9609">
                  <c:v>4.1812500004836597</c:v>
                </c:pt>
                <c:pt idx="9610">
                  <c:v>4.1781250004836998</c:v>
                </c:pt>
                <c:pt idx="9611">
                  <c:v>4.1500000004837396</c:v>
                </c:pt>
                <c:pt idx="9612">
                  <c:v>4.1406250004837704</c:v>
                </c:pt>
                <c:pt idx="9613">
                  <c:v>4.1437500004838101</c:v>
                </c:pt>
                <c:pt idx="9614">
                  <c:v>4.1406250004838503</c:v>
                </c:pt>
                <c:pt idx="9615">
                  <c:v>4.1312500004838899</c:v>
                </c:pt>
                <c:pt idx="9616">
                  <c:v>4.1406250004839196</c:v>
                </c:pt>
                <c:pt idx="9617">
                  <c:v>4.1187500004839599</c:v>
                </c:pt>
                <c:pt idx="9618">
                  <c:v>4.115625000484</c:v>
                </c:pt>
                <c:pt idx="9619">
                  <c:v>4.1093750004840404</c:v>
                </c:pt>
                <c:pt idx="9620">
                  <c:v>4.0968750004840802</c:v>
                </c:pt>
                <c:pt idx="9621">
                  <c:v>4.0843750004841199</c:v>
                </c:pt>
                <c:pt idx="9622">
                  <c:v>4.0750000004841498</c:v>
                </c:pt>
                <c:pt idx="9623">
                  <c:v>4.0593750004841898</c:v>
                </c:pt>
                <c:pt idx="9624">
                  <c:v>4.0437500004842297</c:v>
                </c:pt>
                <c:pt idx="9625">
                  <c:v>4.02187500048427</c:v>
                </c:pt>
                <c:pt idx="9626">
                  <c:v>4.0125000004842999</c:v>
                </c:pt>
                <c:pt idx="9627">
                  <c:v>4.0000000004843397</c:v>
                </c:pt>
                <c:pt idx="9628">
                  <c:v>3.9906250004843802</c:v>
                </c:pt>
                <c:pt idx="9629">
                  <c:v>3.9687500004844201</c:v>
                </c:pt>
                <c:pt idx="9630">
                  <c:v>3.9375000004844498</c:v>
                </c:pt>
                <c:pt idx="9631">
                  <c:v>3.95000000048449</c:v>
                </c:pt>
                <c:pt idx="9632">
                  <c:v>3.9375000004845302</c:v>
                </c:pt>
                <c:pt idx="9633">
                  <c:v>3.90937500048457</c:v>
                </c:pt>
                <c:pt idx="9634">
                  <c:v>3.9031250004846099</c:v>
                </c:pt>
                <c:pt idx="9635">
                  <c:v>3.9031250004846401</c:v>
                </c:pt>
                <c:pt idx="9636">
                  <c:v>3.8843750004846802</c:v>
                </c:pt>
                <c:pt idx="9637">
                  <c:v>3.8843750004847202</c:v>
                </c:pt>
                <c:pt idx="9638">
                  <c:v>3.8781250004847601</c:v>
                </c:pt>
                <c:pt idx="9639">
                  <c:v>3.8875000004847902</c:v>
                </c:pt>
                <c:pt idx="9640">
                  <c:v>3.8718750004848301</c:v>
                </c:pt>
                <c:pt idx="9641">
                  <c:v>3.88125000048487</c:v>
                </c:pt>
                <c:pt idx="9642">
                  <c:v>3.8906250004849099</c:v>
                </c:pt>
                <c:pt idx="9643">
                  <c:v>3.8906250004849401</c:v>
                </c:pt>
                <c:pt idx="9644">
                  <c:v>3.8781250004849799</c:v>
                </c:pt>
                <c:pt idx="9645">
                  <c:v>3.8875000004850202</c:v>
                </c:pt>
                <c:pt idx="9646">
                  <c:v>3.8875000004850602</c:v>
                </c:pt>
                <c:pt idx="9647">
                  <c:v>3.8687500004850999</c:v>
                </c:pt>
                <c:pt idx="9648">
                  <c:v>3.8750000004851302</c:v>
                </c:pt>
                <c:pt idx="9649">
                  <c:v>3.86875000048517</c:v>
                </c:pt>
                <c:pt idx="9650">
                  <c:v>3.86875000048521</c:v>
                </c:pt>
                <c:pt idx="9651">
                  <c:v>3.8906250004852501</c:v>
                </c:pt>
                <c:pt idx="9652">
                  <c:v>3.89062500048529</c:v>
                </c:pt>
                <c:pt idx="9653">
                  <c:v>3.87187500048532</c:v>
                </c:pt>
                <c:pt idx="9654">
                  <c:v>3.8718750004853599</c:v>
                </c:pt>
                <c:pt idx="9655">
                  <c:v>3.8656250004853998</c:v>
                </c:pt>
                <c:pt idx="9656">
                  <c:v>3.85312500048544</c:v>
                </c:pt>
                <c:pt idx="9657">
                  <c:v>3.85312500048548</c:v>
                </c:pt>
                <c:pt idx="9658">
                  <c:v>3.8312500004855101</c:v>
                </c:pt>
                <c:pt idx="9659">
                  <c:v>3.8125000004855498</c:v>
                </c:pt>
                <c:pt idx="9660">
                  <c:v>3.8125000004855898</c:v>
                </c:pt>
                <c:pt idx="9661">
                  <c:v>3.8093750004856299</c:v>
                </c:pt>
                <c:pt idx="9662">
                  <c:v>3.7750000004856701</c:v>
                </c:pt>
                <c:pt idx="9663">
                  <c:v>3.7562500004857098</c:v>
                </c:pt>
                <c:pt idx="9664">
                  <c:v>3.7468750004857401</c:v>
                </c:pt>
                <c:pt idx="9665">
                  <c:v>3.7218750004857801</c:v>
                </c:pt>
                <c:pt idx="9666">
                  <c:v>3.7187500004858198</c:v>
                </c:pt>
                <c:pt idx="9667">
                  <c:v>3.7031250004858598</c:v>
                </c:pt>
                <c:pt idx="9668">
                  <c:v>3.6750000004859</c:v>
                </c:pt>
                <c:pt idx="9669">
                  <c:v>3.6718750004859402</c:v>
                </c:pt>
                <c:pt idx="9670">
                  <c:v>3.6625000004859798</c:v>
                </c:pt>
                <c:pt idx="9671">
                  <c:v>3.6343750004860098</c:v>
                </c:pt>
                <c:pt idx="9672">
                  <c:v>3.63125000048605</c:v>
                </c:pt>
                <c:pt idx="9673">
                  <c:v>3.62187500048609</c:v>
                </c:pt>
                <c:pt idx="9674">
                  <c:v>3.6156250004861299</c:v>
                </c:pt>
                <c:pt idx="9675">
                  <c:v>3.6031250004861599</c:v>
                </c:pt>
                <c:pt idx="9676">
                  <c:v>3.5937500004862</c:v>
                </c:pt>
                <c:pt idx="9677">
                  <c:v>3.5937500004862399</c:v>
                </c:pt>
                <c:pt idx="9678">
                  <c:v>3.56875000048628</c:v>
                </c:pt>
                <c:pt idx="9679">
                  <c:v>3.5656250004863201</c:v>
                </c:pt>
                <c:pt idx="9680">
                  <c:v>3.55625000048635</c:v>
                </c:pt>
                <c:pt idx="9681">
                  <c:v>3.5531250004863901</c:v>
                </c:pt>
                <c:pt idx="9682">
                  <c:v>3.5406250004864299</c:v>
                </c:pt>
                <c:pt idx="9683">
                  <c:v>3.5281250004864702</c:v>
                </c:pt>
                <c:pt idx="9684">
                  <c:v>3.5312500004865099</c:v>
                </c:pt>
                <c:pt idx="9685">
                  <c:v>3.5093750004865498</c:v>
                </c:pt>
                <c:pt idx="9686">
                  <c:v>3.50937500048658</c:v>
                </c:pt>
                <c:pt idx="9687">
                  <c:v>3.4812500004866198</c:v>
                </c:pt>
                <c:pt idx="9688">
                  <c:v>3.47812500048666</c:v>
                </c:pt>
                <c:pt idx="9689">
                  <c:v>3.4750000004867001</c:v>
                </c:pt>
                <c:pt idx="9690">
                  <c:v>3.4625000004867399</c:v>
                </c:pt>
                <c:pt idx="9691">
                  <c:v>3.4500000004867801</c:v>
                </c:pt>
                <c:pt idx="9692">
                  <c:v>3.4406250004868202</c:v>
                </c:pt>
                <c:pt idx="9693">
                  <c:v>3.43125000048685</c:v>
                </c:pt>
                <c:pt idx="9694">
                  <c:v>3.4250000004868899</c:v>
                </c:pt>
                <c:pt idx="9695">
                  <c:v>3.4125000004869301</c:v>
                </c:pt>
                <c:pt idx="9696">
                  <c:v>3.40625000048697</c:v>
                </c:pt>
                <c:pt idx="9697">
                  <c:v>3.3718750004870102</c:v>
                </c:pt>
                <c:pt idx="9698">
                  <c:v>3.3625000004870498</c:v>
                </c:pt>
                <c:pt idx="9699">
                  <c:v>3.3406250004870901</c:v>
                </c:pt>
                <c:pt idx="9700">
                  <c:v>3.3187500004871202</c:v>
                </c:pt>
                <c:pt idx="9701">
                  <c:v>3.2968750004871601</c:v>
                </c:pt>
                <c:pt idx="9702">
                  <c:v>3.2750000004872</c:v>
                </c:pt>
                <c:pt idx="9703">
                  <c:v>3.2593750004872399</c:v>
                </c:pt>
                <c:pt idx="9704">
                  <c:v>3.2312500004872802</c:v>
                </c:pt>
                <c:pt idx="9705">
                  <c:v>3.2062500004873198</c:v>
                </c:pt>
                <c:pt idx="9706">
                  <c:v>3.1687500004873601</c:v>
                </c:pt>
                <c:pt idx="9707">
                  <c:v>3.14375000048739</c:v>
                </c:pt>
                <c:pt idx="9708">
                  <c:v>3.1250000004874301</c:v>
                </c:pt>
                <c:pt idx="9709">
                  <c:v>3.0812500004874699</c:v>
                </c:pt>
                <c:pt idx="9710">
                  <c:v>3.0750000004875102</c:v>
                </c:pt>
                <c:pt idx="9711">
                  <c:v>3.0531250004875501</c:v>
                </c:pt>
                <c:pt idx="9712">
                  <c:v>3.03125000048759</c:v>
                </c:pt>
                <c:pt idx="9713">
                  <c:v>3.03437500048762</c:v>
                </c:pt>
                <c:pt idx="9714">
                  <c:v>2.97812500048766</c:v>
                </c:pt>
                <c:pt idx="9715">
                  <c:v>3.0281250004876998</c:v>
                </c:pt>
                <c:pt idx="9716">
                  <c:v>3.00937500048774</c:v>
                </c:pt>
                <c:pt idx="9717">
                  <c:v>2.98437500048778</c:v>
                </c:pt>
                <c:pt idx="9718">
                  <c:v>2.9656250004878202</c:v>
                </c:pt>
                <c:pt idx="9719">
                  <c:v>2.9531250004878502</c:v>
                </c:pt>
                <c:pt idx="9720">
                  <c:v>2.94062500048789</c:v>
                </c:pt>
                <c:pt idx="9721">
                  <c:v>2.92500000048793</c:v>
                </c:pt>
                <c:pt idx="9722">
                  <c:v>2.9375000004879701</c:v>
                </c:pt>
                <c:pt idx="9723">
                  <c:v>2.9437500004880102</c:v>
                </c:pt>
                <c:pt idx="9724">
                  <c:v>2.87500000048805</c:v>
                </c:pt>
                <c:pt idx="9725">
                  <c:v>2.87187500048808</c:v>
                </c:pt>
                <c:pt idx="9726">
                  <c:v>2.89375000048812</c:v>
                </c:pt>
                <c:pt idx="9727">
                  <c:v>2.8906250004881602</c:v>
                </c:pt>
                <c:pt idx="9728">
                  <c:v>2.8781250004882</c:v>
                </c:pt>
                <c:pt idx="9729">
                  <c:v>2.8531250004882298</c:v>
                </c:pt>
                <c:pt idx="9730">
                  <c:v>2.83437500048827</c:v>
                </c:pt>
                <c:pt idx="9731">
                  <c:v>2.8218750004883102</c:v>
                </c:pt>
                <c:pt idx="9732">
                  <c:v>2.80937500048835</c:v>
                </c:pt>
                <c:pt idx="9733">
                  <c:v>2.8125000004883902</c:v>
                </c:pt>
                <c:pt idx="9734">
                  <c:v>2.8031250004884201</c:v>
                </c:pt>
                <c:pt idx="9735">
                  <c:v>2.7937500004884601</c:v>
                </c:pt>
                <c:pt idx="9736">
                  <c:v>2.7375000004885002</c:v>
                </c:pt>
                <c:pt idx="9737">
                  <c:v>2.70937500048854</c:v>
                </c:pt>
                <c:pt idx="9738">
                  <c:v>2.7093750004885799</c:v>
                </c:pt>
                <c:pt idx="9739">
                  <c:v>2.70000000048862</c:v>
                </c:pt>
                <c:pt idx="9740">
                  <c:v>2.6718750004886598</c:v>
                </c:pt>
                <c:pt idx="9741">
                  <c:v>2.6750000004887</c:v>
                </c:pt>
                <c:pt idx="9742">
                  <c:v>2.6500000004887401</c:v>
                </c:pt>
                <c:pt idx="9743">
                  <c:v>2.61875000048878</c:v>
                </c:pt>
                <c:pt idx="9744">
                  <c:v>2.60312500048882</c:v>
                </c:pt>
                <c:pt idx="9745">
                  <c:v>2.5843750004888602</c:v>
                </c:pt>
                <c:pt idx="9746">
                  <c:v>2.5562500004888999</c:v>
                </c:pt>
                <c:pt idx="9747">
                  <c:v>2.5406250004889301</c:v>
                </c:pt>
                <c:pt idx="9748">
                  <c:v>2.50312500048897</c:v>
                </c:pt>
                <c:pt idx="9749">
                  <c:v>2.4906250004890098</c:v>
                </c:pt>
                <c:pt idx="9750">
                  <c:v>2.4687500004890501</c:v>
                </c:pt>
                <c:pt idx="9751">
                  <c:v>2.4437500004890902</c:v>
                </c:pt>
                <c:pt idx="9752">
                  <c:v>2.4343750004891298</c:v>
                </c:pt>
                <c:pt idx="9753">
                  <c:v>2.4187500004891702</c:v>
                </c:pt>
                <c:pt idx="9754">
                  <c:v>2.4031250004892102</c:v>
                </c:pt>
                <c:pt idx="9755">
                  <c:v>2.4031250004892502</c:v>
                </c:pt>
                <c:pt idx="9756">
                  <c:v>2.3875000004892901</c:v>
                </c:pt>
                <c:pt idx="9757">
                  <c:v>2.38125000048933</c:v>
                </c:pt>
                <c:pt idx="9758">
                  <c:v>2.3687500004893698</c:v>
                </c:pt>
                <c:pt idx="9759">
                  <c:v>2.3343750004894099</c:v>
                </c:pt>
                <c:pt idx="9760">
                  <c:v>2.3187500004894499</c:v>
                </c:pt>
                <c:pt idx="9761">
                  <c:v>2.3031250004894899</c:v>
                </c:pt>
                <c:pt idx="9762">
                  <c:v>2.2937500004895202</c:v>
                </c:pt>
                <c:pt idx="9763">
                  <c:v>2.28750000048956</c:v>
                </c:pt>
                <c:pt idx="9764">
                  <c:v>2.2625000004896001</c:v>
                </c:pt>
                <c:pt idx="9765">
                  <c:v>2.2500000004896399</c:v>
                </c:pt>
                <c:pt idx="9766">
                  <c:v>2.2437500004896802</c:v>
                </c:pt>
                <c:pt idx="9767">
                  <c:v>2.2187500004897198</c:v>
                </c:pt>
                <c:pt idx="9768">
                  <c:v>2.1937500004897599</c:v>
                </c:pt>
                <c:pt idx="9769">
                  <c:v>2.1781250004897998</c:v>
                </c:pt>
                <c:pt idx="9770">
                  <c:v>2.11250000048984</c:v>
                </c:pt>
                <c:pt idx="9771">
                  <c:v>2.1218750004898799</c:v>
                </c:pt>
                <c:pt idx="9772">
                  <c:v>2.1062500004899198</c:v>
                </c:pt>
                <c:pt idx="9773">
                  <c:v>2.08750000048996</c:v>
                </c:pt>
                <c:pt idx="9774">
                  <c:v>2.0750000004900002</c:v>
                </c:pt>
                <c:pt idx="9775">
                  <c:v>2.0125000004900402</c:v>
                </c:pt>
                <c:pt idx="9776">
                  <c:v>1.9937500004900699</c:v>
                </c:pt>
                <c:pt idx="9777">
                  <c:v>1.9812500004901099</c:v>
                </c:pt>
                <c:pt idx="9778">
                  <c:v>1.9625000004901501</c:v>
                </c:pt>
                <c:pt idx="9779">
                  <c:v>1.94687500049019</c:v>
                </c:pt>
                <c:pt idx="9780">
                  <c:v>1.91562500049023</c:v>
                </c:pt>
                <c:pt idx="9781">
                  <c:v>1.87187500049027</c:v>
                </c:pt>
                <c:pt idx="9782">
                  <c:v>1.7750000004903099</c:v>
                </c:pt>
                <c:pt idx="9783">
                  <c:v>1.7312500004903499</c:v>
                </c:pt>
                <c:pt idx="9784">
                  <c:v>1.70937500049039</c:v>
                </c:pt>
                <c:pt idx="9785">
                  <c:v>1.6812500004904301</c:v>
                </c:pt>
                <c:pt idx="9786">
                  <c:v>1.63437500049047</c:v>
                </c:pt>
                <c:pt idx="9787">
                  <c:v>1.61875000049051</c:v>
                </c:pt>
                <c:pt idx="9788">
                  <c:v>1.57187500049055</c:v>
                </c:pt>
                <c:pt idx="9789">
                  <c:v>1.5500000004905901</c:v>
                </c:pt>
                <c:pt idx="9790">
                  <c:v>1.51875000049063</c:v>
                </c:pt>
                <c:pt idx="9791">
                  <c:v>1.4843750004906699</c:v>
                </c:pt>
                <c:pt idx="9792">
                  <c:v>1.4812500004907101</c:v>
                </c:pt>
                <c:pt idx="9793">
                  <c:v>1.4406250004907499</c:v>
                </c:pt>
                <c:pt idx="9794">
                  <c:v>1.3812500004907899</c:v>
                </c:pt>
                <c:pt idx="9795">
                  <c:v>1.34062500049083</c:v>
                </c:pt>
                <c:pt idx="9796">
                  <c:v>1.3187500004908701</c:v>
                </c:pt>
                <c:pt idx="9797">
                  <c:v>1.28437500049091</c:v>
                </c:pt>
                <c:pt idx="9798">
                  <c:v>1.25625000049095</c:v>
                </c:pt>
                <c:pt idx="9799">
                  <c:v>1.20625000049098</c:v>
                </c:pt>
                <c:pt idx="9800">
                  <c:v>1.16562500049102</c:v>
                </c:pt>
                <c:pt idx="9801">
                  <c:v>1.15000000049106</c:v>
                </c:pt>
                <c:pt idx="9802">
                  <c:v>1.0968750004911001</c:v>
                </c:pt>
                <c:pt idx="9803">
                  <c:v>1.0812500004911401</c:v>
                </c:pt>
                <c:pt idx="9804">
                  <c:v>1.01562500049118</c:v>
                </c:pt>
                <c:pt idx="9805">
                  <c:v>1.0093750004912201</c:v>
                </c:pt>
                <c:pt idx="9806">
                  <c:v>0.96250000049126405</c:v>
                </c:pt>
                <c:pt idx="9807">
                  <c:v>0.94062500049130404</c:v>
                </c:pt>
                <c:pt idx="9808">
                  <c:v>0.90000000049134399</c:v>
                </c:pt>
                <c:pt idx="9809">
                  <c:v>0.85937500049138305</c:v>
                </c:pt>
                <c:pt idx="9810">
                  <c:v>0.81250000049142301</c:v>
                </c:pt>
                <c:pt idx="9811">
                  <c:v>0.75312500049146303</c:v>
                </c:pt>
                <c:pt idx="9812">
                  <c:v>0.71875000049150295</c:v>
                </c:pt>
                <c:pt idx="9813">
                  <c:v>0.67187500049154203</c:v>
                </c:pt>
                <c:pt idx="9814">
                  <c:v>0.65937500049158204</c:v>
                </c:pt>
                <c:pt idx="9815">
                  <c:v>0.49375000049162099</c:v>
                </c:pt>
                <c:pt idx="9816">
                  <c:v>0.40625000049166099</c:v>
                </c:pt>
                <c:pt idx="9817">
                  <c:v>0.37187500049170003</c:v>
                </c:pt>
                <c:pt idx="9818">
                  <c:v>0.31250000049173898</c:v>
                </c:pt>
                <c:pt idx="9819">
                  <c:v>0.27812500049177902</c:v>
                </c:pt>
                <c:pt idx="9820">
                  <c:v>0.23125000049181799</c:v>
                </c:pt>
                <c:pt idx="9821">
                  <c:v>0.25937500049185702</c:v>
                </c:pt>
                <c:pt idx="9822">
                  <c:v>0.23750000049189701</c:v>
                </c:pt>
                <c:pt idx="9823">
                  <c:v>0.20625000049193601</c:v>
                </c:pt>
                <c:pt idx="9824">
                  <c:v>0.18750000049197599</c:v>
                </c:pt>
                <c:pt idx="9825">
                  <c:v>0.13125000049201499</c:v>
                </c:pt>
                <c:pt idx="9826">
                  <c:v>6.2500000492054203E-2</c:v>
                </c:pt>
                <c:pt idx="9827">
                  <c:v>4.6875000492093602E-2</c:v>
                </c:pt>
                <c:pt idx="9828">
                  <c:v>4.6875000492132897E-2</c:v>
                </c:pt>
                <c:pt idx="9829">
                  <c:v>3.1250004921722502E-3</c:v>
                </c:pt>
                <c:pt idx="9830">
                  <c:v>-3.1249999507788399E-2</c:v>
                </c:pt>
                <c:pt idx="9831">
                  <c:v>-9.0624999507749104E-2</c:v>
                </c:pt>
                <c:pt idx="9832">
                  <c:v>-0.12499999950771</c:v>
                </c:pt>
                <c:pt idx="9833">
                  <c:v>-0.15312499950767</c:v>
                </c:pt>
                <c:pt idx="9834">
                  <c:v>-0.215624999507631</c:v>
                </c:pt>
                <c:pt idx="9835">
                  <c:v>-0.30312499950759197</c:v>
                </c:pt>
                <c:pt idx="9836">
                  <c:v>-0.32812499950755197</c:v>
                </c:pt>
                <c:pt idx="9837">
                  <c:v>-0.39687499950751298</c:v>
                </c:pt>
                <c:pt idx="9838">
                  <c:v>-0.42187499950747398</c:v>
                </c:pt>
                <c:pt idx="9839">
                  <c:v>-0.47812499950743398</c:v>
                </c:pt>
                <c:pt idx="9840">
                  <c:v>-0.51874999950739498</c:v>
                </c:pt>
                <c:pt idx="9841">
                  <c:v>-0.54062499950735499</c:v>
                </c:pt>
                <c:pt idx="9842">
                  <c:v>-0.55624999950731602</c:v>
                </c:pt>
                <c:pt idx="9843">
                  <c:v>-0.60624999950727598</c:v>
                </c:pt>
                <c:pt idx="9844">
                  <c:v>-0.64062499950723695</c:v>
                </c:pt>
                <c:pt idx="9845">
                  <c:v>-0.74062499950719696</c:v>
                </c:pt>
                <c:pt idx="9846">
                  <c:v>-0.79062499950715803</c:v>
                </c:pt>
                <c:pt idx="9847">
                  <c:v>-0.80624999950711795</c:v>
                </c:pt>
                <c:pt idx="9848">
                  <c:v>-0.85312499950707799</c:v>
                </c:pt>
                <c:pt idx="9849">
                  <c:v>-0.89999999950703902</c:v>
                </c:pt>
                <c:pt idx="9850">
                  <c:v>-0.92187499950699903</c:v>
                </c:pt>
                <c:pt idx="9851">
                  <c:v>-0.98124999950695901</c:v>
                </c:pt>
                <c:pt idx="9852">
                  <c:v>-0.993749999506919</c:v>
                </c:pt>
                <c:pt idx="9853">
                  <c:v>-1.0343749995068801</c:v>
                </c:pt>
                <c:pt idx="9854">
                  <c:v>-1.06249999950684</c:v>
                </c:pt>
                <c:pt idx="9855">
                  <c:v>-1.1124999995067999</c:v>
                </c:pt>
                <c:pt idx="9856">
                  <c:v>-1.16562499950676</c:v>
                </c:pt>
                <c:pt idx="9857">
                  <c:v>-1.18124999950672</c:v>
                </c:pt>
                <c:pt idx="9858">
                  <c:v>-1.2593749995066801</c:v>
                </c:pt>
                <c:pt idx="9859">
                  <c:v>-1.28437499950664</c:v>
                </c:pt>
                <c:pt idx="9860">
                  <c:v>-1.2906249995065999</c:v>
                </c:pt>
                <c:pt idx="9861">
                  <c:v>-1.2999999995065601</c:v>
                </c:pt>
                <c:pt idx="9862">
                  <c:v>-1.34062499950652</c:v>
                </c:pt>
                <c:pt idx="9863">
                  <c:v>-1.38437499950648</c:v>
                </c:pt>
                <c:pt idx="9864">
                  <c:v>-1.4218749995064399</c:v>
                </c:pt>
                <c:pt idx="9865">
                  <c:v>-1.4312499995064001</c:v>
                </c:pt>
                <c:pt idx="9866">
                  <c:v>-1.51874999950636</c:v>
                </c:pt>
                <c:pt idx="9867">
                  <c:v>-1.5031249995063201</c:v>
                </c:pt>
                <c:pt idx="9868">
                  <c:v>-1.5249999995062899</c:v>
                </c:pt>
                <c:pt idx="9869">
                  <c:v>-1.57187499950625</c:v>
                </c:pt>
                <c:pt idx="9870">
                  <c:v>-1.56874999950621</c:v>
                </c:pt>
                <c:pt idx="9871">
                  <c:v>-1.63124999950617</c:v>
                </c:pt>
                <c:pt idx="9872">
                  <c:v>-1.66249999950613</c:v>
                </c:pt>
                <c:pt idx="9873">
                  <c:v>-1.7093749995060901</c:v>
                </c:pt>
                <c:pt idx="9874">
                  <c:v>-1.7531249995060501</c:v>
                </c:pt>
                <c:pt idx="9875">
                  <c:v>-1.7999999995060101</c:v>
                </c:pt>
                <c:pt idx="9876">
                  <c:v>-1.8781249995059699</c:v>
                </c:pt>
                <c:pt idx="9877">
                  <c:v>-1.93124999950593</c:v>
                </c:pt>
                <c:pt idx="9878">
                  <c:v>-1.97812499950589</c:v>
                </c:pt>
                <c:pt idx="9879">
                  <c:v>-2.0312499995058499</c:v>
                </c:pt>
                <c:pt idx="9880">
                  <c:v>-2.1218749995058102</c:v>
                </c:pt>
                <c:pt idx="9881">
                  <c:v>-2.17187499950577</c:v>
                </c:pt>
                <c:pt idx="9882">
                  <c:v>-2.2062499995057299</c:v>
                </c:pt>
                <c:pt idx="9883">
                  <c:v>-2.2843749995056899</c:v>
                </c:pt>
                <c:pt idx="9884">
                  <c:v>-2.32187499950565</c:v>
                </c:pt>
                <c:pt idx="9885">
                  <c:v>-2.36874999950561</c:v>
                </c:pt>
                <c:pt idx="9886">
                  <c:v>-2.40937499950557</c:v>
                </c:pt>
                <c:pt idx="9887">
                  <c:v>-2.40937499950553</c:v>
                </c:pt>
                <c:pt idx="9888">
                  <c:v>-2.4562499995054901</c:v>
                </c:pt>
                <c:pt idx="9889">
                  <c:v>-2.5343749995054501</c:v>
                </c:pt>
                <c:pt idx="9890">
                  <c:v>-2.5499999995054101</c:v>
                </c:pt>
                <c:pt idx="9891">
                  <c:v>-2.5781249995053699</c:v>
                </c:pt>
                <c:pt idx="9892">
                  <c:v>-2.6062499995053399</c:v>
                </c:pt>
                <c:pt idx="9893">
                  <c:v>-2.6499999995053001</c:v>
                </c:pt>
                <c:pt idx="9894">
                  <c:v>-2.6687499995052599</c:v>
                </c:pt>
                <c:pt idx="9895">
                  <c:v>-2.69999999950522</c:v>
                </c:pt>
                <c:pt idx="9896">
                  <c:v>-2.7499999995051798</c:v>
                </c:pt>
                <c:pt idx="9897">
                  <c:v>-2.76249999950514</c:v>
                </c:pt>
                <c:pt idx="9898">
                  <c:v>-2.7687499995051001</c:v>
                </c:pt>
                <c:pt idx="9899">
                  <c:v>-2.7374999995050602</c:v>
                </c:pt>
                <c:pt idx="9900">
                  <c:v>-2.81874999950502</c:v>
                </c:pt>
                <c:pt idx="9901">
                  <c:v>-2.85937499950498</c:v>
                </c:pt>
                <c:pt idx="9902">
                  <c:v>-2.8999999995049399</c:v>
                </c:pt>
                <c:pt idx="9903">
                  <c:v>-2.9187499995049002</c:v>
                </c:pt>
                <c:pt idx="9904">
                  <c:v>-2.9499999995048598</c:v>
                </c:pt>
                <c:pt idx="9905">
                  <c:v>-3.0124999995048198</c:v>
                </c:pt>
                <c:pt idx="9906">
                  <c:v>-3.0124999995047799</c:v>
                </c:pt>
                <c:pt idx="9907">
                  <c:v>-3.0874999995047401</c:v>
                </c:pt>
                <c:pt idx="9908">
                  <c:v>-3.1437499995047</c:v>
                </c:pt>
                <c:pt idx="9909">
                  <c:v>-3.1437499995046601</c:v>
                </c:pt>
                <c:pt idx="9910">
                  <c:v>-3.2499999995046198</c:v>
                </c:pt>
                <c:pt idx="9911">
                  <c:v>-3.2093749995045799</c:v>
                </c:pt>
                <c:pt idx="9912">
                  <c:v>-3.3406249995045298</c:v>
                </c:pt>
                <c:pt idx="9913">
                  <c:v>-3.4343749995044899</c:v>
                </c:pt>
                <c:pt idx="9914">
                  <c:v>-3.44062499950445</c:v>
                </c:pt>
                <c:pt idx="9915">
                  <c:v>-3.48749999950441</c:v>
                </c:pt>
                <c:pt idx="9916">
                  <c:v>-3.4843749995043698</c:v>
                </c:pt>
                <c:pt idx="9917">
                  <c:v>-3.5406249995043302</c:v>
                </c:pt>
                <c:pt idx="9918">
                  <c:v>-3.5468749995042899</c:v>
                </c:pt>
                <c:pt idx="9919">
                  <c:v>-3.6093749995042499</c:v>
                </c:pt>
                <c:pt idx="9920">
                  <c:v>-3.6406249995042099</c:v>
                </c:pt>
                <c:pt idx="9921">
                  <c:v>-3.71874999950417</c:v>
                </c:pt>
                <c:pt idx="9922">
                  <c:v>-3.6781249995041301</c:v>
                </c:pt>
                <c:pt idx="9923">
                  <c:v>-3.7249999995040901</c:v>
                </c:pt>
                <c:pt idx="9924">
                  <c:v>-3.8031249995040501</c:v>
                </c:pt>
                <c:pt idx="9925">
                  <c:v>-3.881249999504</c:v>
                </c:pt>
                <c:pt idx="9926">
                  <c:v>-3.8749999995039599</c:v>
                </c:pt>
                <c:pt idx="9927">
                  <c:v>-3.9062499995039199</c:v>
                </c:pt>
                <c:pt idx="9928">
                  <c:v>-3.9812499995038801</c:v>
                </c:pt>
                <c:pt idx="9929">
                  <c:v>-4.0499999995038403</c:v>
                </c:pt>
                <c:pt idx="9930">
                  <c:v>-4.0218749995038001</c:v>
                </c:pt>
                <c:pt idx="9931">
                  <c:v>-4.1124999995037497</c:v>
                </c:pt>
                <c:pt idx="9932">
                  <c:v>-4.1406249995037099</c:v>
                </c:pt>
                <c:pt idx="9933">
                  <c:v>-4.1687499995036701</c:v>
                </c:pt>
                <c:pt idx="9934">
                  <c:v>-4.2124999995036303</c:v>
                </c:pt>
                <c:pt idx="9935">
                  <c:v>-4.2937499995035804</c:v>
                </c:pt>
                <c:pt idx="9936">
                  <c:v>-4.2968749995035402</c:v>
                </c:pt>
                <c:pt idx="9937">
                  <c:v>-4.3031249995034999</c:v>
                </c:pt>
                <c:pt idx="9938">
                  <c:v>-4.3031249995034502</c:v>
                </c:pt>
                <c:pt idx="9939">
                  <c:v>-4.3937499995034104</c:v>
                </c:pt>
                <c:pt idx="9940">
                  <c:v>-4.5281249995033699</c:v>
                </c:pt>
                <c:pt idx="9941">
                  <c:v>-4.5437499995033299</c:v>
                </c:pt>
                <c:pt idx="9942">
                  <c:v>-4.60937499950328</c:v>
                </c:pt>
                <c:pt idx="9943">
                  <c:v>-4.6499999995032404</c:v>
                </c:pt>
                <c:pt idx="9944">
                  <c:v>-4.6781249995031899</c:v>
                </c:pt>
                <c:pt idx="9945">
                  <c:v>-4.6999999995031496</c:v>
                </c:pt>
                <c:pt idx="9946">
                  <c:v>-4.7249999995031002</c:v>
                </c:pt>
                <c:pt idx="9947">
                  <c:v>-4.7562499995030603</c:v>
                </c:pt>
                <c:pt idx="9948">
                  <c:v>-4.79687499950301</c:v>
                </c:pt>
                <c:pt idx="9949">
                  <c:v>-4.85937499950297</c:v>
                </c:pt>
                <c:pt idx="9950">
                  <c:v>-4.8781249995029201</c:v>
                </c:pt>
                <c:pt idx="9951">
                  <c:v>-4.8968749995028702</c:v>
                </c:pt>
                <c:pt idx="9952">
                  <c:v>-4.9499999995028201</c:v>
                </c:pt>
                <c:pt idx="9953">
                  <c:v>-5.0749999995027801</c:v>
                </c:pt>
                <c:pt idx="9954">
                  <c:v>-5.1249999995027302</c:v>
                </c:pt>
                <c:pt idx="9955">
                  <c:v>-5.1593749995026803</c:v>
                </c:pt>
                <c:pt idx="9956">
                  <c:v>-5.19999999950263</c:v>
                </c:pt>
                <c:pt idx="9957">
                  <c:v>-5.2187499995025801</c:v>
                </c:pt>
                <c:pt idx="9958">
                  <c:v>-5.2593749995025298</c:v>
                </c:pt>
                <c:pt idx="9959">
                  <c:v>-5.2999999995024796</c:v>
                </c:pt>
                <c:pt idx="9960">
                  <c:v>-5.3968749995024297</c:v>
                </c:pt>
                <c:pt idx="9961">
                  <c:v>-5.3812499995023799</c:v>
                </c:pt>
                <c:pt idx="9962">
                  <c:v>-5.4718749995023304</c:v>
                </c:pt>
                <c:pt idx="9963">
                  <c:v>-5.4624999995022803</c:v>
                </c:pt>
                <c:pt idx="9964">
                  <c:v>-5.5218749995022298</c:v>
                </c:pt>
                <c:pt idx="9965">
                  <c:v>-5.6031249995021799</c:v>
                </c:pt>
                <c:pt idx="9966">
                  <c:v>-5.6218749995021202</c:v>
                </c:pt>
                <c:pt idx="9967">
                  <c:v>-5.6687499995020696</c:v>
                </c:pt>
                <c:pt idx="9968">
                  <c:v>-5.7187499995020099</c:v>
                </c:pt>
                <c:pt idx="9969">
                  <c:v>-5.76874999950196</c:v>
                </c:pt>
                <c:pt idx="9970">
                  <c:v>-5.8124999995018998</c:v>
                </c:pt>
                <c:pt idx="9971">
                  <c:v>-5.9468749995018504</c:v>
                </c:pt>
                <c:pt idx="9972">
                  <c:v>-5.9093749995017903</c:v>
                </c:pt>
                <c:pt idx="9973">
                  <c:v>-5.9468749995017403</c:v>
                </c:pt>
                <c:pt idx="9974">
                  <c:v>-5.9656249995016903</c:v>
                </c:pt>
                <c:pt idx="9975">
                  <c:v>-5.9906249995016303</c:v>
                </c:pt>
                <c:pt idx="9976">
                  <c:v>-6.1218749995015802</c:v>
                </c:pt>
                <c:pt idx="9977">
                  <c:v>-6.1624999995015202</c:v>
                </c:pt>
                <c:pt idx="9978">
                  <c:v>-6.1437499995014697</c:v>
                </c:pt>
                <c:pt idx="9979">
                  <c:v>-6.1718749995014104</c:v>
                </c:pt>
                <c:pt idx="9980">
                  <c:v>-6.2124999995013601</c:v>
                </c:pt>
                <c:pt idx="9981">
                  <c:v>-6.2468749995013004</c:v>
                </c:pt>
                <c:pt idx="9982">
                  <c:v>-6.27812499950124</c:v>
                </c:pt>
                <c:pt idx="9983">
                  <c:v>-6.3124999995011901</c:v>
                </c:pt>
                <c:pt idx="9984">
                  <c:v>-6.3468749995011304</c:v>
                </c:pt>
                <c:pt idx="9985">
                  <c:v>-6.3874999995010802</c:v>
                </c:pt>
                <c:pt idx="9986">
                  <c:v>-6.3843749995010199</c:v>
                </c:pt>
                <c:pt idx="9987">
                  <c:v>-6.4187499995009603</c:v>
                </c:pt>
                <c:pt idx="9988">
                  <c:v>-6.4718749995009102</c:v>
                </c:pt>
                <c:pt idx="9989">
                  <c:v>-6.5437499995008501</c:v>
                </c:pt>
                <c:pt idx="9990">
                  <c:v>-6.6031249995007899</c:v>
                </c:pt>
                <c:pt idx="9991">
                  <c:v>-6.63749999950074</c:v>
                </c:pt>
                <c:pt idx="9992">
                  <c:v>-6.6749999995006899</c:v>
                </c:pt>
                <c:pt idx="9993">
                  <c:v>-6.7218749995006402</c:v>
                </c:pt>
                <c:pt idx="9994">
                  <c:v>-6.7312499995005801</c:v>
                </c:pt>
                <c:pt idx="9995">
                  <c:v>-6.7968749995005302</c:v>
                </c:pt>
                <c:pt idx="9996">
                  <c:v>-6.85624999950047</c:v>
                </c:pt>
                <c:pt idx="9997">
                  <c:v>-6.8656249995004197</c:v>
                </c:pt>
                <c:pt idx="9998">
                  <c:v>-6.93124999950036</c:v>
                </c:pt>
                <c:pt idx="9999">
                  <c:v>-6.9593749995003096</c:v>
                </c:pt>
                <c:pt idx="10000">
                  <c:v>-6.9937499995002499</c:v>
                </c:pt>
                <c:pt idx="10001">
                  <c:v>-7.0249999995001904</c:v>
                </c:pt>
                <c:pt idx="10002">
                  <c:v>-7.0624999995001403</c:v>
                </c:pt>
                <c:pt idx="10003">
                  <c:v>-7.1374999995000801</c:v>
                </c:pt>
                <c:pt idx="10004">
                  <c:v>-7.1656249995000199</c:v>
                </c:pt>
                <c:pt idx="10005">
                  <c:v>-7.1874999994999698</c:v>
                </c:pt>
                <c:pt idx="10006">
                  <c:v>-7.2093749994999099</c:v>
                </c:pt>
                <c:pt idx="10007">
                  <c:v>-7.3031249994998602</c:v>
                </c:pt>
                <c:pt idx="10008">
                  <c:v>-7.3468749994997999</c:v>
                </c:pt>
                <c:pt idx="10009">
                  <c:v>-7.3906249994997504</c:v>
                </c:pt>
                <c:pt idx="10010">
                  <c:v>-7.4187499994996902</c:v>
                </c:pt>
                <c:pt idx="10011">
                  <c:v>-7.4718749994996303</c:v>
                </c:pt>
                <c:pt idx="10012">
                  <c:v>-7.4562499994995699</c:v>
                </c:pt>
                <c:pt idx="10013">
                  <c:v>-7.4874999994995202</c:v>
                </c:pt>
                <c:pt idx="10014">
                  <c:v>-7.5156249994994599</c:v>
                </c:pt>
                <c:pt idx="10015">
                  <c:v>-7.5406249994993999</c:v>
                </c:pt>
                <c:pt idx="10016">
                  <c:v>-7.6687499994993402</c:v>
                </c:pt>
                <c:pt idx="10017">
                  <c:v>-7.6312499994992802</c:v>
                </c:pt>
                <c:pt idx="10018">
                  <c:v>-7.8437499994992299</c:v>
                </c:pt>
                <c:pt idx="10019">
                  <c:v>-7.7812499994991704</c:v>
                </c:pt>
                <c:pt idx="10020">
                  <c:v>-7.7937499994991102</c:v>
                </c:pt>
                <c:pt idx="10021">
                  <c:v>-7.8437499994990603</c:v>
                </c:pt>
                <c:pt idx="10022">
                  <c:v>-7.8781249994989997</c:v>
                </c:pt>
                <c:pt idx="10023">
                  <c:v>-7.9218749994989501</c:v>
                </c:pt>
                <c:pt idx="10024">
                  <c:v>-7.9156249994988901</c:v>
                </c:pt>
                <c:pt idx="10025">
                  <c:v>-7.9281249994988396</c:v>
                </c:pt>
                <c:pt idx="10026">
                  <c:v>-7.9843749994987796</c:v>
                </c:pt>
                <c:pt idx="10027">
                  <c:v>-8.0406249994987302</c:v>
                </c:pt>
                <c:pt idx="10028">
                  <c:v>-8.0593749994986705</c:v>
                </c:pt>
                <c:pt idx="10029">
                  <c:v>-8.0843749994986105</c:v>
                </c:pt>
                <c:pt idx="10030">
                  <c:v>-8.1374999994985604</c:v>
                </c:pt>
                <c:pt idx="10031">
                  <c:v>-8.2124999994984993</c:v>
                </c:pt>
                <c:pt idx="10032">
                  <c:v>-8.2562499994984506</c:v>
                </c:pt>
                <c:pt idx="10033">
                  <c:v>-8.3031249994984009</c:v>
                </c:pt>
                <c:pt idx="10034">
                  <c:v>-8.3249999994983401</c:v>
                </c:pt>
                <c:pt idx="10035">
                  <c:v>-8.3656249994982907</c:v>
                </c:pt>
                <c:pt idx="10036">
                  <c:v>-8.4843749994982396</c:v>
                </c:pt>
                <c:pt idx="10037">
                  <c:v>-8.5124999994981891</c:v>
                </c:pt>
                <c:pt idx="10038">
                  <c:v>-8.5249999994981405</c:v>
                </c:pt>
                <c:pt idx="10039">
                  <c:v>-8.5499999994980893</c:v>
                </c:pt>
                <c:pt idx="10040">
                  <c:v>-8.5999999994980403</c:v>
                </c:pt>
                <c:pt idx="10041">
                  <c:v>-8.6124999994979898</c:v>
                </c:pt>
                <c:pt idx="10042">
                  <c:v>-8.6312499994979408</c:v>
                </c:pt>
                <c:pt idx="10043">
                  <c:v>-8.6843749994978996</c:v>
                </c:pt>
                <c:pt idx="10044">
                  <c:v>-8.7093749994978502</c:v>
                </c:pt>
                <c:pt idx="10045">
                  <c:v>-8.7312499994978001</c:v>
                </c:pt>
                <c:pt idx="10046">
                  <c:v>-8.7749999994977603</c:v>
                </c:pt>
                <c:pt idx="10047">
                  <c:v>-8.7624999994977095</c:v>
                </c:pt>
                <c:pt idx="10048">
                  <c:v>-8.8749999994976694</c:v>
                </c:pt>
                <c:pt idx="10049">
                  <c:v>-8.9312499994976307</c:v>
                </c:pt>
                <c:pt idx="10050">
                  <c:v>-8.9437499994975802</c:v>
                </c:pt>
                <c:pt idx="10051">
                  <c:v>-9.0499999994975404</c:v>
                </c:pt>
                <c:pt idx="10052">
                  <c:v>-9.0062499994974896</c:v>
                </c:pt>
                <c:pt idx="10053">
                  <c:v>-9.0093749994974495</c:v>
                </c:pt>
                <c:pt idx="10054">
                  <c:v>-9.0874999994974104</c:v>
                </c:pt>
                <c:pt idx="10055">
                  <c:v>-9.1593749994973699</c:v>
                </c:pt>
                <c:pt idx="10056">
                  <c:v>-9.1687499994973205</c:v>
                </c:pt>
                <c:pt idx="10057">
                  <c:v>-9.2499999994972804</c:v>
                </c:pt>
                <c:pt idx="10058">
                  <c:v>-9.2312499994972299</c:v>
                </c:pt>
                <c:pt idx="10059">
                  <c:v>-9.3156249994971905</c:v>
                </c:pt>
                <c:pt idx="10060">
                  <c:v>-9.3437499994971507</c:v>
                </c:pt>
                <c:pt idx="10061">
                  <c:v>-9.3406249994971002</c:v>
                </c:pt>
                <c:pt idx="10062">
                  <c:v>-9.3656249994970597</c:v>
                </c:pt>
                <c:pt idx="10063">
                  <c:v>-9.5093749994970196</c:v>
                </c:pt>
                <c:pt idx="10064">
                  <c:v>-9.5656249994969702</c:v>
                </c:pt>
                <c:pt idx="10065">
                  <c:v>-9.4781249994969308</c:v>
                </c:pt>
                <c:pt idx="10066">
                  <c:v>-9.5468749994968807</c:v>
                </c:pt>
                <c:pt idx="10067">
                  <c:v>-9.6093749994968398</c:v>
                </c:pt>
                <c:pt idx="10068">
                  <c:v>-9.7343749994967901</c:v>
                </c:pt>
                <c:pt idx="10069">
                  <c:v>-9.6781249994967506</c:v>
                </c:pt>
                <c:pt idx="10070">
                  <c:v>-9.6468749994966991</c:v>
                </c:pt>
                <c:pt idx="10071">
                  <c:v>-9.7656249994966604</c:v>
                </c:pt>
                <c:pt idx="10072">
                  <c:v>-9.8687499994966092</c:v>
                </c:pt>
                <c:pt idx="10073">
                  <c:v>-9.8343749994965695</c:v>
                </c:pt>
                <c:pt idx="10074">
                  <c:v>-9.9406249994965208</c:v>
                </c:pt>
                <c:pt idx="10075">
                  <c:v>-9.9312499994964796</c:v>
                </c:pt>
                <c:pt idx="10076">
                  <c:v>-10.0187499994964</c:v>
                </c:pt>
                <c:pt idx="10077">
                  <c:v>-10.062499999496399</c:v>
                </c:pt>
                <c:pt idx="10078">
                  <c:v>-10.059374999496301</c:v>
                </c:pt>
                <c:pt idx="10079">
                  <c:v>-10.159374999496301</c:v>
                </c:pt>
                <c:pt idx="10080">
                  <c:v>-10.1343749994963</c:v>
                </c:pt>
                <c:pt idx="10081">
                  <c:v>-10.1843749994962</c:v>
                </c:pt>
                <c:pt idx="10082">
                  <c:v>-10.221874999496199</c:v>
                </c:pt>
                <c:pt idx="10083">
                  <c:v>-10.203124999496101</c:v>
                </c:pt>
                <c:pt idx="10084">
                  <c:v>-10.290624999496099</c:v>
                </c:pt>
                <c:pt idx="10085">
                  <c:v>-10.371874999496001</c:v>
                </c:pt>
                <c:pt idx="10086">
                  <c:v>-10.384374999496</c:v>
                </c:pt>
                <c:pt idx="10087">
                  <c:v>-10.484374999496</c:v>
                </c:pt>
                <c:pt idx="10088">
                  <c:v>-10.4468749994959</c:v>
                </c:pt>
                <c:pt idx="10089">
                  <c:v>-10.5062499994959</c:v>
                </c:pt>
                <c:pt idx="10090">
                  <c:v>-10.540624999495799</c:v>
                </c:pt>
                <c:pt idx="10091">
                  <c:v>-10.540624999495799</c:v>
                </c:pt>
                <c:pt idx="10092">
                  <c:v>-10.5593749994957</c:v>
                </c:pt>
                <c:pt idx="10093">
                  <c:v>-10.593749999495699</c:v>
                </c:pt>
                <c:pt idx="10094">
                  <c:v>-10.724999999495701</c:v>
                </c:pt>
                <c:pt idx="10095">
                  <c:v>-10.768749999495601</c:v>
                </c:pt>
                <c:pt idx="10096">
                  <c:v>-10.721874999495601</c:v>
                </c:pt>
                <c:pt idx="10097">
                  <c:v>-10.868749999495501</c:v>
                </c:pt>
                <c:pt idx="10098">
                  <c:v>-10.8281249994955</c:v>
                </c:pt>
                <c:pt idx="10099">
                  <c:v>-10.8562499994954</c:v>
                </c:pt>
                <c:pt idx="10100">
                  <c:v>-10.8468749994954</c:v>
                </c:pt>
                <c:pt idx="10101">
                  <c:v>-10.9093749994954</c:v>
                </c:pt>
                <c:pt idx="10102">
                  <c:v>-10.9718749994953</c:v>
                </c:pt>
                <c:pt idx="10103">
                  <c:v>-10.9624999994953</c:v>
                </c:pt>
                <c:pt idx="10104">
                  <c:v>-11.0906249994952</c:v>
                </c:pt>
                <c:pt idx="10105">
                  <c:v>-11.0906249994952</c:v>
                </c:pt>
                <c:pt idx="10106">
                  <c:v>-11.128124999495199</c:v>
                </c:pt>
                <c:pt idx="10107">
                  <c:v>-11.140624999495101</c:v>
                </c:pt>
                <c:pt idx="10108">
                  <c:v>-11.1749999994951</c:v>
                </c:pt>
                <c:pt idx="10109">
                  <c:v>-11.203124999495</c:v>
                </c:pt>
                <c:pt idx="10110">
                  <c:v>-11.199999999495001</c:v>
                </c:pt>
                <c:pt idx="10111">
                  <c:v>-11.2812499994949</c:v>
                </c:pt>
                <c:pt idx="10112">
                  <c:v>-11.3531249994949</c:v>
                </c:pt>
                <c:pt idx="10113">
                  <c:v>-11.424999999494901</c:v>
                </c:pt>
                <c:pt idx="10114">
                  <c:v>-11.440624999494799</c:v>
                </c:pt>
                <c:pt idx="10115">
                  <c:v>-11.509374999494799</c:v>
                </c:pt>
                <c:pt idx="10116">
                  <c:v>-11.506249999494701</c:v>
                </c:pt>
                <c:pt idx="10117">
                  <c:v>-11.5718749994947</c:v>
                </c:pt>
                <c:pt idx="10118">
                  <c:v>-11.6499999994946</c:v>
                </c:pt>
                <c:pt idx="10119">
                  <c:v>-11.6812499994946</c:v>
                </c:pt>
                <c:pt idx="10120">
                  <c:v>-11.706249999494499</c:v>
                </c:pt>
                <c:pt idx="10121">
                  <c:v>-11.7406249994945</c:v>
                </c:pt>
                <c:pt idx="10122">
                  <c:v>-11.7999999994944</c:v>
                </c:pt>
                <c:pt idx="10123">
                  <c:v>-11.774999999494399</c:v>
                </c:pt>
                <c:pt idx="10124">
                  <c:v>-11.843749999494401</c:v>
                </c:pt>
                <c:pt idx="10125">
                  <c:v>-11.943749999494299</c:v>
                </c:pt>
                <c:pt idx="10126">
                  <c:v>-11.9718749994943</c:v>
                </c:pt>
                <c:pt idx="10127">
                  <c:v>-11.9437499994942</c:v>
                </c:pt>
                <c:pt idx="10128">
                  <c:v>-11.9843749994942</c:v>
                </c:pt>
                <c:pt idx="10129">
                  <c:v>-12.093749999494101</c:v>
                </c:pt>
                <c:pt idx="10130">
                  <c:v>-12.1281249994941</c:v>
                </c:pt>
                <c:pt idx="10131">
                  <c:v>-12.112499999494</c:v>
                </c:pt>
                <c:pt idx="10132">
                  <c:v>-12.096874999494</c:v>
                </c:pt>
                <c:pt idx="10133">
                  <c:v>-12.1499999994939</c:v>
                </c:pt>
                <c:pt idx="10134">
                  <c:v>-12.174999999493901</c:v>
                </c:pt>
                <c:pt idx="10135">
                  <c:v>-12.143749999493799</c:v>
                </c:pt>
                <c:pt idx="10136">
                  <c:v>-12.3343749994938</c:v>
                </c:pt>
                <c:pt idx="10137">
                  <c:v>-12.2937499994937</c:v>
                </c:pt>
                <c:pt idx="10138">
                  <c:v>-12.3531249994937</c:v>
                </c:pt>
                <c:pt idx="10139">
                  <c:v>-12.3624999994937</c:v>
                </c:pt>
                <c:pt idx="10140">
                  <c:v>-12.3749999994936</c:v>
                </c:pt>
                <c:pt idx="10141">
                  <c:v>-12.396874999493599</c:v>
                </c:pt>
                <c:pt idx="10142">
                  <c:v>-12.4374999994935</c:v>
                </c:pt>
                <c:pt idx="10143">
                  <c:v>-12.446874999493399</c:v>
                </c:pt>
                <c:pt idx="10144">
                  <c:v>-12.556249999493399</c:v>
                </c:pt>
                <c:pt idx="10145">
                  <c:v>-12.5406249994933</c:v>
                </c:pt>
                <c:pt idx="10146">
                  <c:v>-12.574999999493301</c:v>
                </c:pt>
                <c:pt idx="10147">
                  <c:v>-12.590624999493199</c:v>
                </c:pt>
                <c:pt idx="10148">
                  <c:v>-12.628124999493201</c:v>
                </c:pt>
                <c:pt idx="10149">
                  <c:v>-12.671874999493101</c:v>
                </c:pt>
                <c:pt idx="10150">
                  <c:v>-12.7062499994931</c:v>
                </c:pt>
                <c:pt idx="10151">
                  <c:v>-12.765624999492999</c:v>
                </c:pt>
                <c:pt idx="10152">
                  <c:v>-12.790624999493</c:v>
                </c:pt>
                <c:pt idx="10153">
                  <c:v>-12.846874999492901</c:v>
                </c:pt>
                <c:pt idx="10154">
                  <c:v>-12.909374999492901</c:v>
                </c:pt>
                <c:pt idx="10155">
                  <c:v>-12.940624999492799</c:v>
                </c:pt>
                <c:pt idx="10156">
                  <c:v>-13.0343749994927</c:v>
                </c:pt>
                <c:pt idx="10157">
                  <c:v>-12.990624999492701</c:v>
                </c:pt>
                <c:pt idx="10158">
                  <c:v>-13.021874999492599</c:v>
                </c:pt>
                <c:pt idx="10159">
                  <c:v>-13.0968749994926</c:v>
                </c:pt>
                <c:pt idx="10160">
                  <c:v>-13.128124999492499</c:v>
                </c:pt>
                <c:pt idx="10161">
                  <c:v>-13.1218749994924</c:v>
                </c:pt>
                <c:pt idx="10162">
                  <c:v>-13.1437499994924</c:v>
                </c:pt>
                <c:pt idx="10163">
                  <c:v>-13.168749999492301</c:v>
                </c:pt>
                <c:pt idx="10164">
                  <c:v>-13.193749999492301</c:v>
                </c:pt>
                <c:pt idx="10165">
                  <c:v>-13.2343749994922</c:v>
                </c:pt>
                <c:pt idx="10166">
                  <c:v>-13.2406249994921</c:v>
                </c:pt>
                <c:pt idx="10167">
                  <c:v>-13.2406249994921</c:v>
                </c:pt>
                <c:pt idx="10168">
                  <c:v>-13.309374999492</c:v>
                </c:pt>
                <c:pt idx="10169">
                  <c:v>-13.365624999491899</c:v>
                </c:pt>
                <c:pt idx="10170">
                  <c:v>-13.3593749994919</c:v>
                </c:pt>
                <c:pt idx="10171">
                  <c:v>-13.362499999491799</c:v>
                </c:pt>
                <c:pt idx="10172">
                  <c:v>-13.4031249994918</c:v>
                </c:pt>
                <c:pt idx="10173">
                  <c:v>-13.431249999491699</c:v>
                </c:pt>
                <c:pt idx="10174">
                  <c:v>-13.4468749994916</c:v>
                </c:pt>
                <c:pt idx="10175">
                  <c:v>-13.4624999994916</c:v>
                </c:pt>
                <c:pt idx="10176">
                  <c:v>-13.4843749994915</c:v>
                </c:pt>
                <c:pt idx="10177">
                  <c:v>-13.5343749994914</c:v>
                </c:pt>
                <c:pt idx="10178">
                  <c:v>-13.5968749994914</c:v>
                </c:pt>
                <c:pt idx="10179">
                  <c:v>-13.5812499994913</c:v>
                </c:pt>
                <c:pt idx="10180">
                  <c:v>-13.606249999491199</c:v>
                </c:pt>
                <c:pt idx="10181">
                  <c:v>-13.6406249994912</c:v>
                </c:pt>
                <c:pt idx="10182">
                  <c:v>-13.6562499994911</c:v>
                </c:pt>
                <c:pt idx="10183">
                  <c:v>-13.665624999491</c:v>
                </c:pt>
                <c:pt idx="10184">
                  <c:v>-13.6906249994909</c:v>
                </c:pt>
                <c:pt idx="10185">
                  <c:v>-13.7187499994909</c:v>
                </c:pt>
                <c:pt idx="10186">
                  <c:v>-13.737499999490799</c:v>
                </c:pt>
                <c:pt idx="10187">
                  <c:v>-13.743749999490699</c:v>
                </c:pt>
                <c:pt idx="10188">
                  <c:v>-13.7718749994907</c:v>
                </c:pt>
                <c:pt idx="10189">
                  <c:v>-13.7843749994906</c:v>
                </c:pt>
                <c:pt idx="10190">
                  <c:v>-13.8187499994905</c:v>
                </c:pt>
                <c:pt idx="10191">
                  <c:v>-13.8374999994905</c:v>
                </c:pt>
                <c:pt idx="10192">
                  <c:v>-13.878124999490399</c:v>
                </c:pt>
                <c:pt idx="10193">
                  <c:v>-13.8781249994903</c:v>
                </c:pt>
                <c:pt idx="10194">
                  <c:v>-13.8999999994903</c:v>
                </c:pt>
                <c:pt idx="10195">
                  <c:v>-13.940624999490201</c:v>
                </c:pt>
                <c:pt idx="10196">
                  <c:v>-13.962499999490101</c:v>
                </c:pt>
                <c:pt idx="10197">
                  <c:v>-13.993749999490101</c:v>
                </c:pt>
                <c:pt idx="10198">
                  <c:v>-14.04374999949</c:v>
                </c:pt>
                <c:pt idx="10199">
                  <c:v>-14.0156249994899</c:v>
                </c:pt>
                <c:pt idx="10200">
                  <c:v>-14.043749999489799</c:v>
                </c:pt>
                <c:pt idx="10201">
                  <c:v>-14.0468749994898</c:v>
                </c:pt>
                <c:pt idx="10202">
                  <c:v>-14.103124999489699</c:v>
                </c:pt>
                <c:pt idx="10203">
                  <c:v>-14.1031249994896</c:v>
                </c:pt>
                <c:pt idx="10204">
                  <c:v>-14.124999999489599</c:v>
                </c:pt>
                <c:pt idx="10205">
                  <c:v>-14.153124999489499</c:v>
                </c:pt>
                <c:pt idx="10206">
                  <c:v>-14.1562499994895</c:v>
                </c:pt>
                <c:pt idx="10207">
                  <c:v>-14.1687499994894</c:v>
                </c:pt>
                <c:pt idx="10208">
                  <c:v>-14.203124999489299</c:v>
                </c:pt>
                <c:pt idx="10209">
                  <c:v>-14.2843749994893</c:v>
                </c:pt>
                <c:pt idx="10210">
                  <c:v>-14.240624999489199</c:v>
                </c:pt>
                <c:pt idx="10211">
                  <c:v>-14.2968749994891</c:v>
                </c:pt>
                <c:pt idx="10212">
                  <c:v>-14.2781249994891</c:v>
                </c:pt>
                <c:pt idx="10213">
                  <c:v>-14.215624999489</c:v>
                </c:pt>
                <c:pt idx="10214">
                  <c:v>-14.224999999488899</c:v>
                </c:pt>
                <c:pt idx="10215">
                  <c:v>-14.2499999994889</c:v>
                </c:pt>
                <c:pt idx="10216">
                  <c:v>-14.246874999488799</c:v>
                </c:pt>
                <c:pt idx="10217">
                  <c:v>-14.259374999488699</c:v>
                </c:pt>
                <c:pt idx="10218">
                  <c:v>-14.249999999488701</c:v>
                </c:pt>
                <c:pt idx="10219">
                  <c:v>-14.2687499994886</c:v>
                </c:pt>
                <c:pt idx="10220">
                  <c:v>-14.278124999488499</c:v>
                </c:pt>
                <c:pt idx="10221">
                  <c:v>-14.315624999488501</c:v>
                </c:pt>
                <c:pt idx="10222">
                  <c:v>-14.2656249994884</c:v>
                </c:pt>
                <c:pt idx="10223">
                  <c:v>-14.259374999488299</c:v>
                </c:pt>
                <c:pt idx="10224">
                  <c:v>-14.265624999488301</c:v>
                </c:pt>
                <c:pt idx="10225">
                  <c:v>-14.2906249994882</c:v>
                </c:pt>
                <c:pt idx="10226">
                  <c:v>-14.2718749994881</c:v>
                </c:pt>
                <c:pt idx="10227">
                  <c:v>-14.309374999488099</c:v>
                </c:pt>
                <c:pt idx="10228">
                  <c:v>-14.318749999488</c:v>
                </c:pt>
                <c:pt idx="10229">
                  <c:v>-14.3156249994879</c:v>
                </c:pt>
                <c:pt idx="10230">
                  <c:v>-14.3218749994878</c:v>
                </c:pt>
                <c:pt idx="10231">
                  <c:v>-14.3343749994878</c:v>
                </c:pt>
                <c:pt idx="10232">
                  <c:v>-14.3281249994877</c:v>
                </c:pt>
                <c:pt idx="10233">
                  <c:v>-14.349999999487601</c:v>
                </c:pt>
                <c:pt idx="10234">
                  <c:v>-14.343749999487599</c:v>
                </c:pt>
                <c:pt idx="10235">
                  <c:v>-14.3374999994875</c:v>
                </c:pt>
                <c:pt idx="10236">
                  <c:v>-14.3562499994874</c:v>
                </c:pt>
                <c:pt idx="10237">
                  <c:v>-14.3593749994874</c:v>
                </c:pt>
                <c:pt idx="10238">
                  <c:v>-14.415624999487299</c:v>
                </c:pt>
                <c:pt idx="10239">
                  <c:v>-14.434374999487201</c:v>
                </c:pt>
                <c:pt idx="10240">
                  <c:v>-14.4249999994872</c:v>
                </c:pt>
                <c:pt idx="10241">
                  <c:v>-14.4312499994871</c:v>
                </c:pt>
                <c:pt idx="10242">
                  <c:v>-14.440624999487</c:v>
                </c:pt>
                <c:pt idx="10243">
                  <c:v>-14.440624999487</c:v>
                </c:pt>
                <c:pt idx="10244">
                  <c:v>-14.4406249994869</c:v>
                </c:pt>
                <c:pt idx="10245">
                  <c:v>-14.4531249994868</c:v>
                </c:pt>
                <c:pt idx="10246">
                  <c:v>-14.4687499994868</c:v>
                </c:pt>
                <c:pt idx="10247">
                  <c:v>-14.456249999486699</c:v>
                </c:pt>
                <c:pt idx="10248">
                  <c:v>-14.462499999486599</c:v>
                </c:pt>
                <c:pt idx="10249">
                  <c:v>-14.453124999486599</c:v>
                </c:pt>
                <c:pt idx="10250">
                  <c:v>-14.4843749994865</c:v>
                </c:pt>
                <c:pt idx="10251">
                  <c:v>-14.465624999486399</c:v>
                </c:pt>
                <c:pt idx="10252">
                  <c:v>-14.462499999486299</c:v>
                </c:pt>
                <c:pt idx="10253">
                  <c:v>-14.4093749994863</c:v>
                </c:pt>
                <c:pt idx="10254">
                  <c:v>-14.4312499994862</c:v>
                </c:pt>
                <c:pt idx="10255">
                  <c:v>-14.4312499994861</c:v>
                </c:pt>
                <c:pt idx="10256">
                  <c:v>-14.393749999486101</c:v>
                </c:pt>
                <c:pt idx="10257">
                  <c:v>-14.418749999486</c:v>
                </c:pt>
                <c:pt idx="10258">
                  <c:v>-14.443749999485901</c:v>
                </c:pt>
                <c:pt idx="10259">
                  <c:v>-14.4187499994859</c:v>
                </c:pt>
                <c:pt idx="10260">
                  <c:v>-14.412499999485799</c:v>
                </c:pt>
                <c:pt idx="10261">
                  <c:v>-14.4218749994857</c:v>
                </c:pt>
                <c:pt idx="10262">
                  <c:v>-14.4062499994857</c:v>
                </c:pt>
                <c:pt idx="10263">
                  <c:v>-14.415624999485599</c:v>
                </c:pt>
                <c:pt idx="10264">
                  <c:v>-14.428124999485499</c:v>
                </c:pt>
                <c:pt idx="10265">
                  <c:v>-14.443749999485499</c:v>
                </c:pt>
                <c:pt idx="10266">
                  <c:v>-14.403124999485399</c:v>
                </c:pt>
                <c:pt idx="10267">
                  <c:v>-14.431249999485299</c:v>
                </c:pt>
                <c:pt idx="10268">
                  <c:v>-14.446874999485299</c:v>
                </c:pt>
                <c:pt idx="10269">
                  <c:v>-14.468749999485199</c:v>
                </c:pt>
                <c:pt idx="10270">
                  <c:v>-14.4781249994851</c:v>
                </c:pt>
                <c:pt idx="10271">
                  <c:v>-14.4843749994851</c:v>
                </c:pt>
                <c:pt idx="10272">
                  <c:v>-14.493749999485001</c:v>
                </c:pt>
                <c:pt idx="10273">
                  <c:v>-14.515624999484899</c:v>
                </c:pt>
                <c:pt idx="10274">
                  <c:v>-14.5249999994849</c:v>
                </c:pt>
                <c:pt idx="10275">
                  <c:v>-14.553124999484799</c:v>
                </c:pt>
                <c:pt idx="10276">
                  <c:v>-14.559374999484699</c:v>
                </c:pt>
                <c:pt idx="10277">
                  <c:v>-14.571874999484701</c:v>
                </c:pt>
                <c:pt idx="10278">
                  <c:v>-14.5843749994846</c:v>
                </c:pt>
                <c:pt idx="10279">
                  <c:v>-14.593749999484499</c:v>
                </c:pt>
                <c:pt idx="10280">
                  <c:v>-14.615624999484499</c:v>
                </c:pt>
                <c:pt idx="10281">
                  <c:v>-14.6187499994844</c:v>
                </c:pt>
                <c:pt idx="10282">
                  <c:v>-14.624999999484301</c:v>
                </c:pt>
                <c:pt idx="10283">
                  <c:v>-14.6374999994843</c:v>
                </c:pt>
                <c:pt idx="10284">
                  <c:v>-14.6437499994842</c:v>
                </c:pt>
                <c:pt idx="10285">
                  <c:v>-14.637499999484101</c:v>
                </c:pt>
                <c:pt idx="10286">
                  <c:v>-14.6281249994841</c:v>
                </c:pt>
                <c:pt idx="10287">
                  <c:v>-14.643749999483999</c:v>
                </c:pt>
                <c:pt idx="10288">
                  <c:v>-14.634374999483899</c:v>
                </c:pt>
                <c:pt idx="10289">
                  <c:v>-14.6749999994839</c:v>
                </c:pt>
                <c:pt idx="10290">
                  <c:v>-14.668749999483801</c:v>
                </c:pt>
                <c:pt idx="10291">
                  <c:v>-14.6624999994837</c:v>
                </c:pt>
                <c:pt idx="10292">
                  <c:v>-14.643749999483701</c:v>
                </c:pt>
                <c:pt idx="10293">
                  <c:v>-14.6437499994836</c:v>
                </c:pt>
                <c:pt idx="10294">
                  <c:v>-14.6374999994835</c:v>
                </c:pt>
                <c:pt idx="10295">
                  <c:v>-14.631249999483501</c:v>
                </c:pt>
                <c:pt idx="10296">
                  <c:v>-14.6406249994834</c:v>
                </c:pt>
                <c:pt idx="10297">
                  <c:v>-14.637499999483399</c:v>
                </c:pt>
                <c:pt idx="10298">
                  <c:v>-14.6406249994833</c:v>
                </c:pt>
                <c:pt idx="10299">
                  <c:v>-14.6437499994832</c:v>
                </c:pt>
                <c:pt idx="10300">
                  <c:v>-14.6281249994832</c:v>
                </c:pt>
                <c:pt idx="10301">
                  <c:v>-14.637499999483101</c:v>
                </c:pt>
                <c:pt idx="10302">
                  <c:v>-14.659374999482999</c:v>
                </c:pt>
                <c:pt idx="10303">
                  <c:v>-14.665624999482899</c:v>
                </c:pt>
                <c:pt idx="10304">
                  <c:v>-14.671874999482901</c:v>
                </c:pt>
                <c:pt idx="10305">
                  <c:v>-14.671874999482799</c:v>
                </c:pt>
                <c:pt idx="10306">
                  <c:v>-14.674999999482701</c:v>
                </c:pt>
                <c:pt idx="10307">
                  <c:v>-14.6781249994827</c:v>
                </c:pt>
                <c:pt idx="10308">
                  <c:v>-14.6624999994826</c:v>
                </c:pt>
                <c:pt idx="10309">
                  <c:v>-14.6906249994825</c:v>
                </c:pt>
                <c:pt idx="10310">
                  <c:v>-14.693749999482501</c:v>
                </c:pt>
                <c:pt idx="10311">
                  <c:v>-14.721874999482401</c:v>
                </c:pt>
                <c:pt idx="10312">
                  <c:v>-14.721874999482299</c:v>
                </c:pt>
                <c:pt idx="10313">
                  <c:v>-14.7343749994823</c:v>
                </c:pt>
                <c:pt idx="10314">
                  <c:v>-14.7531249994822</c:v>
                </c:pt>
                <c:pt idx="10315">
                  <c:v>-14.7593749994821</c:v>
                </c:pt>
                <c:pt idx="10316">
                  <c:v>-14.7531249994821</c:v>
                </c:pt>
                <c:pt idx="10317">
                  <c:v>-14.771874999482</c:v>
                </c:pt>
                <c:pt idx="10318">
                  <c:v>-14.7687499994819</c:v>
                </c:pt>
                <c:pt idx="10319">
                  <c:v>-14.774999999481899</c:v>
                </c:pt>
                <c:pt idx="10320">
                  <c:v>-14.781249999481799</c:v>
                </c:pt>
                <c:pt idx="10321">
                  <c:v>-14.7812499994817</c:v>
                </c:pt>
                <c:pt idx="10322">
                  <c:v>-14.8062499994817</c:v>
                </c:pt>
                <c:pt idx="10323">
                  <c:v>-14.8093749994816</c:v>
                </c:pt>
                <c:pt idx="10324">
                  <c:v>-14.8218749994815</c:v>
                </c:pt>
                <c:pt idx="10325">
                  <c:v>-14.803124999481399</c:v>
                </c:pt>
                <c:pt idx="10326">
                  <c:v>-14.793749999481401</c:v>
                </c:pt>
                <c:pt idx="10327">
                  <c:v>-14.831249999481299</c:v>
                </c:pt>
                <c:pt idx="10328">
                  <c:v>-14.812499999481201</c:v>
                </c:pt>
                <c:pt idx="10329">
                  <c:v>-14.812499999481201</c:v>
                </c:pt>
                <c:pt idx="10330">
                  <c:v>-14.7437499994811</c:v>
                </c:pt>
                <c:pt idx="10331">
                  <c:v>-14.840624999480999</c:v>
                </c:pt>
                <c:pt idx="10332">
                  <c:v>-14.790624999481</c:v>
                </c:pt>
                <c:pt idx="10333">
                  <c:v>-14.790624999480899</c:v>
                </c:pt>
                <c:pt idx="10334">
                  <c:v>-14.7843749994808</c:v>
                </c:pt>
                <c:pt idx="10335">
                  <c:v>-14.734374999480799</c:v>
                </c:pt>
                <c:pt idx="10336">
                  <c:v>-14.7906249994807</c:v>
                </c:pt>
                <c:pt idx="10337">
                  <c:v>-14.7937499994806</c:v>
                </c:pt>
                <c:pt idx="10338">
                  <c:v>-14.7968749994806</c:v>
                </c:pt>
                <c:pt idx="10339">
                  <c:v>-14.7999999994805</c:v>
                </c:pt>
                <c:pt idx="10340">
                  <c:v>-14.7937499994805</c:v>
                </c:pt>
                <c:pt idx="10341">
                  <c:v>-14.793749999480401</c:v>
                </c:pt>
                <c:pt idx="10342">
                  <c:v>-14.7968749994803</c:v>
                </c:pt>
                <c:pt idx="10343">
                  <c:v>-14.799999999480301</c:v>
                </c:pt>
                <c:pt idx="10344">
                  <c:v>-14.8031249994802</c:v>
                </c:pt>
                <c:pt idx="10345">
                  <c:v>-14.8249999994801</c:v>
                </c:pt>
                <c:pt idx="10346">
                  <c:v>-14.812499999480099</c:v>
                </c:pt>
                <c:pt idx="10347">
                  <c:v>-14.82812499948</c:v>
                </c:pt>
                <c:pt idx="10348">
                  <c:v>-14.8437499994799</c:v>
                </c:pt>
                <c:pt idx="10349">
                  <c:v>-14.8499999994799</c:v>
                </c:pt>
                <c:pt idx="10350">
                  <c:v>-14.874999999479799</c:v>
                </c:pt>
                <c:pt idx="10351">
                  <c:v>-14.859374999479799</c:v>
                </c:pt>
                <c:pt idx="10352">
                  <c:v>-14.8687499994797</c:v>
                </c:pt>
                <c:pt idx="10353">
                  <c:v>-14.899999999479601</c:v>
                </c:pt>
                <c:pt idx="10354">
                  <c:v>-14.9124999994796</c:v>
                </c:pt>
                <c:pt idx="10355">
                  <c:v>-14.899999999479499</c:v>
                </c:pt>
                <c:pt idx="10356">
                  <c:v>-14.899999999479499</c:v>
                </c:pt>
                <c:pt idx="10357">
                  <c:v>-14.8906249994794</c:v>
                </c:pt>
                <c:pt idx="10358">
                  <c:v>-14.9062499994793</c:v>
                </c:pt>
                <c:pt idx="10359">
                  <c:v>-14.918749999479299</c:v>
                </c:pt>
                <c:pt idx="10360">
                  <c:v>-14.931249999479199</c:v>
                </c:pt>
                <c:pt idx="10361">
                  <c:v>-14.9437499994792</c:v>
                </c:pt>
                <c:pt idx="10362">
                  <c:v>-14.9249999994791</c:v>
                </c:pt>
                <c:pt idx="10363">
                  <c:v>-14.931249999479</c:v>
                </c:pt>
                <c:pt idx="10364">
                  <c:v>-14.946874999479</c:v>
                </c:pt>
                <c:pt idx="10365">
                  <c:v>-14.931249999478901</c:v>
                </c:pt>
                <c:pt idx="10366">
                  <c:v>-14.9343749994789</c:v>
                </c:pt>
                <c:pt idx="10367">
                  <c:v>-14.928124999478801</c:v>
                </c:pt>
                <c:pt idx="10368">
                  <c:v>-14.931249999478799</c:v>
                </c:pt>
                <c:pt idx="10369">
                  <c:v>-14.943749999478699</c:v>
                </c:pt>
                <c:pt idx="10370">
                  <c:v>-14.931249999478601</c:v>
                </c:pt>
                <c:pt idx="10371">
                  <c:v>-14.934374999478599</c:v>
                </c:pt>
                <c:pt idx="10372">
                  <c:v>-14.9093749994785</c:v>
                </c:pt>
                <c:pt idx="10373">
                  <c:v>-14.8156249994785</c:v>
                </c:pt>
                <c:pt idx="10374">
                  <c:v>-14.9093749994784</c:v>
                </c:pt>
                <c:pt idx="10375">
                  <c:v>-14.9406249994784</c:v>
                </c:pt>
                <c:pt idx="10376">
                  <c:v>-14.9281249994783</c:v>
                </c:pt>
                <c:pt idx="10377">
                  <c:v>-14.921874999478201</c:v>
                </c:pt>
                <c:pt idx="10378">
                  <c:v>-14.8406249994782</c:v>
                </c:pt>
                <c:pt idx="10379">
                  <c:v>-14.959374999478101</c:v>
                </c:pt>
                <c:pt idx="10380">
                  <c:v>-14.953124999478099</c:v>
                </c:pt>
                <c:pt idx="10381">
                  <c:v>-14.968749999478</c:v>
                </c:pt>
                <c:pt idx="10382">
                  <c:v>-14.9843749994779</c:v>
                </c:pt>
                <c:pt idx="10383">
                  <c:v>-14.962499999477901</c:v>
                </c:pt>
                <c:pt idx="10384">
                  <c:v>-14.993749999477799</c:v>
                </c:pt>
                <c:pt idx="10385">
                  <c:v>-14.934374999477701</c:v>
                </c:pt>
                <c:pt idx="10386">
                  <c:v>-14.996874999477701</c:v>
                </c:pt>
                <c:pt idx="10387">
                  <c:v>-15.0718749994776</c:v>
                </c:pt>
                <c:pt idx="10388">
                  <c:v>-15.065624999477601</c:v>
                </c:pt>
                <c:pt idx="10389">
                  <c:v>-15.0593749994775</c:v>
                </c:pt>
                <c:pt idx="10390">
                  <c:v>-15.093749999477399</c:v>
                </c:pt>
                <c:pt idx="10391">
                  <c:v>-15.0656249994774</c:v>
                </c:pt>
                <c:pt idx="10392">
                  <c:v>-15.2031249994773</c:v>
                </c:pt>
                <c:pt idx="10393">
                  <c:v>-15.1624999994772</c:v>
                </c:pt>
                <c:pt idx="10394">
                  <c:v>-15.1999999994772</c:v>
                </c:pt>
                <c:pt idx="10395">
                  <c:v>-15.209374999477101</c:v>
                </c:pt>
                <c:pt idx="10396">
                  <c:v>-15.215624999477001</c:v>
                </c:pt>
                <c:pt idx="10397">
                  <c:v>-15.171874999477</c:v>
                </c:pt>
                <c:pt idx="10398">
                  <c:v>-15.0906249994769</c:v>
                </c:pt>
                <c:pt idx="10399">
                  <c:v>-15.1781249994768</c:v>
                </c:pt>
                <c:pt idx="10400">
                  <c:v>-15.1937499994768</c:v>
                </c:pt>
                <c:pt idx="10401">
                  <c:v>-15.153124999476701</c:v>
                </c:pt>
                <c:pt idx="10402">
                  <c:v>-15.2562499994766</c:v>
                </c:pt>
                <c:pt idx="10403">
                  <c:v>-15.112499999476601</c:v>
                </c:pt>
                <c:pt idx="10404">
                  <c:v>-15.268749999476499</c:v>
                </c:pt>
                <c:pt idx="10405">
                  <c:v>-15.1687499994764</c:v>
                </c:pt>
                <c:pt idx="10406">
                  <c:v>-15.1437499994764</c:v>
                </c:pt>
                <c:pt idx="10407">
                  <c:v>-15.131249999476299</c:v>
                </c:pt>
                <c:pt idx="10408">
                  <c:v>-15.1687499994762</c:v>
                </c:pt>
                <c:pt idx="10409">
                  <c:v>-15.206249999476199</c:v>
                </c:pt>
                <c:pt idx="10410">
                  <c:v>-15.2249999994761</c:v>
                </c:pt>
                <c:pt idx="10411">
                  <c:v>-15.209374999475999</c:v>
                </c:pt>
                <c:pt idx="10412">
                  <c:v>-15.218749999476</c:v>
                </c:pt>
                <c:pt idx="10413">
                  <c:v>-15.2249999994759</c:v>
                </c:pt>
                <c:pt idx="10414">
                  <c:v>-15.2187499994759</c:v>
                </c:pt>
                <c:pt idx="10415">
                  <c:v>-15.2718749994758</c:v>
                </c:pt>
                <c:pt idx="10416">
                  <c:v>-15.296874999475699</c:v>
                </c:pt>
                <c:pt idx="10417">
                  <c:v>-15.3093749994757</c:v>
                </c:pt>
                <c:pt idx="10418">
                  <c:v>-15.293749999475599</c:v>
                </c:pt>
                <c:pt idx="10419">
                  <c:v>-15.3031249994755</c:v>
                </c:pt>
                <c:pt idx="10420">
                  <c:v>-15.2874999994755</c:v>
                </c:pt>
                <c:pt idx="10421">
                  <c:v>-15.3249999994754</c:v>
                </c:pt>
                <c:pt idx="10422">
                  <c:v>-15.3562499994754</c:v>
                </c:pt>
                <c:pt idx="10423">
                  <c:v>-15.3437499994753</c:v>
                </c:pt>
                <c:pt idx="10424">
                  <c:v>-15.3812499994752</c:v>
                </c:pt>
                <c:pt idx="10425">
                  <c:v>-15.3562499994752</c:v>
                </c:pt>
                <c:pt idx="10426">
                  <c:v>-15.3781249994751</c:v>
                </c:pt>
                <c:pt idx="10427">
                  <c:v>-15.399999999475</c:v>
                </c:pt>
                <c:pt idx="10428">
                  <c:v>-15.418749999475001</c:v>
                </c:pt>
                <c:pt idx="10429">
                  <c:v>-15.4281249994749</c:v>
                </c:pt>
                <c:pt idx="10430">
                  <c:v>-15.4218749994749</c:v>
                </c:pt>
                <c:pt idx="10431">
                  <c:v>-15.4343749994748</c:v>
                </c:pt>
                <c:pt idx="10432">
                  <c:v>-15.443749999474701</c:v>
                </c:pt>
                <c:pt idx="10433">
                  <c:v>-15.4468749994747</c:v>
                </c:pt>
                <c:pt idx="10434">
                  <c:v>-15.449999999474599</c:v>
                </c:pt>
                <c:pt idx="10435">
                  <c:v>-15.4531249994746</c:v>
                </c:pt>
                <c:pt idx="10436">
                  <c:v>-15.4687499994745</c:v>
                </c:pt>
                <c:pt idx="10437">
                  <c:v>-15.478124999474501</c:v>
                </c:pt>
                <c:pt idx="10438">
                  <c:v>-15.4406249994744</c:v>
                </c:pt>
                <c:pt idx="10439">
                  <c:v>-15.428124999474299</c:v>
                </c:pt>
                <c:pt idx="10440">
                  <c:v>-15.465624999474301</c:v>
                </c:pt>
                <c:pt idx="10441">
                  <c:v>-15.4281249994742</c:v>
                </c:pt>
                <c:pt idx="10442">
                  <c:v>-15.431249999474201</c:v>
                </c:pt>
                <c:pt idx="10443">
                  <c:v>-15.4343749994741</c:v>
                </c:pt>
                <c:pt idx="10444">
                  <c:v>-15.4437499994741</c:v>
                </c:pt>
                <c:pt idx="10445">
                  <c:v>-15.443749999474001</c:v>
                </c:pt>
                <c:pt idx="10446">
                  <c:v>-15.443749999474001</c:v>
                </c:pt>
                <c:pt idx="10447">
                  <c:v>-15.4468749994739</c:v>
                </c:pt>
                <c:pt idx="10448">
                  <c:v>-15.4468749994739</c:v>
                </c:pt>
                <c:pt idx="10449">
                  <c:v>-15.440624999473799</c:v>
                </c:pt>
                <c:pt idx="10450">
                  <c:v>-15.4531249994738</c:v>
                </c:pt>
                <c:pt idx="10451">
                  <c:v>-15.453124999473699</c:v>
                </c:pt>
                <c:pt idx="10452">
                  <c:v>-15.4468749994737</c:v>
                </c:pt>
                <c:pt idx="10453">
                  <c:v>-15.4624999994736</c:v>
                </c:pt>
                <c:pt idx="10454">
                  <c:v>-15.4781249994736</c:v>
                </c:pt>
                <c:pt idx="10455">
                  <c:v>-15.4812499994735</c:v>
                </c:pt>
                <c:pt idx="10456">
                  <c:v>-15.503124999473499</c:v>
                </c:pt>
                <c:pt idx="10457">
                  <c:v>-15.5218749994734</c:v>
                </c:pt>
                <c:pt idx="10458">
                  <c:v>-15.5218749994734</c:v>
                </c:pt>
                <c:pt idx="10459">
                  <c:v>-15.5656249994733</c:v>
                </c:pt>
                <c:pt idx="10460">
                  <c:v>-15.5718749994733</c:v>
                </c:pt>
                <c:pt idx="10461">
                  <c:v>-15.574999999473199</c:v>
                </c:pt>
                <c:pt idx="10462">
                  <c:v>-15.5781249994732</c:v>
                </c:pt>
                <c:pt idx="10463">
                  <c:v>-15.578124999473101</c:v>
                </c:pt>
                <c:pt idx="10464">
                  <c:v>-15.5906249994731</c:v>
                </c:pt>
                <c:pt idx="10465">
                  <c:v>-15.587499999473</c:v>
                </c:pt>
                <c:pt idx="10466">
                  <c:v>-15.584374999473001</c:v>
                </c:pt>
                <c:pt idx="10467">
                  <c:v>-15.5687499994729</c:v>
                </c:pt>
                <c:pt idx="10468">
                  <c:v>-15.5781249994729</c:v>
                </c:pt>
                <c:pt idx="10469">
                  <c:v>-15.587499999472801</c:v>
                </c:pt>
                <c:pt idx="10470">
                  <c:v>-15.596874999472799</c:v>
                </c:pt>
                <c:pt idx="10471">
                  <c:v>-15.6062499994727</c:v>
                </c:pt>
                <c:pt idx="10472">
                  <c:v>-15.6062499994727</c:v>
                </c:pt>
                <c:pt idx="10473">
                  <c:v>-15.615624999472599</c:v>
                </c:pt>
                <c:pt idx="10474">
                  <c:v>-15.634374999472501</c:v>
                </c:pt>
                <c:pt idx="10475">
                  <c:v>-15.606249999472499</c:v>
                </c:pt>
                <c:pt idx="10476">
                  <c:v>-15.587499999472399</c:v>
                </c:pt>
                <c:pt idx="10477">
                  <c:v>-15.5687499994724</c:v>
                </c:pt>
                <c:pt idx="10478">
                  <c:v>-15.562499999472299</c:v>
                </c:pt>
                <c:pt idx="10479">
                  <c:v>-15.5562499994723</c:v>
                </c:pt>
                <c:pt idx="10480">
                  <c:v>-15.549999999472201</c:v>
                </c:pt>
                <c:pt idx="10481">
                  <c:v>-15.574999999472199</c:v>
                </c:pt>
                <c:pt idx="10482">
                  <c:v>-15.5906249994721</c:v>
                </c:pt>
                <c:pt idx="10483">
                  <c:v>-15.5749999994721</c:v>
                </c:pt>
                <c:pt idx="10484">
                  <c:v>-15.553124999472001</c:v>
                </c:pt>
                <c:pt idx="10485">
                  <c:v>-15.549999999472</c:v>
                </c:pt>
                <c:pt idx="10486">
                  <c:v>-15.559374999471901</c:v>
                </c:pt>
                <c:pt idx="10487">
                  <c:v>-15.5593749994718</c:v>
                </c:pt>
                <c:pt idx="10488">
                  <c:v>-15.565624999471799</c:v>
                </c:pt>
                <c:pt idx="10489">
                  <c:v>-15.578124999471701</c:v>
                </c:pt>
                <c:pt idx="10490">
                  <c:v>-15.5906249994717</c:v>
                </c:pt>
                <c:pt idx="10491">
                  <c:v>-15.6093749994716</c:v>
                </c:pt>
                <c:pt idx="10492">
                  <c:v>-15.6343749994716</c:v>
                </c:pt>
                <c:pt idx="10493">
                  <c:v>-15.659374999471501</c:v>
                </c:pt>
                <c:pt idx="10494">
                  <c:v>-15.628124999471501</c:v>
                </c:pt>
                <c:pt idx="10495">
                  <c:v>-15.6781249994714</c:v>
                </c:pt>
                <c:pt idx="10496">
                  <c:v>-15.665624999471399</c:v>
                </c:pt>
                <c:pt idx="10497">
                  <c:v>-15.6593749994713</c:v>
                </c:pt>
                <c:pt idx="10498">
                  <c:v>-15.653124999471199</c:v>
                </c:pt>
                <c:pt idx="10499">
                  <c:v>-15.6718749994712</c:v>
                </c:pt>
                <c:pt idx="10500">
                  <c:v>-15.681249999471101</c:v>
                </c:pt>
                <c:pt idx="10501">
                  <c:v>-15.6874999994711</c:v>
                </c:pt>
                <c:pt idx="10502">
                  <c:v>-15.681249999471</c:v>
                </c:pt>
                <c:pt idx="10503">
                  <c:v>-15.674999999471</c:v>
                </c:pt>
                <c:pt idx="10504">
                  <c:v>-15.6718749994709</c:v>
                </c:pt>
                <c:pt idx="10505">
                  <c:v>-15.6562499994708</c:v>
                </c:pt>
                <c:pt idx="10506">
                  <c:v>-15.659374999470799</c:v>
                </c:pt>
                <c:pt idx="10507">
                  <c:v>-15.6624999994707</c:v>
                </c:pt>
                <c:pt idx="10508">
                  <c:v>-15.6531249994707</c:v>
                </c:pt>
                <c:pt idx="10509">
                  <c:v>-15.656249999470599</c:v>
                </c:pt>
                <c:pt idx="10510">
                  <c:v>-15.646874999470599</c:v>
                </c:pt>
                <c:pt idx="10511">
                  <c:v>-15.643749999470501</c:v>
                </c:pt>
                <c:pt idx="10512">
                  <c:v>-15.6656249994705</c:v>
                </c:pt>
                <c:pt idx="10513">
                  <c:v>-15.640624999470401</c:v>
                </c:pt>
                <c:pt idx="10514">
                  <c:v>-15.6468749994704</c:v>
                </c:pt>
                <c:pt idx="10515">
                  <c:v>-15.6593749994703</c:v>
                </c:pt>
                <c:pt idx="10516">
                  <c:v>-15.646874999470301</c:v>
                </c:pt>
                <c:pt idx="10517">
                  <c:v>-15.628124999470201</c:v>
                </c:pt>
                <c:pt idx="10518">
                  <c:v>-15.6093749994702</c:v>
                </c:pt>
                <c:pt idx="10519">
                  <c:v>-15.5906249994701</c:v>
                </c:pt>
                <c:pt idx="10520">
                  <c:v>-15.571874999470101</c:v>
                </c:pt>
                <c:pt idx="10521">
                  <c:v>-15.59062499947</c:v>
                </c:pt>
                <c:pt idx="10522">
                  <c:v>-15.59687499947</c:v>
                </c:pt>
                <c:pt idx="10523">
                  <c:v>-15.599999999469899</c:v>
                </c:pt>
                <c:pt idx="10524">
                  <c:v>-15.584374999469899</c:v>
                </c:pt>
                <c:pt idx="10525">
                  <c:v>-15.5781249994698</c:v>
                </c:pt>
                <c:pt idx="10526">
                  <c:v>-15.5843749994698</c:v>
                </c:pt>
                <c:pt idx="10527">
                  <c:v>-15.593749999469701</c:v>
                </c:pt>
                <c:pt idx="10528">
                  <c:v>-15.603124999469699</c:v>
                </c:pt>
                <c:pt idx="10529">
                  <c:v>-15.6374999994696</c:v>
                </c:pt>
                <c:pt idx="10530">
                  <c:v>-15.6437499994696</c:v>
                </c:pt>
                <c:pt idx="10531">
                  <c:v>-15.606249999469499</c:v>
                </c:pt>
                <c:pt idx="10532">
                  <c:v>-15.6187499994695</c:v>
                </c:pt>
                <c:pt idx="10533">
                  <c:v>-15.6218749994694</c:v>
                </c:pt>
                <c:pt idx="10534">
                  <c:v>-15.634374999469401</c:v>
                </c:pt>
                <c:pt idx="10535">
                  <c:v>-15.640624999469299</c:v>
                </c:pt>
                <c:pt idx="10536">
                  <c:v>-15.646874999469301</c:v>
                </c:pt>
                <c:pt idx="10537">
                  <c:v>-15.646874999469199</c:v>
                </c:pt>
                <c:pt idx="10538">
                  <c:v>-15.653124999469201</c:v>
                </c:pt>
                <c:pt idx="10539">
                  <c:v>-15.659374999469099</c:v>
                </c:pt>
                <c:pt idx="10540">
                  <c:v>-15.6531249994691</c:v>
                </c:pt>
                <c:pt idx="10541">
                  <c:v>-15.646874999469</c:v>
                </c:pt>
                <c:pt idx="10542">
                  <c:v>-15.6406249994689</c:v>
                </c:pt>
                <c:pt idx="10543">
                  <c:v>-15.6343749994689</c:v>
                </c:pt>
                <c:pt idx="10544">
                  <c:v>-15.628124999468801</c:v>
                </c:pt>
                <c:pt idx="10545">
                  <c:v>-15.628124999468801</c:v>
                </c:pt>
                <c:pt idx="10546">
                  <c:v>-15.6312499994687</c:v>
                </c:pt>
                <c:pt idx="10547">
                  <c:v>-15.634374999468699</c:v>
                </c:pt>
                <c:pt idx="10548">
                  <c:v>-15.640624999468599</c:v>
                </c:pt>
                <c:pt idx="10549">
                  <c:v>-15.6437499994686</c:v>
                </c:pt>
                <c:pt idx="10550">
                  <c:v>-15.6406249994685</c:v>
                </c:pt>
                <c:pt idx="10551">
                  <c:v>-15.637499999468499</c:v>
                </c:pt>
                <c:pt idx="10552">
                  <c:v>-15.6468749994684</c:v>
                </c:pt>
                <c:pt idx="10553">
                  <c:v>-15.634374999468401</c:v>
                </c:pt>
                <c:pt idx="10554">
                  <c:v>-15.615624999468301</c:v>
                </c:pt>
                <c:pt idx="10555">
                  <c:v>-15.5968749994683</c:v>
                </c:pt>
                <c:pt idx="10556">
                  <c:v>-15.584374999468199</c:v>
                </c:pt>
                <c:pt idx="10557">
                  <c:v>-15.5718749994682</c:v>
                </c:pt>
                <c:pt idx="10558">
                  <c:v>-15.590624999468099</c:v>
                </c:pt>
                <c:pt idx="10559">
                  <c:v>-15.581249999468101</c:v>
                </c:pt>
                <c:pt idx="10560">
                  <c:v>-15.571874999467999</c:v>
                </c:pt>
                <c:pt idx="10561">
                  <c:v>-15.562499999468001</c:v>
                </c:pt>
                <c:pt idx="10562">
                  <c:v>-15.568749999467901</c:v>
                </c:pt>
                <c:pt idx="10563">
                  <c:v>-15.5562499994679</c:v>
                </c:pt>
                <c:pt idx="10564">
                  <c:v>-15.5687499994678</c:v>
                </c:pt>
                <c:pt idx="10565">
                  <c:v>-15.5531249994678</c:v>
                </c:pt>
                <c:pt idx="10566">
                  <c:v>-15.549999999467699</c:v>
                </c:pt>
                <c:pt idx="10567">
                  <c:v>-15.5593749994677</c:v>
                </c:pt>
                <c:pt idx="10568">
                  <c:v>-15.5749999994676</c:v>
                </c:pt>
                <c:pt idx="10569">
                  <c:v>-15.5406249994676</c:v>
                </c:pt>
                <c:pt idx="10570">
                  <c:v>-15.5468749994675</c:v>
                </c:pt>
                <c:pt idx="10571">
                  <c:v>-15.553124999467499</c:v>
                </c:pt>
                <c:pt idx="10572">
                  <c:v>-15.5531249994674</c:v>
                </c:pt>
                <c:pt idx="10573">
                  <c:v>-15.5624999994674</c:v>
                </c:pt>
                <c:pt idx="10574">
                  <c:v>-15.5531249994673</c:v>
                </c:pt>
                <c:pt idx="10575">
                  <c:v>-15.562499999467301</c:v>
                </c:pt>
                <c:pt idx="10576">
                  <c:v>-15.571874999467299</c:v>
                </c:pt>
                <c:pt idx="10577">
                  <c:v>-15.606249999467201</c:v>
                </c:pt>
                <c:pt idx="10578">
                  <c:v>-15.5937499994672</c:v>
                </c:pt>
                <c:pt idx="10579">
                  <c:v>-15.6031249994671</c:v>
                </c:pt>
                <c:pt idx="10580">
                  <c:v>-15.5999999994671</c:v>
                </c:pt>
                <c:pt idx="10581">
                  <c:v>-15.606249999467</c:v>
                </c:pt>
                <c:pt idx="10582">
                  <c:v>-15.621874999467</c:v>
                </c:pt>
                <c:pt idx="10583">
                  <c:v>-15.6218749994669</c:v>
                </c:pt>
                <c:pt idx="10584">
                  <c:v>-15.6187499994669</c:v>
                </c:pt>
                <c:pt idx="10585">
                  <c:v>-15.615624999466799</c:v>
                </c:pt>
                <c:pt idx="10586">
                  <c:v>-15.612499999466699</c:v>
                </c:pt>
                <c:pt idx="10587">
                  <c:v>-15.628124999466699</c:v>
                </c:pt>
                <c:pt idx="10588">
                  <c:v>-15.618749999466701</c:v>
                </c:pt>
                <c:pt idx="10589">
                  <c:v>-15.609374999466599</c:v>
                </c:pt>
                <c:pt idx="10590">
                  <c:v>-15.624999999466599</c:v>
                </c:pt>
                <c:pt idx="10591">
                  <c:v>-15.6562499994665</c:v>
                </c:pt>
                <c:pt idx="10592">
                  <c:v>-15.662499999466499</c:v>
                </c:pt>
                <c:pt idx="10593">
                  <c:v>-15.6312499994664</c:v>
                </c:pt>
                <c:pt idx="10594">
                  <c:v>-15.637499999466399</c:v>
                </c:pt>
                <c:pt idx="10595">
                  <c:v>-15.6437499994663</c:v>
                </c:pt>
                <c:pt idx="10596">
                  <c:v>-15.6531249994663</c:v>
                </c:pt>
                <c:pt idx="10597">
                  <c:v>-15.640624999466199</c:v>
                </c:pt>
                <c:pt idx="10598">
                  <c:v>-15.653124999466201</c:v>
                </c:pt>
                <c:pt idx="10599">
                  <c:v>-15.6406249994661</c:v>
                </c:pt>
                <c:pt idx="10600">
                  <c:v>-15.6718749994661</c:v>
                </c:pt>
                <c:pt idx="10601">
                  <c:v>-15.659374999465999</c:v>
                </c:pt>
                <c:pt idx="10602">
                  <c:v>-15.624999999466</c:v>
                </c:pt>
                <c:pt idx="10603">
                  <c:v>-15.6531249994659</c:v>
                </c:pt>
                <c:pt idx="10604">
                  <c:v>-15.6531249994659</c:v>
                </c:pt>
                <c:pt idx="10605">
                  <c:v>-15.640624999465899</c:v>
                </c:pt>
                <c:pt idx="10606">
                  <c:v>-15.615624999465799</c:v>
                </c:pt>
                <c:pt idx="10607">
                  <c:v>-15.621874999465801</c:v>
                </c:pt>
                <c:pt idx="10608">
                  <c:v>-15.6093749994657</c:v>
                </c:pt>
                <c:pt idx="10609">
                  <c:v>-15.6062499994657</c:v>
                </c:pt>
                <c:pt idx="10610">
                  <c:v>-15.609374999465601</c:v>
                </c:pt>
                <c:pt idx="10611">
                  <c:v>-15.603124999465599</c:v>
                </c:pt>
                <c:pt idx="10612">
                  <c:v>-15.6249999994655</c:v>
                </c:pt>
                <c:pt idx="10613">
                  <c:v>-15.6187499994655</c:v>
                </c:pt>
                <c:pt idx="10614">
                  <c:v>-15.637499999465501</c:v>
                </c:pt>
                <c:pt idx="10615">
                  <c:v>-15.628124999465401</c:v>
                </c:pt>
                <c:pt idx="10616">
                  <c:v>-15.6249999994654</c:v>
                </c:pt>
                <c:pt idx="10617">
                  <c:v>-15.6468749994653</c:v>
                </c:pt>
                <c:pt idx="10618">
                  <c:v>-15.665624999465299</c:v>
                </c:pt>
                <c:pt idx="10619">
                  <c:v>-15.671874999465199</c:v>
                </c:pt>
                <c:pt idx="10620">
                  <c:v>-15.6968749994652</c:v>
                </c:pt>
                <c:pt idx="10621">
                  <c:v>-15.684374999465099</c:v>
                </c:pt>
                <c:pt idx="10622">
                  <c:v>-15.7093749994651</c:v>
                </c:pt>
                <c:pt idx="10623">
                  <c:v>-15.715624999465099</c:v>
                </c:pt>
                <c:pt idx="10624">
                  <c:v>-15.724999999465</c:v>
                </c:pt>
                <c:pt idx="10625">
                  <c:v>-15.737499999464999</c:v>
                </c:pt>
                <c:pt idx="10626">
                  <c:v>-15.724999999464901</c:v>
                </c:pt>
                <c:pt idx="10627">
                  <c:v>-15.7281249994649</c:v>
                </c:pt>
                <c:pt idx="10628">
                  <c:v>-15.740624999464799</c:v>
                </c:pt>
                <c:pt idx="10629">
                  <c:v>-15.7531249994648</c:v>
                </c:pt>
                <c:pt idx="10630">
                  <c:v>-15.7687499994648</c:v>
                </c:pt>
                <c:pt idx="10631">
                  <c:v>-15.768749999464699</c:v>
                </c:pt>
                <c:pt idx="10632">
                  <c:v>-15.737499999464699</c:v>
                </c:pt>
                <c:pt idx="10633">
                  <c:v>-15.781249999464601</c:v>
                </c:pt>
                <c:pt idx="10634">
                  <c:v>-15.765624999464601</c:v>
                </c:pt>
                <c:pt idx="10635">
                  <c:v>-15.762499999464501</c:v>
                </c:pt>
                <c:pt idx="10636">
                  <c:v>-15.7593749994645</c:v>
                </c:pt>
                <c:pt idx="10637">
                  <c:v>-15.771874999464501</c:v>
                </c:pt>
                <c:pt idx="10638">
                  <c:v>-15.7718749994644</c:v>
                </c:pt>
                <c:pt idx="10639">
                  <c:v>-15.7593749994644</c:v>
                </c:pt>
                <c:pt idx="10640">
                  <c:v>-15.7562499994643</c:v>
                </c:pt>
                <c:pt idx="10641">
                  <c:v>-15.728124999464301</c:v>
                </c:pt>
                <c:pt idx="10642">
                  <c:v>-15.7468749994642</c:v>
                </c:pt>
                <c:pt idx="10643">
                  <c:v>-15.7281249994642</c:v>
                </c:pt>
                <c:pt idx="10644">
                  <c:v>-15.703124999464199</c:v>
                </c:pt>
                <c:pt idx="10645">
                  <c:v>-15.7124999994641</c:v>
                </c:pt>
                <c:pt idx="10646">
                  <c:v>-15.684374999464101</c:v>
                </c:pt>
                <c:pt idx="10647">
                  <c:v>-15.6562499994641</c:v>
                </c:pt>
                <c:pt idx="10648">
                  <c:v>-15.646874999464</c:v>
                </c:pt>
                <c:pt idx="10649">
                  <c:v>-15.634374999464001</c:v>
                </c:pt>
                <c:pt idx="10650">
                  <c:v>-15.6281249994639</c:v>
                </c:pt>
                <c:pt idx="10651">
                  <c:v>-15.6374999994639</c:v>
                </c:pt>
                <c:pt idx="10652">
                  <c:v>-15.6374999994639</c:v>
                </c:pt>
                <c:pt idx="10653">
                  <c:v>-15.637499999463801</c:v>
                </c:pt>
                <c:pt idx="10654">
                  <c:v>-15.637499999463801</c:v>
                </c:pt>
                <c:pt idx="10655">
                  <c:v>-15.662499999463799</c:v>
                </c:pt>
                <c:pt idx="10656">
                  <c:v>-15.659374999463701</c:v>
                </c:pt>
                <c:pt idx="10657">
                  <c:v>-15.637499999463699</c:v>
                </c:pt>
                <c:pt idx="10658">
                  <c:v>-15.640624999463601</c:v>
                </c:pt>
                <c:pt idx="10659">
                  <c:v>-15.6468749994636</c:v>
                </c:pt>
                <c:pt idx="10660">
                  <c:v>-15.656249999463601</c:v>
                </c:pt>
                <c:pt idx="10661">
                  <c:v>-15.671874999463499</c:v>
                </c:pt>
                <c:pt idx="10662">
                  <c:v>-15.7062499994635</c:v>
                </c:pt>
                <c:pt idx="10663">
                  <c:v>-15.721874999463401</c:v>
                </c:pt>
                <c:pt idx="10664">
                  <c:v>-15.746874999463399</c:v>
                </c:pt>
                <c:pt idx="10665">
                  <c:v>-15.762499999463399</c:v>
                </c:pt>
                <c:pt idx="10666">
                  <c:v>-15.7968749994633</c:v>
                </c:pt>
                <c:pt idx="10667">
                  <c:v>-15.7937499994633</c:v>
                </c:pt>
                <c:pt idx="10668">
                  <c:v>-15.8374999994632</c:v>
                </c:pt>
                <c:pt idx="10669">
                  <c:v>-15.843749999463199</c:v>
                </c:pt>
                <c:pt idx="10670">
                  <c:v>-15.8468749994632</c:v>
                </c:pt>
                <c:pt idx="10671">
                  <c:v>-15.8531249994631</c:v>
                </c:pt>
                <c:pt idx="10672">
                  <c:v>-15.834374999463099</c:v>
                </c:pt>
                <c:pt idx="10673">
                  <c:v>-15.862499999462999</c:v>
                </c:pt>
                <c:pt idx="10674">
                  <c:v>-15.868749999463001</c:v>
                </c:pt>
                <c:pt idx="10675">
                  <c:v>-15.874999999463</c:v>
                </c:pt>
                <c:pt idx="10676">
                  <c:v>-15.8624999994629</c:v>
                </c:pt>
                <c:pt idx="10677">
                  <c:v>-15.874999999462901</c:v>
                </c:pt>
                <c:pt idx="10678">
                  <c:v>-15.8781249994628</c:v>
                </c:pt>
                <c:pt idx="10679">
                  <c:v>-15.849999999462799</c:v>
                </c:pt>
                <c:pt idx="10680">
                  <c:v>-15.865624999462799</c:v>
                </c:pt>
                <c:pt idx="10681">
                  <c:v>-15.8499999994627</c:v>
                </c:pt>
                <c:pt idx="10682">
                  <c:v>-15.871874999462699</c:v>
                </c:pt>
                <c:pt idx="10683">
                  <c:v>-15.8718749994626</c:v>
                </c:pt>
                <c:pt idx="10684">
                  <c:v>-15.884374999462599</c:v>
                </c:pt>
                <c:pt idx="10685">
                  <c:v>-15.899999999462599</c:v>
                </c:pt>
                <c:pt idx="10686">
                  <c:v>-15.9343749994625</c:v>
                </c:pt>
                <c:pt idx="10687">
                  <c:v>-15.943749999462501</c:v>
                </c:pt>
                <c:pt idx="10688">
                  <c:v>-15.956249999462401</c:v>
                </c:pt>
                <c:pt idx="10689">
                  <c:v>-15.974999999462399</c:v>
                </c:pt>
                <c:pt idx="10690">
                  <c:v>-15.978124999462301</c:v>
                </c:pt>
                <c:pt idx="10691">
                  <c:v>-16.003124999462301</c:v>
                </c:pt>
                <c:pt idx="10692">
                  <c:v>-16.0156249994623</c:v>
                </c:pt>
                <c:pt idx="10693">
                  <c:v>-16.040624999462199</c:v>
                </c:pt>
                <c:pt idx="10694">
                  <c:v>-16.065624999462202</c:v>
                </c:pt>
                <c:pt idx="10695">
                  <c:v>-16.106249999462101</c:v>
                </c:pt>
                <c:pt idx="10696">
                  <c:v>-16.131249999462099</c:v>
                </c:pt>
                <c:pt idx="10697">
                  <c:v>-16.156249999461998</c:v>
                </c:pt>
                <c:pt idx="10698">
                  <c:v>-16.171874999461998</c:v>
                </c:pt>
                <c:pt idx="10699">
                  <c:v>-16.187499999461998</c:v>
                </c:pt>
                <c:pt idx="10700">
                  <c:v>-16.212499999461901</c:v>
                </c:pt>
                <c:pt idx="10701">
                  <c:v>-16.231249999461902</c:v>
                </c:pt>
                <c:pt idx="10702">
                  <c:v>-16.246874999461799</c:v>
                </c:pt>
                <c:pt idx="10703">
                  <c:v>-16.271874999461801</c:v>
                </c:pt>
                <c:pt idx="10704">
                  <c:v>-16.293749999461799</c:v>
                </c:pt>
                <c:pt idx="10705">
                  <c:v>-16.356249999461699</c:v>
                </c:pt>
                <c:pt idx="10706">
                  <c:v>-16.368749999461699</c:v>
                </c:pt>
                <c:pt idx="10707">
                  <c:v>-16.424999999461601</c:v>
                </c:pt>
                <c:pt idx="10708">
                  <c:v>-16.412499999461598</c:v>
                </c:pt>
                <c:pt idx="10709">
                  <c:v>-16.4499999994615</c:v>
                </c:pt>
                <c:pt idx="10710">
                  <c:v>-16.428124999461499</c:v>
                </c:pt>
                <c:pt idx="10711">
                  <c:v>-16.490624999461499</c:v>
                </c:pt>
                <c:pt idx="10712">
                  <c:v>-16.465624999461401</c:v>
                </c:pt>
                <c:pt idx="10713">
                  <c:v>-16.4781249994614</c:v>
                </c:pt>
                <c:pt idx="10714">
                  <c:v>-16.540624999461301</c:v>
                </c:pt>
                <c:pt idx="10715">
                  <c:v>-16.559374999461301</c:v>
                </c:pt>
                <c:pt idx="10716">
                  <c:v>-16.578124999461199</c:v>
                </c:pt>
                <c:pt idx="10717">
                  <c:v>-16.5843749994612</c:v>
                </c:pt>
                <c:pt idx="10718">
                  <c:v>-16.5968749994612</c:v>
                </c:pt>
                <c:pt idx="10719">
                  <c:v>-16.606249999461099</c:v>
                </c:pt>
                <c:pt idx="10720">
                  <c:v>-16.599999999461101</c:v>
                </c:pt>
                <c:pt idx="10721">
                  <c:v>-16.634374999461102</c:v>
                </c:pt>
                <c:pt idx="10722">
                  <c:v>-16.637499999460999</c:v>
                </c:pt>
                <c:pt idx="10723">
                  <c:v>-16.640624999461</c:v>
                </c:pt>
                <c:pt idx="10724">
                  <c:v>-16.699999999460999</c:v>
                </c:pt>
                <c:pt idx="10725">
                  <c:v>-16.721874999460901</c:v>
                </c:pt>
                <c:pt idx="10726">
                  <c:v>-16.7312499994609</c:v>
                </c:pt>
                <c:pt idx="10727">
                  <c:v>-16.740624999460898</c:v>
                </c:pt>
                <c:pt idx="10728">
                  <c:v>-16.7624999994608</c:v>
                </c:pt>
                <c:pt idx="10729">
                  <c:v>-16.7468749994608</c:v>
                </c:pt>
                <c:pt idx="10730">
                  <c:v>-16.768749999460798</c:v>
                </c:pt>
                <c:pt idx="10731">
                  <c:v>-16.778124999460701</c:v>
                </c:pt>
                <c:pt idx="10732">
                  <c:v>-16.7906249994607</c:v>
                </c:pt>
                <c:pt idx="10733">
                  <c:v>-16.824999999460701</c:v>
                </c:pt>
                <c:pt idx="10734">
                  <c:v>-16.837499999460601</c:v>
                </c:pt>
                <c:pt idx="10735">
                  <c:v>-16.843749999460599</c:v>
                </c:pt>
                <c:pt idx="10736">
                  <c:v>-16.856249999460601</c:v>
                </c:pt>
                <c:pt idx="10737">
                  <c:v>-16.8624999994605</c:v>
                </c:pt>
                <c:pt idx="10738">
                  <c:v>-16.8624999994605</c:v>
                </c:pt>
                <c:pt idx="10739">
                  <c:v>-16.884374999460402</c:v>
                </c:pt>
                <c:pt idx="10740">
                  <c:v>-16.881249999460401</c:v>
                </c:pt>
                <c:pt idx="10741">
                  <c:v>-16.884374999460402</c:v>
                </c:pt>
                <c:pt idx="10742">
                  <c:v>-16.8906249994603</c:v>
                </c:pt>
                <c:pt idx="10743">
                  <c:v>-16.884374999460299</c:v>
                </c:pt>
                <c:pt idx="10744">
                  <c:v>-16.909374999460201</c:v>
                </c:pt>
                <c:pt idx="10745">
                  <c:v>-16.9187499994602</c:v>
                </c:pt>
                <c:pt idx="10746">
                  <c:v>-16.9031249994601</c:v>
                </c:pt>
                <c:pt idx="10747">
                  <c:v>-16.909374999460098</c:v>
                </c:pt>
                <c:pt idx="10748">
                  <c:v>-16.921874999460002</c:v>
                </c:pt>
                <c:pt idx="10749">
                  <c:v>-16.92812499946</c:v>
                </c:pt>
                <c:pt idx="10750">
                  <c:v>-16.934374999460001</c:v>
                </c:pt>
                <c:pt idx="10751">
                  <c:v>-16.9749999994599</c:v>
                </c:pt>
                <c:pt idx="10752">
                  <c:v>-16.934374999459902</c:v>
                </c:pt>
                <c:pt idx="10753">
                  <c:v>-16.931249999459801</c:v>
                </c:pt>
                <c:pt idx="10754">
                  <c:v>-16.921874999459799</c:v>
                </c:pt>
                <c:pt idx="10755">
                  <c:v>-16.915624999459698</c:v>
                </c:pt>
                <c:pt idx="10756">
                  <c:v>-16.918749999459699</c:v>
                </c:pt>
                <c:pt idx="10757">
                  <c:v>-16.909374999459601</c:v>
                </c:pt>
                <c:pt idx="10758">
                  <c:v>-16.893749999459601</c:v>
                </c:pt>
                <c:pt idx="10759">
                  <c:v>-16.862499999459601</c:v>
                </c:pt>
                <c:pt idx="10760">
                  <c:v>-16.828124999459501</c:v>
                </c:pt>
                <c:pt idx="10761">
                  <c:v>-16.8062499994594</c:v>
                </c:pt>
                <c:pt idx="10762">
                  <c:v>-16.787499999459399</c:v>
                </c:pt>
                <c:pt idx="10763">
                  <c:v>-16.753124999459299</c:v>
                </c:pt>
                <c:pt idx="10764">
                  <c:v>-16.737499999459299</c:v>
                </c:pt>
                <c:pt idx="10765">
                  <c:v>-16.712499999459201</c:v>
                </c:pt>
                <c:pt idx="10766">
                  <c:v>-16.6749999994592</c:v>
                </c:pt>
                <c:pt idx="10767">
                  <c:v>-16.6749999994591</c:v>
                </c:pt>
                <c:pt idx="10768">
                  <c:v>-16.634374999459101</c:v>
                </c:pt>
                <c:pt idx="10769">
                  <c:v>-16.615624999459001</c:v>
                </c:pt>
                <c:pt idx="10770">
                  <c:v>-16.596874999459001</c:v>
                </c:pt>
                <c:pt idx="10771">
                  <c:v>-16.628124999459001</c:v>
                </c:pt>
                <c:pt idx="10772">
                  <c:v>-16.5781249994589</c:v>
                </c:pt>
                <c:pt idx="10773">
                  <c:v>-16.553124999458898</c:v>
                </c:pt>
                <c:pt idx="10774">
                  <c:v>-16.524999999458799</c:v>
                </c:pt>
                <c:pt idx="10775">
                  <c:v>-16.5593749994588</c:v>
                </c:pt>
                <c:pt idx="10776">
                  <c:v>-16.518749999458699</c:v>
                </c:pt>
                <c:pt idx="10777">
                  <c:v>-16.4937499994587</c:v>
                </c:pt>
                <c:pt idx="10778">
                  <c:v>-16.493749999458601</c:v>
                </c:pt>
                <c:pt idx="10779">
                  <c:v>-16.418749999458498</c:v>
                </c:pt>
                <c:pt idx="10780">
                  <c:v>-16.493749999458501</c:v>
                </c:pt>
                <c:pt idx="10781">
                  <c:v>-16.421874999458399</c:v>
                </c:pt>
                <c:pt idx="10782">
                  <c:v>-16.437499999458399</c:v>
                </c:pt>
                <c:pt idx="10783">
                  <c:v>-16.4531249994583</c:v>
                </c:pt>
                <c:pt idx="10784">
                  <c:v>-16.396874999458301</c:v>
                </c:pt>
                <c:pt idx="10785">
                  <c:v>-16.390624999458201</c:v>
                </c:pt>
                <c:pt idx="10786">
                  <c:v>-16.381249999458198</c:v>
                </c:pt>
                <c:pt idx="10787">
                  <c:v>-16.362499999458102</c:v>
                </c:pt>
                <c:pt idx="10788">
                  <c:v>-16.353124999458</c:v>
                </c:pt>
                <c:pt idx="10789">
                  <c:v>-16.356249999458001</c:v>
                </c:pt>
                <c:pt idx="10790">
                  <c:v>-16.309374999457901</c:v>
                </c:pt>
                <c:pt idx="10791">
                  <c:v>-16.2874999994579</c:v>
                </c:pt>
                <c:pt idx="10792">
                  <c:v>-16.2718749994578</c:v>
                </c:pt>
                <c:pt idx="10793">
                  <c:v>-16.274999999457801</c:v>
                </c:pt>
                <c:pt idx="10794">
                  <c:v>-16.259374999457702</c:v>
                </c:pt>
                <c:pt idx="10795">
                  <c:v>-16.271874999457602</c:v>
                </c:pt>
                <c:pt idx="10796">
                  <c:v>-16.259374999457599</c:v>
                </c:pt>
                <c:pt idx="10797">
                  <c:v>-16.253124999457501</c:v>
                </c:pt>
                <c:pt idx="10798">
                  <c:v>-16.2312499994574</c:v>
                </c:pt>
                <c:pt idx="10799">
                  <c:v>-16.224999999457399</c:v>
                </c:pt>
                <c:pt idx="10800">
                  <c:v>-16.203124999457302</c:v>
                </c:pt>
                <c:pt idx="10801">
                  <c:v>-16.1937499994572</c:v>
                </c:pt>
                <c:pt idx="10802">
                  <c:v>-16.181249999457201</c:v>
                </c:pt>
                <c:pt idx="10803">
                  <c:v>-16.134374999457101</c:v>
                </c:pt>
                <c:pt idx="10804">
                  <c:v>-16.137499999456999</c:v>
                </c:pt>
                <c:pt idx="10805">
                  <c:v>-16.128124999456901</c:v>
                </c:pt>
                <c:pt idx="10806">
                  <c:v>-16.1249999994569</c:v>
                </c:pt>
                <c:pt idx="10807">
                  <c:v>-16.0749999994568</c:v>
                </c:pt>
                <c:pt idx="10808">
                  <c:v>-16.046874999456701</c:v>
                </c:pt>
                <c:pt idx="10809">
                  <c:v>-16.037499999456699</c:v>
                </c:pt>
                <c:pt idx="10810">
                  <c:v>-16.015624999456598</c:v>
                </c:pt>
                <c:pt idx="10811">
                  <c:v>-15.993749999456501</c:v>
                </c:pt>
                <c:pt idx="10812">
                  <c:v>-15.978124999456501</c:v>
                </c:pt>
                <c:pt idx="10813">
                  <c:v>-15.9718749994564</c:v>
                </c:pt>
                <c:pt idx="10814">
                  <c:v>-15.9781249994563</c:v>
                </c:pt>
                <c:pt idx="10815">
                  <c:v>-15.9531249994563</c:v>
                </c:pt>
                <c:pt idx="10816">
                  <c:v>-15.940624999456199</c:v>
                </c:pt>
                <c:pt idx="10817">
                  <c:v>-15.9281249994561</c:v>
                </c:pt>
                <c:pt idx="10818">
                  <c:v>-15.9187499994561</c:v>
                </c:pt>
                <c:pt idx="10819">
                  <c:v>-15.918749999456001</c:v>
                </c:pt>
                <c:pt idx="10820">
                  <c:v>-15.8812499994559</c:v>
                </c:pt>
                <c:pt idx="10821">
                  <c:v>-15.874999999455801</c:v>
                </c:pt>
                <c:pt idx="10822">
                  <c:v>-15.874999999455801</c:v>
                </c:pt>
                <c:pt idx="10823">
                  <c:v>-15.9031249994557</c:v>
                </c:pt>
                <c:pt idx="10824">
                  <c:v>-15.8906249994556</c:v>
                </c:pt>
                <c:pt idx="10825">
                  <c:v>-15.8968749994556</c:v>
                </c:pt>
                <c:pt idx="10826">
                  <c:v>-15.9218749994555</c:v>
                </c:pt>
                <c:pt idx="10827">
                  <c:v>-15.890624999455399</c:v>
                </c:pt>
                <c:pt idx="10828">
                  <c:v>-15.8999999994554</c:v>
                </c:pt>
                <c:pt idx="10829">
                  <c:v>-15.896874999455299</c:v>
                </c:pt>
                <c:pt idx="10830">
                  <c:v>-15.893749999455199</c:v>
                </c:pt>
                <c:pt idx="10831">
                  <c:v>-15.8906249994552</c:v>
                </c:pt>
                <c:pt idx="10832">
                  <c:v>-15.9124999994551</c:v>
                </c:pt>
                <c:pt idx="10833">
                  <c:v>-15.909374999455</c:v>
                </c:pt>
                <c:pt idx="10834">
                  <c:v>-15.906249999455</c:v>
                </c:pt>
                <c:pt idx="10835">
                  <c:v>-15.903124999454899</c:v>
                </c:pt>
                <c:pt idx="10836">
                  <c:v>-15.899999999454799</c:v>
                </c:pt>
                <c:pt idx="10837">
                  <c:v>-15.893749999454799</c:v>
                </c:pt>
                <c:pt idx="10838">
                  <c:v>-15.881249999454701</c:v>
                </c:pt>
                <c:pt idx="10839">
                  <c:v>-15.878124999454601</c:v>
                </c:pt>
                <c:pt idx="10840">
                  <c:v>-15.8749999994546</c:v>
                </c:pt>
                <c:pt idx="10841">
                  <c:v>-15.862499999454499</c:v>
                </c:pt>
                <c:pt idx="10842">
                  <c:v>-15.8624999994544</c:v>
                </c:pt>
                <c:pt idx="10843">
                  <c:v>-15.859374999454401</c:v>
                </c:pt>
                <c:pt idx="10844">
                  <c:v>-15.856249999454301</c:v>
                </c:pt>
                <c:pt idx="10845">
                  <c:v>-15.840624999454301</c:v>
                </c:pt>
                <c:pt idx="10846">
                  <c:v>-15.8281249994542</c:v>
                </c:pt>
                <c:pt idx="10847">
                  <c:v>-15.8406249994541</c:v>
                </c:pt>
                <c:pt idx="10848">
                  <c:v>-15.8312499994541</c:v>
                </c:pt>
                <c:pt idx="10849">
                  <c:v>-15.821874999454</c:v>
                </c:pt>
                <c:pt idx="10850">
                  <c:v>-15.815624999453901</c:v>
                </c:pt>
                <c:pt idx="10851">
                  <c:v>-15.7968749994539</c:v>
                </c:pt>
                <c:pt idx="10852">
                  <c:v>-15.7718749994538</c:v>
                </c:pt>
                <c:pt idx="10853">
                  <c:v>-15.7624999994538</c:v>
                </c:pt>
                <c:pt idx="10854">
                  <c:v>-15.7593749994537</c:v>
                </c:pt>
                <c:pt idx="10855">
                  <c:v>-15.7531249994536</c:v>
                </c:pt>
                <c:pt idx="10856">
                  <c:v>-15.7218749994536</c:v>
                </c:pt>
                <c:pt idx="10857">
                  <c:v>-15.7156249994535</c:v>
                </c:pt>
                <c:pt idx="10858">
                  <c:v>-15.743749999453501</c:v>
                </c:pt>
                <c:pt idx="10859">
                  <c:v>-15.7312499994534</c:v>
                </c:pt>
                <c:pt idx="10860">
                  <c:v>-15.724999999453299</c:v>
                </c:pt>
                <c:pt idx="10861">
                  <c:v>-15.7124999994533</c:v>
                </c:pt>
                <c:pt idx="10862">
                  <c:v>-15.699999999453199</c:v>
                </c:pt>
                <c:pt idx="10863">
                  <c:v>-15.699999999453199</c:v>
                </c:pt>
                <c:pt idx="10864">
                  <c:v>-15.712499999453099</c:v>
                </c:pt>
                <c:pt idx="10865">
                  <c:v>-15.706249999453</c:v>
                </c:pt>
                <c:pt idx="10866">
                  <c:v>-15.693749999453001</c:v>
                </c:pt>
                <c:pt idx="10867">
                  <c:v>-15.7124999994529</c:v>
                </c:pt>
                <c:pt idx="10868">
                  <c:v>-15.7124999994529</c:v>
                </c:pt>
                <c:pt idx="10869">
                  <c:v>-15.7093749994528</c:v>
                </c:pt>
                <c:pt idx="10870">
                  <c:v>-15.718749999452699</c:v>
                </c:pt>
                <c:pt idx="10871">
                  <c:v>-15.718749999452699</c:v>
                </c:pt>
                <c:pt idx="10872">
                  <c:v>-15.7187499994526</c:v>
                </c:pt>
                <c:pt idx="10873">
                  <c:v>-15.731249999452499</c:v>
                </c:pt>
                <c:pt idx="10874">
                  <c:v>-15.7187499994525</c:v>
                </c:pt>
                <c:pt idx="10875">
                  <c:v>-15.7531249994524</c:v>
                </c:pt>
                <c:pt idx="10876">
                  <c:v>-15.718749999452401</c:v>
                </c:pt>
                <c:pt idx="10877">
                  <c:v>-15.7218749994523</c:v>
                </c:pt>
                <c:pt idx="10878">
                  <c:v>-15.7187499994522</c:v>
                </c:pt>
                <c:pt idx="10879">
                  <c:v>-15.715624999452199</c:v>
                </c:pt>
                <c:pt idx="10880">
                  <c:v>-15.712499999452101</c:v>
                </c:pt>
                <c:pt idx="10881">
                  <c:v>-15.743749999452</c:v>
                </c:pt>
                <c:pt idx="10882">
                  <c:v>-15.721874999452</c:v>
                </c:pt>
                <c:pt idx="10883">
                  <c:v>-15.724999999451899</c:v>
                </c:pt>
                <c:pt idx="10884">
                  <c:v>-15.728124999451801</c:v>
                </c:pt>
                <c:pt idx="10885">
                  <c:v>-15.7312499994518</c:v>
                </c:pt>
                <c:pt idx="10886">
                  <c:v>-15.7249999994517</c:v>
                </c:pt>
                <c:pt idx="10887">
                  <c:v>-15.7374999994516</c:v>
                </c:pt>
                <c:pt idx="10888">
                  <c:v>-15.731249999451601</c:v>
                </c:pt>
                <c:pt idx="10889">
                  <c:v>-15.6562499994515</c:v>
                </c:pt>
                <c:pt idx="10890">
                  <c:v>-15.6437499994514</c:v>
                </c:pt>
                <c:pt idx="10891">
                  <c:v>-15.640624999451401</c:v>
                </c:pt>
                <c:pt idx="10892">
                  <c:v>-15.6218749994513</c:v>
                </c:pt>
                <c:pt idx="10893">
                  <c:v>-15.624999999451299</c:v>
                </c:pt>
                <c:pt idx="10894">
                  <c:v>-15.6031249994512</c:v>
                </c:pt>
                <c:pt idx="10895">
                  <c:v>-15.596874999451099</c:v>
                </c:pt>
                <c:pt idx="10896">
                  <c:v>-15.603124999451101</c:v>
                </c:pt>
                <c:pt idx="10897">
                  <c:v>-15.609374999450999</c:v>
                </c:pt>
                <c:pt idx="10898">
                  <c:v>-15.615624999450899</c:v>
                </c:pt>
                <c:pt idx="10899">
                  <c:v>-15.6093749994509</c:v>
                </c:pt>
                <c:pt idx="10900">
                  <c:v>-15.603124999450801</c:v>
                </c:pt>
                <c:pt idx="10901">
                  <c:v>-15.5781249994508</c:v>
                </c:pt>
                <c:pt idx="10902">
                  <c:v>-15.5218749994507</c:v>
                </c:pt>
                <c:pt idx="10903">
                  <c:v>-15.5249999994506</c:v>
                </c:pt>
                <c:pt idx="10904">
                  <c:v>-15.490624999450599</c:v>
                </c:pt>
                <c:pt idx="10905">
                  <c:v>-15.4999999994505</c:v>
                </c:pt>
                <c:pt idx="10906">
                  <c:v>-15.531249999450401</c:v>
                </c:pt>
                <c:pt idx="10907">
                  <c:v>-15.5374999994504</c:v>
                </c:pt>
                <c:pt idx="10908">
                  <c:v>-15.4937499994503</c:v>
                </c:pt>
                <c:pt idx="10909">
                  <c:v>-15.5187499994503</c:v>
                </c:pt>
                <c:pt idx="10910">
                  <c:v>-15.490624999450199</c:v>
                </c:pt>
                <c:pt idx="10911">
                  <c:v>-15.5124999994501</c:v>
                </c:pt>
                <c:pt idx="10912">
                  <c:v>-15.5374999994501</c:v>
                </c:pt>
                <c:pt idx="10913">
                  <c:v>-15.54999999945</c:v>
                </c:pt>
                <c:pt idx="10914">
                  <c:v>-15.556249999449999</c:v>
                </c:pt>
                <c:pt idx="10915">
                  <c:v>-15.559374999449901</c:v>
                </c:pt>
                <c:pt idx="10916">
                  <c:v>-15.590624999449799</c:v>
                </c:pt>
                <c:pt idx="10917">
                  <c:v>-15.5999999994498</c:v>
                </c:pt>
                <c:pt idx="10918">
                  <c:v>-15.5968749994497</c:v>
                </c:pt>
                <c:pt idx="10919">
                  <c:v>-15.556249999449699</c:v>
                </c:pt>
                <c:pt idx="10920">
                  <c:v>-15.553124999449601</c:v>
                </c:pt>
                <c:pt idx="10921">
                  <c:v>-15.549999999449501</c:v>
                </c:pt>
                <c:pt idx="10922">
                  <c:v>-15.596874999449501</c:v>
                </c:pt>
                <c:pt idx="10923">
                  <c:v>-15.5999999994494</c:v>
                </c:pt>
                <c:pt idx="10924">
                  <c:v>-15.5968749994493</c:v>
                </c:pt>
                <c:pt idx="10925">
                  <c:v>-15.593749999449299</c:v>
                </c:pt>
                <c:pt idx="10926">
                  <c:v>-15.590624999449201</c:v>
                </c:pt>
                <c:pt idx="10927">
                  <c:v>-15.5999999994491</c:v>
                </c:pt>
                <c:pt idx="10928">
                  <c:v>-15.6093749994491</c:v>
                </c:pt>
                <c:pt idx="10929">
                  <c:v>-15.599999999449</c:v>
                </c:pt>
                <c:pt idx="10930">
                  <c:v>-15.568749999449</c:v>
                </c:pt>
                <c:pt idx="10931">
                  <c:v>-15.5624999994489</c:v>
                </c:pt>
                <c:pt idx="10932">
                  <c:v>-15.7343749994488</c:v>
                </c:pt>
                <c:pt idx="10933">
                  <c:v>-15.549999999448801</c:v>
                </c:pt>
                <c:pt idx="10934">
                  <c:v>-15.424999999448699</c:v>
                </c:pt>
                <c:pt idx="10935">
                  <c:v>-15.3937499994486</c:v>
                </c:pt>
                <c:pt idx="10936">
                  <c:v>-15.3624999994486</c:v>
                </c:pt>
                <c:pt idx="10937">
                  <c:v>-15.387499999448501</c:v>
                </c:pt>
                <c:pt idx="10938">
                  <c:v>-15.3593749994484</c:v>
                </c:pt>
                <c:pt idx="10939">
                  <c:v>-15.331249999448399</c:v>
                </c:pt>
                <c:pt idx="10940">
                  <c:v>-15.3406249994483</c:v>
                </c:pt>
                <c:pt idx="10941">
                  <c:v>-15.2999999994483</c:v>
                </c:pt>
                <c:pt idx="10942">
                  <c:v>-15.309374999448201</c:v>
                </c:pt>
                <c:pt idx="10943">
                  <c:v>-15.3218749994481</c:v>
                </c:pt>
                <c:pt idx="10944">
                  <c:v>-15.309374999448099</c:v>
                </c:pt>
                <c:pt idx="10945">
                  <c:v>-15.328124999448001</c:v>
                </c:pt>
                <c:pt idx="10946">
                  <c:v>-15.349999999447901</c:v>
                </c:pt>
                <c:pt idx="10947">
                  <c:v>-15.3687499994479</c:v>
                </c:pt>
                <c:pt idx="10948">
                  <c:v>-15.362499999447801</c:v>
                </c:pt>
                <c:pt idx="10949">
                  <c:v>-15.3562499994477</c:v>
                </c:pt>
                <c:pt idx="10950">
                  <c:v>-15.368749999447701</c:v>
                </c:pt>
                <c:pt idx="10951">
                  <c:v>-15.4624999994476</c:v>
                </c:pt>
                <c:pt idx="10952">
                  <c:v>-15.506249999447601</c:v>
                </c:pt>
                <c:pt idx="10953">
                  <c:v>-15.528124999447501</c:v>
                </c:pt>
                <c:pt idx="10954">
                  <c:v>-15.5593749994474</c:v>
                </c:pt>
                <c:pt idx="10955">
                  <c:v>-15.5374999994474</c:v>
                </c:pt>
                <c:pt idx="10956">
                  <c:v>-15.5843749994473</c:v>
                </c:pt>
                <c:pt idx="10957">
                  <c:v>-15.5781249994472</c:v>
                </c:pt>
                <c:pt idx="10958">
                  <c:v>-15.621874999447201</c:v>
                </c:pt>
                <c:pt idx="10959">
                  <c:v>-15.6406249994471</c:v>
                </c:pt>
                <c:pt idx="10960">
                  <c:v>-15.662499999447</c:v>
                </c:pt>
                <c:pt idx="10961">
                  <c:v>-15.681249999446999</c:v>
                </c:pt>
                <c:pt idx="10962">
                  <c:v>-15.6968749994469</c:v>
                </c:pt>
                <c:pt idx="10963">
                  <c:v>-15.715624999446799</c:v>
                </c:pt>
                <c:pt idx="10964">
                  <c:v>-15.6874999994468</c:v>
                </c:pt>
                <c:pt idx="10965">
                  <c:v>-15.6468749994467</c:v>
                </c:pt>
                <c:pt idx="10966">
                  <c:v>-15.649999999446599</c:v>
                </c:pt>
                <c:pt idx="10967">
                  <c:v>-15.703124999446599</c:v>
                </c:pt>
                <c:pt idx="10968">
                  <c:v>-15.7031249994465</c:v>
                </c:pt>
                <c:pt idx="10969">
                  <c:v>-15.653124999446399</c:v>
                </c:pt>
                <c:pt idx="10970">
                  <c:v>-15.653124999446399</c:v>
                </c:pt>
                <c:pt idx="10971">
                  <c:v>-15.684374999446399</c:v>
                </c:pt>
                <c:pt idx="10972">
                  <c:v>-15.6781249994464</c:v>
                </c:pt>
                <c:pt idx="10973">
                  <c:v>-15.612499999446401</c:v>
                </c:pt>
                <c:pt idx="10974">
                  <c:v>-15.596874999446401</c:v>
                </c:pt>
                <c:pt idx="10975">
                  <c:v>-15.581249999446401</c:v>
                </c:pt>
                <c:pt idx="10976">
                  <c:v>-15.590624999446399</c:v>
                </c:pt>
                <c:pt idx="10977">
                  <c:v>-15.574999999446399</c:v>
                </c:pt>
                <c:pt idx="10978">
                  <c:v>-15.5624999994464</c:v>
                </c:pt>
                <c:pt idx="10979">
                  <c:v>-15.5624999994464</c:v>
                </c:pt>
                <c:pt idx="10980">
                  <c:v>-15.5781249994464</c:v>
                </c:pt>
                <c:pt idx="10981">
                  <c:v>-15.637499999446399</c:v>
                </c:pt>
                <c:pt idx="10982">
                  <c:v>-15.637499999446399</c:v>
                </c:pt>
                <c:pt idx="10983">
                  <c:v>-15.674999999446401</c:v>
                </c:pt>
                <c:pt idx="10984">
                  <c:v>-15.706249999446401</c:v>
                </c:pt>
                <c:pt idx="10985">
                  <c:v>-15.706249999446401</c:v>
                </c:pt>
                <c:pt idx="10986">
                  <c:v>-15.6937499994464</c:v>
                </c:pt>
                <c:pt idx="10987">
                  <c:v>-15.681249999446401</c:v>
                </c:pt>
                <c:pt idx="10988">
                  <c:v>-15.6937499994464</c:v>
                </c:pt>
                <c:pt idx="10989">
                  <c:v>-15.699999999446399</c:v>
                </c:pt>
                <c:pt idx="10990">
                  <c:v>-15.706249999446401</c:v>
                </c:pt>
                <c:pt idx="10991">
                  <c:v>-15.712499999446401</c:v>
                </c:pt>
                <c:pt idx="10992">
                  <c:v>-15.706249999446401</c:v>
                </c:pt>
                <c:pt idx="10993">
                  <c:v>-15.7031249994464</c:v>
                </c:pt>
                <c:pt idx="10994">
                  <c:v>-15.706249999446401</c:v>
                </c:pt>
                <c:pt idx="10995">
                  <c:v>-15.7031249994464</c:v>
                </c:pt>
                <c:pt idx="10996">
                  <c:v>-15.706249999446401</c:v>
                </c:pt>
                <c:pt idx="10997">
                  <c:v>-15.715624999446399</c:v>
                </c:pt>
                <c:pt idx="10998">
                  <c:v>-15.712499999446401</c:v>
                </c:pt>
                <c:pt idx="10999">
                  <c:v>-15.699999999446399</c:v>
                </c:pt>
                <c:pt idx="11000">
                  <c:v>-15.684374999446399</c:v>
                </c:pt>
                <c:pt idx="11001">
                  <c:v>-15.7499999994464</c:v>
                </c:pt>
                <c:pt idx="11002">
                  <c:v>-15.728124999446401</c:v>
                </c:pt>
                <c:pt idx="11003">
                  <c:v>-15.743749999446401</c:v>
                </c:pt>
                <c:pt idx="11004">
                  <c:v>-15.731249999446399</c:v>
                </c:pt>
                <c:pt idx="11005">
                  <c:v>-15.7249999994464</c:v>
                </c:pt>
                <c:pt idx="11006">
                  <c:v>-15.668749999446399</c:v>
                </c:pt>
                <c:pt idx="11007">
                  <c:v>-15.6624999994464</c:v>
                </c:pt>
                <c:pt idx="11008">
                  <c:v>-15.6624999994464</c:v>
                </c:pt>
                <c:pt idx="11009">
                  <c:v>-15.634374999446401</c:v>
                </c:pt>
                <c:pt idx="11010">
                  <c:v>-15.6312499994464</c:v>
                </c:pt>
                <c:pt idx="11011">
                  <c:v>-15.621874999446399</c:v>
                </c:pt>
                <c:pt idx="11012">
                  <c:v>-15.621874999446399</c:v>
                </c:pt>
                <c:pt idx="11013">
                  <c:v>-15.5531249994464</c:v>
                </c:pt>
                <c:pt idx="11014">
                  <c:v>-15.5843749994464</c:v>
                </c:pt>
                <c:pt idx="11015">
                  <c:v>-15.6156249994464</c:v>
                </c:pt>
                <c:pt idx="11016">
                  <c:v>-15.6156249994464</c:v>
                </c:pt>
                <c:pt idx="11017">
                  <c:v>-15.634374999446401</c:v>
                </c:pt>
                <c:pt idx="11018">
                  <c:v>-15.637499999446399</c:v>
                </c:pt>
                <c:pt idx="11019">
                  <c:v>-15.628124999446401</c:v>
                </c:pt>
                <c:pt idx="11020">
                  <c:v>-15.606249999446399</c:v>
                </c:pt>
                <c:pt idx="11021">
                  <c:v>-15.596874999446401</c:v>
                </c:pt>
                <c:pt idx="11022">
                  <c:v>-15.5687499994464</c:v>
                </c:pt>
                <c:pt idx="11023">
                  <c:v>-15.559374999446399</c:v>
                </c:pt>
                <c:pt idx="11024">
                  <c:v>-15.5687499994464</c:v>
                </c:pt>
                <c:pt idx="11025">
                  <c:v>-15.590624999446399</c:v>
                </c:pt>
                <c:pt idx="11026">
                  <c:v>-15.5624999994464</c:v>
                </c:pt>
                <c:pt idx="11027">
                  <c:v>-15.574999999446399</c:v>
                </c:pt>
                <c:pt idx="11028">
                  <c:v>-15.6093749994464</c:v>
                </c:pt>
                <c:pt idx="11029">
                  <c:v>-15.606249999446399</c:v>
                </c:pt>
                <c:pt idx="11030">
                  <c:v>-15.603124999446401</c:v>
                </c:pt>
                <c:pt idx="11031">
                  <c:v>-15.6249999994464</c:v>
                </c:pt>
                <c:pt idx="11032">
                  <c:v>-15.618749999446401</c:v>
                </c:pt>
                <c:pt idx="11033">
                  <c:v>-15.618749999446299</c:v>
                </c:pt>
                <c:pt idx="11034">
                  <c:v>-15.6062499994463</c:v>
                </c:pt>
                <c:pt idx="11035">
                  <c:v>-15.6312499994463</c:v>
                </c:pt>
                <c:pt idx="11036">
                  <c:v>-15.6531249994463</c:v>
                </c:pt>
                <c:pt idx="11037">
                  <c:v>-15.618749999446299</c:v>
                </c:pt>
                <c:pt idx="11038">
                  <c:v>-15.6468749994463</c:v>
                </c:pt>
                <c:pt idx="11039">
                  <c:v>-15.618749999446299</c:v>
                </c:pt>
                <c:pt idx="11040">
                  <c:v>-15.640624999446301</c:v>
                </c:pt>
                <c:pt idx="11041">
                  <c:v>-15.6437499994463</c:v>
                </c:pt>
                <c:pt idx="11042">
                  <c:v>-15.609374999446301</c:v>
                </c:pt>
                <c:pt idx="11043">
                  <c:v>-15.5843749994463</c:v>
                </c:pt>
                <c:pt idx="11044">
                  <c:v>-15.5687499994463</c:v>
                </c:pt>
                <c:pt idx="11045">
                  <c:v>-15.571874999446299</c:v>
                </c:pt>
                <c:pt idx="11046">
                  <c:v>-15.5749999994463</c:v>
                </c:pt>
                <c:pt idx="11047">
                  <c:v>-15.5218749994463</c:v>
                </c:pt>
                <c:pt idx="11048">
                  <c:v>-15.556249999446299</c:v>
                </c:pt>
                <c:pt idx="11049">
                  <c:v>-15.509374999446299</c:v>
                </c:pt>
                <c:pt idx="11050">
                  <c:v>-15.531249999446301</c:v>
                </c:pt>
                <c:pt idx="11051">
                  <c:v>-15.5031249994463</c:v>
                </c:pt>
                <c:pt idx="11052">
                  <c:v>-15.4968749994463</c:v>
                </c:pt>
                <c:pt idx="11053">
                  <c:v>-15.484374999446301</c:v>
                </c:pt>
                <c:pt idx="11054">
                  <c:v>-15.437499999446301</c:v>
                </c:pt>
                <c:pt idx="11055">
                  <c:v>-15.4406249994463</c:v>
                </c:pt>
                <c:pt idx="11056">
                  <c:v>-15.4124999994464</c:v>
                </c:pt>
                <c:pt idx="11057">
                  <c:v>-15.418749999446399</c:v>
                </c:pt>
                <c:pt idx="11058">
                  <c:v>-15.415624999446401</c:v>
                </c:pt>
                <c:pt idx="11059">
                  <c:v>-15.399999999446401</c:v>
                </c:pt>
                <c:pt idx="11060">
                  <c:v>-15.4531249994464</c:v>
                </c:pt>
                <c:pt idx="11061">
                  <c:v>-15.462499999446401</c:v>
                </c:pt>
                <c:pt idx="11062">
                  <c:v>-15.424999999446401</c:v>
                </c:pt>
                <c:pt idx="11063">
                  <c:v>-15.434374999446399</c:v>
                </c:pt>
                <c:pt idx="11064">
                  <c:v>-15.446874999446401</c:v>
                </c:pt>
                <c:pt idx="11065">
                  <c:v>-15.462499999446401</c:v>
                </c:pt>
                <c:pt idx="11066">
                  <c:v>-15.4531249994464</c:v>
                </c:pt>
                <c:pt idx="11067">
                  <c:v>-15.4843749994464</c:v>
                </c:pt>
                <c:pt idx="11068">
                  <c:v>-15.4406249994465</c:v>
                </c:pt>
                <c:pt idx="11069">
                  <c:v>-15.465624999446501</c:v>
                </c:pt>
                <c:pt idx="11070">
                  <c:v>-15.459374999446499</c:v>
                </c:pt>
                <c:pt idx="11071">
                  <c:v>-15.4687499994465</c:v>
                </c:pt>
                <c:pt idx="11072">
                  <c:v>-15.4687499994465</c:v>
                </c:pt>
                <c:pt idx="11073">
                  <c:v>-15.4531249994465</c:v>
                </c:pt>
                <c:pt idx="11074">
                  <c:v>-15.449999999446501</c:v>
                </c:pt>
                <c:pt idx="11075">
                  <c:v>-15.459374999446499</c:v>
                </c:pt>
                <c:pt idx="11076">
                  <c:v>-15.4499999994466</c:v>
                </c:pt>
                <c:pt idx="11077">
                  <c:v>-15.4343749994466</c:v>
                </c:pt>
                <c:pt idx="11078">
                  <c:v>-15.431249999446599</c:v>
                </c:pt>
                <c:pt idx="11079">
                  <c:v>-15.399999999446599</c:v>
                </c:pt>
                <c:pt idx="11080">
                  <c:v>-15.415624999446599</c:v>
                </c:pt>
                <c:pt idx="11081">
                  <c:v>-15.3624999994466</c:v>
                </c:pt>
                <c:pt idx="11082">
                  <c:v>-15.346874999446699</c:v>
                </c:pt>
                <c:pt idx="11083">
                  <c:v>-15.3187499994467</c:v>
                </c:pt>
                <c:pt idx="11084">
                  <c:v>-15.306249999446701</c:v>
                </c:pt>
                <c:pt idx="11085">
                  <c:v>-15.299999999446699</c:v>
                </c:pt>
                <c:pt idx="11086">
                  <c:v>-15.2781249994467</c:v>
                </c:pt>
                <c:pt idx="11087">
                  <c:v>-15.2781249994467</c:v>
                </c:pt>
                <c:pt idx="11088">
                  <c:v>-15.259374999446701</c:v>
                </c:pt>
                <c:pt idx="11089">
                  <c:v>-15.2468749994467</c:v>
                </c:pt>
                <c:pt idx="11090">
                  <c:v>-15.2281249994468</c:v>
                </c:pt>
                <c:pt idx="11091">
                  <c:v>-15.2281249994468</c:v>
                </c:pt>
                <c:pt idx="11092">
                  <c:v>-15.2281249994468</c:v>
                </c:pt>
                <c:pt idx="11093">
                  <c:v>-15.221874999446801</c:v>
                </c:pt>
                <c:pt idx="11094">
                  <c:v>-15.2187499994468</c:v>
                </c:pt>
                <c:pt idx="11095">
                  <c:v>-15.209374999446799</c:v>
                </c:pt>
                <c:pt idx="11096">
                  <c:v>-15.2124999994468</c:v>
                </c:pt>
                <c:pt idx="11097">
                  <c:v>-15.215624999446799</c:v>
                </c:pt>
                <c:pt idx="11098">
                  <c:v>-15.1968749994469</c:v>
                </c:pt>
                <c:pt idx="11099">
                  <c:v>-15.203124999446899</c:v>
                </c:pt>
                <c:pt idx="11100">
                  <c:v>-15.224999999446901</c:v>
                </c:pt>
                <c:pt idx="11101">
                  <c:v>-15.2156249994469</c:v>
                </c:pt>
                <c:pt idx="11102">
                  <c:v>-15.1999999994469</c:v>
                </c:pt>
                <c:pt idx="11103">
                  <c:v>-15.140624999446899</c:v>
                </c:pt>
                <c:pt idx="11104">
                  <c:v>-15.1812499994469</c:v>
                </c:pt>
                <c:pt idx="11105">
                  <c:v>-15.2062499994469</c:v>
                </c:pt>
                <c:pt idx="11106">
                  <c:v>-15.206249999447</c:v>
                </c:pt>
                <c:pt idx="11107">
                  <c:v>-15.199999999447</c:v>
                </c:pt>
                <c:pt idx="11108">
                  <c:v>-15.215624999447</c:v>
                </c:pt>
                <c:pt idx="11109">
                  <c:v>-15.137499999447</c:v>
                </c:pt>
                <c:pt idx="11110">
                  <c:v>-15.190624999447</c:v>
                </c:pt>
                <c:pt idx="11111">
                  <c:v>-15.178124999447</c:v>
                </c:pt>
                <c:pt idx="11112">
                  <c:v>-15.203124999446899</c:v>
                </c:pt>
                <c:pt idx="11113">
                  <c:v>-14.9656249994467</c:v>
                </c:pt>
                <c:pt idx="11114">
                  <c:v>-14.968749999446599</c:v>
                </c:pt>
                <c:pt idx="11115">
                  <c:v>-14.965624999446399</c:v>
                </c:pt>
                <c:pt idx="11116">
                  <c:v>-14.9562499994463</c:v>
                </c:pt>
                <c:pt idx="11117">
                  <c:v>-14.9593749994461</c:v>
                </c:pt>
                <c:pt idx="11118">
                  <c:v>-14.931249999446001</c:v>
                </c:pt>
                <c:pt idx="11119">
                  <c:v>-14.8999999994458</c:v>
                </c:pt>
                <c:pt idx="11120">
                  <c:v>-14.899999999445599</c:v>
                </c:pt>
                <c:pt idx="11121">
                  <c:v>-14.8624999994455</c:v>
                </c:pt>
                <c:pt idx="11122">
                  <c:v>-14.8812499994453</c:v>
                </c:pt>
                <c:pt idx="11123">
                  <c:v>-14.859374999445199</c:v>
                </c:pt>
                <c:pt idx="11124">
                  <c:v>-14.840624999445</c:v>
                </c:pt>
                <c:pt idx="11125">
                  <c:v>-14.8249999994449</c:v>
                </c:pt>
                <c:pt idx="11126">
                  <c:v>-14.806249999444701</c:v>
                </c:pt>
                <c:pt idx="11127">
                  <c:v>-14.7999999994446</c:v>
                </c:pt>
                <c:pt idx="11128">
                  <c:v>-14.793749999444399</c:v>
                </c:pt>
                <c:pt idx="11129">
                  <c:v>-14.7562499994443</c:v>
                </c:pt>
                <c:pt idx="11130">
                  <c:v>-14.7656249994441</c:v>
                </c:pt>
                <c:pt idx="11131">
                  <c:v>-14.7624999994439</c:v>
                </c:pt>
                <c:pt idx="11132">
                  <c:v>-14.756249999443799</c:v>
                </c:pt>
                <c:pt idx="11133">
                  <c:v>-14.774999999443599</c:v>
                </c:pt>
                <c:pt idx="11134">
                  <c:v>-14.756249999443501</c:v>
                </c:pt>
                <c:pt idx="11135">
                  <c:v>-14.759374999443301</c:v>
                </c:pt>
                <c:pt idx="11136">
                  <c:v>-14.7531249994431</c:v>
                </c:pt>
                <c:pt idx="11137">
                  <c:v>-14.793749999443</c:v>
                </c:pt>
                <c:pt idx="11138">
                  <c:v>-14.7999999994428</c:v>
                </c:pt>
                <c:pt idx="11139">
                  <c:v>-14.790624999442599</c:v>
                </c:pt>
                <c:pt idx="11140">
                  <c:v>-14.796874999442499</c:v>
                </c:pt>
                <c:pt idx="11141">
                  <c:v>-14.799999999442299</c:v>
                </c:pt>
                <c:pt idx="11142">
                  <c:v>-14.7781249994422</c:v>
                </c:pt>
                <c:pt idx="11143">
                  <c:v>-14.778124999441999</c:v>
                </c:pt>
                <c:pt idx="11144">
                  <c:v>-14.8062499994418</c:v>
                </c:pt>
                <c:pt idx="11145">
                  <c:v>-14.8218749994417</c:v>
                </c:pt>
                <c:pt idx="11146">
                  <c:v>-14.812499999441499</c:v>
                </c:pt>
                <c:pt idx="11147">
                  <c:v>-14.8124999994414</c:v>
                </c:pt>
                <c:pt idx="11148">
                  <c:v>-14.806249999441199</c:v>
                </c:pt>
                <c:pt idx="11149">
                  <c:v>-14.774999999441</c:v>
                </c:pt>
                <c:pt idx="11150">
                  <c:v>-14.765624999440901</c:v>
                </c:pt>
                <c:pt idx="11151">
                  <c:v>-14.7593749994407</c:v>
                </c:pt>
                <c:pt idx="11152">
                  <c:v>-14.740624999440501</c:v>
                </c:pt>
                <c:pt idx="11153">
                  <c:v>-14.771874999440399</c:v>
                </c:pt>
                <c:pt idx="11154">
                  <c:v>-14.734374999440201</c:v>
                </c:pt>
                <c:pt idx="11155">
                  <c:v>-14.749999999440099</c:v>
                </c:pt>
                <c:pt idx="11156">
                  <c:v>-14.7343749994399</c:v>
                </c:pt>
                <c:pt idx="11157">
                  <c:v>-14.715624999439701</c:v>
                </c:pt>
                <c:pt idx="11158">
                  <c:v>-14.6718749994396</c:v>
                </c:pt>
                <c:pt idx="11159">
                  <c:v>-14.709374999439399</c:v>
                </c:pt>
                <c:pt idx="11160">
                  <c:v>-14.706249999439301</c:v>
                </c:pt>
                <c:pt idx="11161">
                  <c:v>-14.640624999439099</c:v>
                </c:pt>
                <c:pt idx="11162">
                  <c:v>-14.524999999438901</c:v>
                </c:pt>
                <c:pt idx="11163">
                  <c:v>-14.521874999438801</c:v>
                </c:pt>
                <c:pt idx="11164">
                  <c:v>-14.524999999438901</c:v>
                </c:pt>
                <c:pt idx="11165">
                  <c:v>-14.546874999439099</c:v>
                </c:pt>
                <c:pt idx="11166">
                  <c:v>-14.5562499994393</c:v>
                </c:pt>
                <c:pt idx="11167">
                  <c:v>-14.5718749994394</c:v>
                </c:pt>
                <c:pt idx="11168">
                  <c:v>-14.5624999994396</c:v>
                </c:pt>
                <c:pt idx="11169">
                  <c:v>-14.537499999439801</c:v>
                </c:pt>
                <c:pt idx="11170">
                  <c:v>-14.5374999994399</c:v>
                </c:pt>
                <c:pt idx="11171">
                  <c:v>-14.5343749994401</c:v>
                </c:pt>
                <c:pt idx="11172">
                  <c:v>-14.5593749994402</c:v>
                </c:pt>
                <c:pt idx="11173">
                  <c:v>-14.5499999994404</c:v>
                </c:pt>
                <c:pt idx="11174">
                  <c:v>-14.5624999994406</c:v>
                </c:pt>
                <c:pt idx="11175">
                  <c:v>-14.5718749994407</c:v>
                </c:pt>
                <c:pt idx="11176">
                  <c:v>-14.5812499994409</c:v>
                </c:pt>
                <c:pt idx="11177">
                  <c:v>-14.5562499994411</c:v>
                </c:pt>
                <c:pt idx="11178">
                  <c:v>-14.546874999441201</c:v>
                </c:pt>
                <c:pt idx="11179">
                  <c:v>-14.5343749994414</c:v>
                </c:pt>
                <c:pt idx="11180">
                  <c:v>-14.5781249994416</c:v>
                </c:pt>
                <c:pt idx="11181">
                  <c:v>-14.5687499994417</c:v>
                </c:pt>
                <c:pt idx="11182">
                  <c:v>-14.578124999441901</c:v>
                </c:pt>
                <c:pt idx="11183">
                  <c:v>-14.5937499994421</c:v>
                </c:pt>
                <c:pt idx="11184">
                  <c:v>-14.5843749994423</c:v>
                </c:pt>
                <c:pt idx="11185">
                  <c:v>-14.574999999442401</c:v>
                </c:pt>
                <c:pt idx="11186">
                  <c:v>-14.578124999442601</c:v>
                </c:pt>
                <c:pt idx="11187">
                  <c:v>-14.584374999442799</c:v>
                </c:pt>
                <c:pt idx="11188">
                  <c:v>-14.5687499994429</c:v>
                </c:pt>
                <c:pt idx="11189">
                  <c:v>-14.5812499994431</c:v>
                </c:pt>
                <c:pt idx="11190">
                  <c:v>-14.5812499994432</c:v>
                </c:pt>
                <c:pt idx="11191">
                  <c:v>-14.5562499994434</c:v>
                </c:pt>
                <c:pt idx="11192">
                  <c:v>-14.5343749994436</c:v>
                </c:pt>
                <c:pt idx="11193">
                  <c:v>-14.512499999443699</c:v>
                </c:pt>
                <c:pt idx="11194">
                  <c:v>-14.5187499994439</c:v>
                </c:pt>
                <c:pt idx="11195">
                  <c:v>-14.506249999444099</c:v>
                </c:pt>
                <c:pt idx="11196">
                  <c:v>-14.5281249994442</c:v>
                </c:pt>
                <c:pt idx="11197">
                  <c:v>-14.503124999444401</c:v>
                </c:pt>
                <c:pt idx="11198">
                  <c:v>-14.4718749994446</c:v>
                </c:pt>
                <c:pt idx="11199">
                  <c:v>-14.4749999994447</c:v>
                </c:pt>
                <c:pt idx="11200">
                  <c:v>-14.4562499994449</c:v>
                </c:pt>
                <c:pt idx="11201">
                  <c:v>-14.456249999445101</c:v>
                </c:pt>
                <c:pt idx="11202">
                  <c:v>-14.443749999445201</c:v>
                </c:pt>
                <c:pt idx="11203">
                  <c:v>-14.4468749994454</c:v>
                </c:pt>
                <c:pt idx="11204">
                  <c:v>-14.4406249994456</c:v>
                </c:pt>
                <c:pt idx="11205">
                  <c:v>-14.4374999994457</c:v>
                </c:pt>
                <c:pt idx="11206">
                  <c:v>-14.459374999445901</c:v>
                </c:pt>
                <c:pt idx="11207">
                  <c:v>-14.456249999446101</c:v>
                </c:pt>
                <c:pt idx="11208">
                  <c:v>-14.421874999446199</c:v>
                </c:pt>
                <c:pt idx="11209">
                  <c:v>-14.424999999446401</c:v>
                </c:pt>
                <c:pt idx="11210">
                  <c:v>-14.509374999446599</c:v>
                </c:pt>
                <c:pt idx="11211">
                  <c:v>-14.4937499994468</c:v>
                </c:pt>
                <c:pt idx="11212">
                  <c:v>-14.453124999446899</c:v>
                </c:pt>
                <c:pt idx="11213">
                  <c:v>-14.512499999447099</c:v>
                </c:pt>
                <c:pt idx="11214">
                  <c:v>-14.5656249994473</c:v>
                </c:pt>
                <c:pt idx="11215">
                  <c:v>-14.518749999447399</c:v>
                </c:pt>
                <c:pt idx="11216">
                  <c:v>-14.484374999447599</c:v>
                </c:pt>
                <c:pt idx="11217">
                  <c:v>-14.496874999447799</c:v>
                </c:pt>
                <c:pt idx="11218">
                  <c:v>-14.528124999448</c:v>
                </c:pt>
                <c:pt idx="11219">
                  <c:v>-14.5468749994481</c:v>
                </c:pt>
                <c:pt idx="11220">
                  <c:v>-14.6281249994483</c:v>
                </c:pt>
                <c:pt idx="11221">
                  <c:v>-14.612499999448501</c:v>
                </c:pt>
                <c:pt idx="11222">
                  <c:v>-14.6062499994486</c:v>
                </c:pt>
                <c:pt idx="11223">
                  <c:v>-14.518749999448801</c:v>
                </c:pt>
                <c:pt idx="11224">
                  <c:v>-14.359374999449001</c:v>
                </c:pt>
                <c:pt idx="11225">
                  <c:v>-14.3312499994492</c:v>
                </c:pt>
                <c:pt idx="11226">
                  <c:v>-14.312499999449299</c:v>
                </c:pt>
                <c:pt idx="11227">
                  <c:v>-14.3124999994495</c:v>
                </c:pt>
                <c:pt idx="11228">
                  <c:v>-14.243749999449699</c:v>
                </c:pt>
                <c:pt idx="11229">
                  <c:v>-14.137499999449799</c:v>
                </c:pt>
                <c:pt idx="11230">
                  <c:v>-14.12812499945</c:v>
                </c:pt>
                <c:pt idx="11231">
                  <c:v>-14.1249999994502</c:v>
                </c:pt>
                <c:pt idx="11232">
                  <c:v>-14.0968749994503</c:v>
                </c:pt>
                <c:pt idx="11233">
                  <c:v>-14.0937499994505</c:v>
                </c:pt>
                <c:pt idx="11234">
                  <c:v>-14.078124999450701</c:v>
                </c:pt>
                <c:pt idx="11235">
                  <c:v>-14.0312499994509</c:v>
                </c:pt>
                <c:pt idx="11236">
                  <c:v>-14.021874999451001</c:v>
                </c:pt>
                <c:pt idx="11237">
                  <c:v>-14.0062499994512</c:v>
                </c:pt>
                <c:pt idx="11238">
                  <c:v>-13.999999999451401</c:v>
                </c:pt>
                <c:pt idx="11239">
                  <c:v>-13.9843749994516</c:v>
                </c:pt>
                <c:pt idx="11240">
                  <c:v>-13.9718749994517</c:v>
                </c:pt>
                <c:pt idx="11241">
                  <c:v>-13.943749999451899</c:v>
                </c:pt>
                <c:pt idx="11242">
                  <c:v>-13.962499999452101</c:v>
                </c:pt>
                <c:pt idx="11243">
                  <c:v>-13.943749999452301</c:v>
                </c:pt>
                <c:pt idx="11244">
                  <c:v>-13.9249999994524</c:v>
                </c:pt>
                <c:pt idx="11245">
                  <c:v>-13.9218749994526</c:v>
                </c:pt>
                <c:pt idx="11246">
                  <c:v>-13.9187499994528</c:v>
                </c:pt>
                <c:pt idx="11247">
                  <c:v>-13.8968749994529</c:v>
                </c:pt>
                <c:pt idx="11248">
                  <c:v>-13.8812499994531</c:v>
                </c:pt>
                <c:pt idx="11249">
                  <c:v>-13.871874999453301</c:v>
                </c:pt>
                <c:pt idx="11250">
                  <c:v>-13.8718749994535</c:v>
                </c:pt>
                <c:pt idx="11251">
                  <c:v>-13.8593749994536</c:v>
                </c:pt>
                <c:pt idx="11252">
                  <c:v>-13.853124999453801</c:v>
                </c:pt>
                <c:pt idx="11253">
                  <c:v>-13.840624999454</c:v>
                </c:pt>
                <c:pt idx="11254">
                  <c:v>-13.8343749994542</c:v>
                </c:pt>
                <c:pt idx="11255">
                  <c:v>-13.8156249994543</c:v>
                </c:pt>
                <c:pt idx="11256">
                  <c:v>-13.8656249994545</c:v>
                </c:pt>
                <c:pt idx="11257">
                  <c:v>-13.859374999454699</c:v>
                </c:pt>
                <c:pt idx="11258">
                  <c:v>-13.815624999454901</c:v>
                </c:pt>
                <c:pt idx="11259">
                  <c:v>-13.756249999454999</c:v>
                </c:pt>
                <c:pt idx="11260">
                  <c:v>-13.7968749994552</c:v>
                </c:pt>
                <c:pt idx="11261">
                  <c:v>-13.7749999994554</c:v>
                </c:pt>
                <c:pt idx="11262">
                  <c:v>-13.7656249994556</c:v>
                </c:pt>
                <c:pt idx="11263">
                  <c:v>-13.749999999455699</c:v>
                </c:pt>
                <c:pt idx="11264">
                  <c:v>-13.7343749994559</c:v>
                </c:pt>
                <c:pt idx="11265">
                  <c:v>-13.7156249994561</c:v>
                </c:pt>
                <c:pt idx="11266">
                  <c:v>-13.7093749994562</c:v>
                </c:pt>
                <c:pt idx="11267">
                  <c:v>-13.703124999456399</c:v>
                </c:pt>
                <c:pt idx="11268">
                  <c:v>-13.6468749994566</c:v>
                </c:pt>
                <c:pt idx="11269">
                  <c:v>-13.640624999456801</c:v>
                </c:pt>
                <c:pt idx="11270">
                  <c:v>-13.587499999456901</c:v>
                </c:pt>
                <c:pt idx="11271">
                  <c:v>-13.5656249994571</c:v>
                </c:pt>
                <c:pt idx="11272">
                  <c:v>-13.5218749994573</c:v>
                </c:pt>
                <c:pt idx="11273">
                  <c:v>-13.468749999457501</c:v>
                </c:pt>
                <c:pt idx="11274">
                  <c:v>-13.4437499994576</c:v>
                </c:pt>
                <c:pt idx="11275">
                  <c:v>-13.390624999457801</c:v>
                </c:pt>
                <c:pt idx="11276">
                  <c:v>-13.381249999457999</c:v>
                </c:pt>
                <c:pt idx="11277">
                  <c:v>-13.3249999994582</c:v>
                </c:pt>
                <c:pt idx="11278">
                  <c:v>-13.3187499994583</c:v>
                </c:pt>
                <c:pt idx="11279">
                  <c:v>-13.2937499994585</c:v>
                </c:pt>
                <c:pt idx="11280">
                  <c:v>-13.2656249994587</c:v>
                </c:pt>
                <c:pt idx="11281">
                  <c:v>-13.237499999458899</c:v>
                </c:pt>
                <c:pt idx="11282">
                  <c:v>-13.246874999458999</c:v>
                </c:pt>
                <c:pt idx="11283">
                  <c:v>-13.1937499994592</c:v>
                </c:pt>
                <c:pt idx="11284">
                  <c:v>-13.1812499994594</c:v>
                </c:pt>
                <c:pt idx="11285">
                  <c:v>-13.143749999459599</c:v>
                </c:pt>
                <c:pt idx="11286">
                  <c:v>-13.1437499994597</c:v>
                </c:pt>
                <c:pt idx="11287">
                  <c:v>-13.0999999994599</c:v>
                </c:pt>
                <c:pt idx="11288">
                  <c:v>-13.037499999460101</c:v>
                </c:pt>
                <c:pt idx="11289">
                  <c:v>-13.049999999460301</c:v>
                </c:pt>
                <c:pt idx="11290">
                  <c:v>-12.996874999460401</c:v>
                </c:pt>
                <c:pt idx="11291">
                  <c:v>-12.9374999994606</c:v>
                </c:pt>
                <c:pt idx="11292">
                  <c:v>-12.9156249994608</c:v>
                </c:pt>
                <c:pt idx="11293">
                  <c:v>-12.906249999461</c:v>
                </c:pt>
                <c:pt idx="11294">
                  <c:v>-12.9156249994611</c:v>
                </c:pt>
                <c:pt idx="11295">
                  <c:v>-12.8499999994613</c:v>
                </c:pt>
                <c:pt idx="11296">
                  <c:v>-12.8531249994615</c:v>
                </c:pt>
                <c:pt idx="11297">
                  <c:v>-12.8281249994617</c:v>
                </c:pt>
                <c:pt idx="11298">
                  <c:v>-12.7687499994619</c:v>
                </c:pt>
                <c:pt idx="11299">
                  <c:v>-12.762499999461999</c:v>
                </c:pt>
                <c:pt idx="11300">
                  <c:v>-12.7374999994622</c:v>
                </c:pt>
                <c:pt idx="11301">
                  <c:v>-12.6562499994624</c:v>
                </c:pt>
                <c:pt idx="11302">
                  <c:v>-12.634374999462599</c:v>
                </c:pt>
                <c:pt idx="11303">
                  <c:v>-12.6187499994627</c:v>
                </c:pt>
                <c:pt idx="11304">
                  <c:v>-12.6156249994629</c:v>
                </c:pt>
                <c:pt idx="11305">
                  <c:v>-12.553124999463099</c:v>
                </c:pt>
                <c:pt idx="11306">
                  <c:v>-12.571874999463301</c:v>
                </c:pt>
                <c:pt idx="11307">
                  <c:v>-12.465624999463399</c:v>
                </c:pt>
                <c:pt idx="11308">
                  <c:v>-12.478124999463599</c:v>
                </c:pt>
                <c:pt idx="11309">
                  <c:v>-12.459374999463799</c:v>
                </c:pt>
                <c:pt idx="11310">
                  <c:v>-12.412499999464</c:v>
                </c:pt>
                <c:pt idx="11311">
                  <c:v>-12.3749999994641</c:v>
                </c:pt>
                <c:pt idx="11312">
                  <c:v>-12.346874999464299</c:v>
                </c:pt>
                <c:pt idx="11313">
                  <c:v>-12.240624999464501</c:v>
                </c:pt>
                <c:pt idx="11314">
                  <c:v>-12.221874999464699</c:v>
                </c:pt>
                <c:pt idx="11315">
                  <c:v>-12.2062499994648</c:v>
                </c:pt>
                <c:pt idx="11316">
                  <c:v>-12.178124999465</c:v>
                </c:pt>
                <c:pt idx="11317">
                  <c:v>-12.1124999994652</c:v>
                </c:pt>
                <c:pt idx="11318">
                  <c:v>-12.0718749994654</c:v>
                </c:pt>
                <c:pt idx="11319">
                  <c:v>-12.043749999465501</c:v>
                </c:pt>
                <c:pt idx="11320">
                  <c:v>-11.9968749994657</c:v>
                </c:pt>
                <c:pt idx="11321">
                  <c:v>-11.959374999465901</c:v>
                </c:pt>
                <c:pt idx="11322">
                  <c:v>-11.924999999466101</c:v>
                </c:pt>
                <c:pt idx="11323">
                  <c:v>-11.8781249994662</c:v>
                </c:pt>
                <c:pt idx="11324">
                  <c:v>-11.837499999466401</c:v>
                </c:pt>
                <c:pt idx="11325">
                  <c:v>-11.8249999994666</c:v>
                </c:pt>
                <c:pt idx="11326">
                  <c:v>-11.7437499994668</c:v>
                </c:pt>
                <c:pt idx="11327">
                  <c:v>-11.724999999466901</c:v>
                </c:pt>
                <c:pt idx="11328">
                  <c:v>-11.690624999467101</c:v>
                </c:pt>
                <c:pt idx="11329">
                  <c:v>-11.5906249994673</c:v>
                </c:pt>
                <c:pt idx="11330">
                  <c:v>-11.590624999467501</c:v>
                </c:pt>
                <c:pt idx="11331">
                  <c:v>-11.5812499994676</c:v>
                </c:pt>
                <c:pt idx="11332">
                  <c:v>-11.5093749994678</c:v>
                </c:pt>
                <c:pt idx="11333">
                  <c:v>-11.515624999468001</c:v>
                </c:pt>
                <c:pt idx="11334">
                  <c:v>-11.4531249994681</c:v>
                </c:pt>
                <c:pt idx="11335">
                  <c:v>-11.390624999468301</c:v>
                </c:pt>
                <c:pt idx="11336">
                  <c:v>-11.318749999468499</c:v>
                </c:pt>
                <c:pt idx="11337">
                  <c:v>-11.3093749994686</c:v>
                </c:pt>
                <c:pt idx="11338">
                  <c:v>-11.2968749994688</c:v>
                </c:pt>
                <c:pt idx="11339">
                  <c:v>-11.287499999469</c:v>
                </c:pt>
                <c:pt idx="11340">
                  <c:v>-11.253124999469099</c:v>
                </c:pt>
                <c:pt idx="11341">
                  <c:v>-11.193749999469301</c:v>
                </c:pt>
                <c:pt idx="11342">
                  <c:v>-11.153124999469499</c:v>
                </c:pt>
                <c:pt idx="11343">
                  <c:v>-11.1062499994696</c:v>
                </c:pt>
                <c:pt idx="11344">
                  <c:v>-11.0718749994698</c:v>
                </c:pt>
                <c:pt idx="11345">
                  <c:v>-11.03437499947</c:v>
                </c:pt>
                <c:pt idx="11346">
                  <c:v>-11.003124999470099</c:v>
                </c:pt>
                <c:pt idx="11347">
                  <c:v>-10.937499999470299</c:v>
                </c:pt>
                <c:pt idx="11348">
                  <c:v>-10.871874999470499</c:v>
                </c:pt>
                <c:pt idx="11349">
                  <c:v>-10.824999999470601</c:v>
                </c:pt>
                <c:pt idx="11350">
                  <c:v>-10.790624999470801</c:v>
                </c:pt>
                <c:pt idx="11351">
                  <c:v>-10.7906249994709</c:v>
                </c:pt>
                <c:pt idx="11352">
                  <c:v>-10.7656249994711</c:v>
                </c:pt>
                <c:pt idx="11353">
                  <c:v>-10.7312499994713</c:v>
                </c:pt>
                <c:pt idx="11354">
                  <c:v>-10.6843749994714</c:v>
                </c:pt>
                <c:pt idx="11355">
                  <c:v>-10.599999999471599</c:v>
                </c:pt>
                <c:pt idx="11356">
                  <c:v>-10.5749999994717</c:v>
                </c:pt>
                <c:pt idx="11357">
                  <c:v>-10.5812499994719</c:v>
                </c:pt>
                <c:pt idx="11358">
                  <c:v>-10.5312499994721</c:v>
                </c:pt>
                <c:pt idx="11359">
                  <c:v>-10.5093749994722</c:v>
                </c:pt>
                <c:pt idx="11360">
                  <c:v>-10.493749999472399</c:v>
                </c:pt>
                <c:pt idx="11361">
                  <c:v>-10.424999999472499</c:v>
                </c:pt>
                <c:pt idx="11362">
                  <c:v>-10.3874999994727</c:v>
                </c:pt>
                <c:pt idx="11363">
                  <c:v>-10.3499999994729</c:v>
                </c:pt>
                <c:pt idx="11364">
                  <c:v>-10.384374999473</c:v>
                </c:pt>
                <c:pt idx="11365">
                  <c:v>-10.3374999994732</c:v>
                </c:pt>
                <c:pt idx="11366">
                  <c:v>-10.3468749994733</c:v>
                </c:pt>
                <c:pt idx="11367">
                  <c:v>-10.331249999473499</c:v>
                </c:pt>
                <c:pt idx="11368">
                  <c:v>-10.328124999473699</c:v>
                </c:pt>
                <c:pt idx="11369">
                  <c:v>-10.3437499994738</c:v>
                </c:pt>
                <c:pt idx="11370">
                  <c:v>-10.356249999474</c:v>
                </c:pt>
                <c:pt idx="11371">
                  <c:v>-10.3562499994741</c:v>
                </c:pt>
                <c:pt idx="11372">
                  <c:v>-10.3687499994743</c:v>
                </c:pt>
                <c:pt idx="11373">
                  <c:v>-10.268749999474499</c:v>
                </c:pt>
                <c:pt idx="11374">
                  <c:v>-10.074999999474599</c:v>
                </c:pt>
                <c:pt idx="11375">
                  <c:v>-9.9531249994747704</c:v>
                </c:pt>
                <c:pt idx="11376">
                  <c:v>-9.9062499994749302</c:v>
                </c:pt>
                <c:pt idx="11377">
                  <c:v>-9.8468749994750908</c:v>
                </c:pt>
                <c:pt idx="11378">
                  <c:v>-9.8531249994752503</c:v>
                </c:pt>
                <c:pt idx="11379">
                  <c:v>-9.8093749994754091</c:v>
                </c:pt>
                <c:pt idx="11380">
                  <c:v>-9.7781249994755708</c:v>
                </c:pt>
                <c:pt idx="11381">
                  <c:v>-9.7906249994757406</c:v>
                </c:pt>
                <c:pt idx="11382">
                  <c:v>-9.7343749994759001</c:v>
                </c:pt>
                <c:pt idx="11383">
                  <c:v>-9.6999999994760699</c:v>
                </c:pt>
                <c:pt idx="11384">
                  <c:v>-9.6687499994762298</c:v>
                </c:pt>
                <c:pt idx="11385">
                  <c:v>-9.6249999994763993</c:v>
                </c:pt>
                <c:pt idx="11386">
                  <c:v>-9.5781249994765592</c:v>
                </c:pt>
                <c:pt idx="11387">
                  <c:v>-9.5999999994767293</c:v>
                </c:pt>
                <c:pt idx="11388">
                  <c:v>-9.5562499994769006</c:v>
                </c:pt>
                <c:pt idx="11389">
                  <c:v>-9.5124999994770594</c:v>
                </c:pt>
                <c:pt idx="11390">
                  <c:v>-9.5187499994772296</c:v>
                </c:pt>
                <c:pt idx="11391">
                  <c:v>-9.4624999994773997</c:v>
                </c:pt>
                <c:pt idx="11392">
                  <c:v>-9.3749999994775592</c:v>
                </c:pt>
                <c:pt idx="11393">
                  <c:v>-9.3406249994777308</c:v>
                </c:pt>
                <c:pt idx="11394">
                  <c:v>-9.3687499994779007</c:v>
                </c:pt>
                <c:pt idx="11395">
                  <c:v>-9.3124999994780708</c:v>
                </c:pt>
                <c:pt idx="11396">
                  <c:v>-9.2499999994782307</c:v>
                </c:pt>
                <c:pt idx="11397">
                  <c:v>-9.2062499994784002</c:v>
                </c:pt>
                <c:pt idx="11398">
                  <c:v>-9.1937499994785608</c:v>
                </c:pt>
                <c:pt idx="11399">
                  <c:v>-9.1843749994787292</c:v>
                </c:pt>
                <c:pt idx="11400">
                  <c:v>-9.1249999994788897</c:v>
                </c:pt>
                <c:pt idx="11401">
                  <c:v>-9.1156249994790599</c:v>
                </c:pt>
                <c:pt idx="11402">
                  <c:v>-9.1124999994792208</c:v>
                </c:pt>
                <c:pt idx="11403">
                  <c:v>-9.0874999994793892</c:v>
                </c:pt>
                <c:pt idx="11404">
                  <c:v>-8.9999999994795505</c:v>
                </c:pt>
                <c:pt idx="11405">
                  <c:v>-8.9968749994797204</c:v>
                </c:pt>
                <c:pt idx="11406">
                  <c:v>-8.9906249994798806</c:v>
                </c:pt>
                <c:pt idx="11407">
                  <c:v>-8.9124999994800493</c:v>
                </c:pt>
                <c:pt idx="11408">
                  <c:v>-8.8343749994802199</c:v>
                </c:pt>
                <c:pt idx="11409">
                  <c:v>-8.7812499994803908</c:v>
                </c:pt>
                <c:pt idx="11410">
                  <c:v>-8.7531249994805602</c:v>
                </c:pt>
                <c:pt idx="11411">
                  <c:v>-8.74999999948073</c:v>
                </c:pt>
                <c:pt idx="11412">
                  <c:v>-8.6843749994808999</c:v>
                </c:pt>
                <c:pt idx="11413">
                  <c:v>-8.6249999994810693</c:v>
                </c:pt>
                <c:pt idx="11414">
                  <c:v>-8.6781249994812395</c:v>
                </c:pt>
                <c:pt idx="11415">
                  <c:v>-8.63124999948141</c:v>
                </c:pt>
                <c:pt idx="11416">
                  <c:v>-8.6156249994815806</c:v>
                </c:pt>
                <c:pt idx="11417">
                  <c:v>-8.5343749994817504</c:v>
                </c:pt>
                <c:pt idx="11418">
                  <c:v>-8.5031249994819191</c:v>
                </c:pt>
                <c:pt idx="11419">
                  <c:v>-8.4468749994820893</c:v>
                </c:pt>
                <c:pt idx="11420">
                  <c:v>-8.3906249994822701</c:v>
                </c:pt>
                <c:pt idx="11421">
                  <c:v>-8.4281249994824403</c:v>
                </c:pt>
                <c:pt idx="11422">
                  <c:v>-8.3843749994826098</c:v>
                </c:pt>
                <c:pt idx="11423">
                  <c:v>-8.3843749994827803</c:v>
                </c:pt>
                <c:pt idx="11424">
                  <c:v>-8.3656249994829501</c:v>
                </c:pt>
                <c:pt idx="11425">
                  <c:v>-8.2906249994831196</c:v>
                </c:pt>
                <c:pt idx="11426">
                  <c:v>-8.2593749994832901</c:v>
                </c:pt>
                <c:pt idx="11427">
                  <c:v>-8.2031249994834603</c:v>
                </c:pt>
                <c:pt idx="11428">
                  <c:v>-8.2124999994836205</c:v>
                </c:pt>
                <c:pt idx="11429">
                  <c:v>-8.1093749994837907</c:v>
                </c:pt>
                <c:pt idx="11430">
                  <c:v>-8.0812499994839602</c:v>
                </c:pt>
                <c:pt idx="11431">
                  <c:v>-8.0718749994841197</c:v>
                </c:pt>
                <c:pt idx="11432">
                  <c:v>-8.0437499994842891</c:v>
                </c:pt>
                <c:pt idx="11433">
                  <c:v>-7.9968749994844499</c:v>
                </c:pt>
                <c:pt idx="11434">
                  <c:v>-7.9374999994846203</c:v>
                </c:pt>
                <c:pt idx="11435">
                  <c:v>-7.90937499948478</c:v>
                </c:pt>
                <c:pt idx="11436">
                  <c:v>-7.88749999948495</c:v>
                </c:pt>
                <c:pt idx="11437">
                  <c:v>-7.8562499994851098</c:v>
                </c:pt>
                <c:pt idx="11438">
                  <c:v>-7.7749999994852699</c:v>
                </c:pt>
                <c:pt idx="11439">
                  <c:v>-7.73437499948544</c:v>
                </c:pt>
                <c:pt idx="11440">
                  <c:v>-7.6937499994855996</c:v>
                </c:pt>
                <c:pt idx="11441">
                  <c:v>-7.7031249994857598</c:v>
                </c:pt>
                <c:pt idx="11442">
                  <c:v>-7.6093749994859303</c:v>
                </c:pt>
                <c:pt idx="11443">
                  <c:v>-7.5906249994860904</c:v>
                </c:pt>
                <c:pt idx="11444">
                  <c:v>-7.5656249994862499</c:v>
                </c:pt>
                <c:pt idx="11445">
                  <c:v>-7.5031249994864098</c:v>
                </c:pt>
                <c:pt idx="11446">
                  <c:v>-7.4999999994865698</c:v>
                </c:pt>
                <c:pt idx="11447">
                  <c:v>-7.3718749994867299</c:v>
                </c:pt>
                <c:pt idx="11448">
                  <c:v>-7.3624999994868903</c:v>
                </c:pt>
                <c:pt idx="11449">
                  <c:v>-7.3249999994870496</c:v>
                </c:pt>
                <c:pt idx="11450">
                  <c:v>-7.3187499994872098</c:v>
                </c:pt>
                <c:pt idx="11451">
                  <c:v>-7.2499999994873701</c:v>
                </c:pt>
                <c:pt idx="11452">
                  <c:v>-7.2718749994875296</c:v>
                </c:pt>
                <c:pt idx="11453">
                  <c:v>-7.2812499994876898</c:v>
                </c:pt>
                <c:pt idx="11454">
                  <c:v>-7.1624999994878502</c:v>
                </c:pt>
                <c:pt idx="11455">
                  <c:v>-7.1499999994880099</c:v>
                </c:pt>
                <c:pt idx="11456">
                  <c:v>-7.1093749994881703</c:v>
                </c:pt>
                <c:pt idx="11457">
                  <c:v>-7.0374999994883298</c:v>
                </c:pt>
                <c:pt idx="11458">
                  <c:v>-7.0593749994885</c:v>
                </c:pt>
                <c:pt idx="11459">
                  <c:v>-7.0531249994886602</c:v>
                </c:pt>
                <c:pt idx="11460">
                  <c:v>-6.9843749994888196</c:v>
                </c:pt>
                <c:pt idx="11461">
                  <c:v>-6.9718749994889802</c:v>
                </c:pt>
                <c:pt idx="11462">
                  <c:v>-6.9187499994891501</c:v>
                </c:pt>
                <c:pt idx="11463">
                  <c:v>-6.8687499994893102</c:v>
                </c:pt>
                <c:pt idx="11464">
                  <c:v>-6.8187499994894702</c:v>
                </c:pt>
                <c:pt idx="11465">
                  <c:v>-6.8031249994896399</c:v>
                </c:pt>
                <c:pt idx="11466">
                  <c:v>-6.7687499994897999</c:v>
                </c:pt>
                <c:pt idx="11467">
                  <c:v>-6.7093749994899703</c:v>
                </c:pt>
                <c:pt idx="11468">
                  <c:v>-6.71249999949013</c:v>
                </c:pt>
                <c:pt idx="11469">
                  <c:v>-6.7124999994902899</c:v>
                </c:pt>
                <c:pt idx="11470">
                  <c:v>-6.6374999994904504</c:v>
                </c:pt>
                <c:pt idx="11471">
                  <c:v>-6.6312499994906204</c:v>
                </c:pt>
                <c:pt idx="11472">
                  <c:v>-6.55937499949078</c:v>
                </c:pt>
                <c:pt idx="11473">
                  <c:v>-6.46249999949094</c:v>
                </c:pt>
                <c:pt idx="11474">
                  <c:v>-6.4374999994911004</c:v>
                </c:pt>
                <c:pt idx="11475">
                  <c:v>-6.4093749994912601</c:v>
                </c:pt>
                <c:pt idx="11476">
                  <c:v>-6.3749999994914202</c:v>
                </c:pt>
                <c:pt idx="11477">
                  <c:v>-6.3218749994915804</c:v>
                </c:pt>
                <c:pt idx="11478">
                  <c:v>-6.2874999994917404</c:v>
                </c:pt>
                <c:pt idx="11479">
                  <c:v>-6.2437499994919099</c:v>
                </c:pt>
                <c:pt idx="11480">
                  <c:v>-6.2312499994920598</c:v>
                </c:pt>
                <c:pt idx="11481">
                  <c:v>-6.1874999994922204</c:v>
                </c:pt>
                <c:pt idx="11482">
                  <c:v>-6.1531249994923796</c:v>
                </c:pt>
                <c:pt idx="11483">
                  <c:v>-6.06562499949254</c:v>
                </c:pt>
                <c:pt idx="11484">
                  <c:v>-6.0343749994926998</c:v>
                </c:pt>
                <c:pt idx="11485">
                  <c:v>-6.0062499994928604</c:v>
                </c:pt>
                <c:pt idx="11486">
                  <c:v>-5.9781249994930201</c:v>
                </c:pt>
                <c:pt idx="11487">
                  <c:v>-5.9499999994931798</c:v>
                </c:pt>
                <c:pt idx="11488">
                  <c:v>-5.94374999949334</c:v>
                </c:pt>
                <c:pt idx="11489">
                  <c:v>-5.8656249994934999</c:v>
                </c:pt>
                <c:pt idx="11490">
                  <c:v>-5.8499999994936598</c:v>
                </c:pt>
                <c:pt idx="11491">
                  <c:v>-5.7843749994938101</c:v>
                </c:pt>
                <c:pt idx="11492">
                  <c:v>-5.7593749994939696</c:v>
                </c:pt>
                <c:pt idx="11493">
                  <c:v>-5.7218749994941298</c:v>
                </c:pt>
                <c:pt idx="11494">
                  <c:v>-5.7124999994942902</c:v>
                </c:pt>
                <c:pt idx="11495">
                  <c:v>-5.6531249994944401</c:v>
                </c:pt>
                <c:pt idx="11496">
                  <c:v>-5.5187499994945997</c:v>
                </c:pt>
                <c:pt idx="11497">
                  <c:v>-5.5499999994947604</c:v>
                </c:pt>
                <c:pt idx="11498">
                  <c:v>-5.5249999994949102</c:v>
                </c:pt>
                <c:pt idx="11499">
                  <c:v>-5.4874999994950704</c:v>
                </c:pt>
                <c:pt idx="11500">
                  <c:v>-5.4562499994952303</c:v>
                </c:pt>
                <c:pt idx="11501">
                  <c:v>-5.4249999994953804</c:v>
                </c:pt>
                <c:pt idx="11502">
                  <c:v>-5.3968749994955401</c:v>
                </c:pt>
                <c:pt idx="11503">
                  <c:v>-5.3718749994956996</c:v>
                </c:pt>
                <c:pt idx="11504">
                  <c:v>-5.31874999949585</c:v>
                </c:pt>
                <c:pt idx="11505">
                  <c:v>-5.3374999994960097</c:v>
                </c:pt>
                <c:pt idx="11506">
                  <c:v>-5.2406249994961698</c:v>
                </c:pt>
                <c:pt idx="11507">
                  <c:v>-5.18749999949633</c:v>
                </c:pt>
                <c:pt idx="11508">
                  <c:v>-5.1812499994964796</c:v>
                </c:pt>
                <c:pt idx="11509">
                  <c:v>-5.1499999994966403</c:v>
                </c:pt>
                <c:pt idx="11510">
                  <c:v>-5.1187499994968002</c:v>
                </c:pt>
                <c:pt idx="11511">
                  <c:v>-5.0531249994969496</c:v>
                </c:pt>
                <c:pt idx="11512">
                  <c:v>-5.0374999994971104</c:v>
                </c:pt>
                <c:pt idx="11513">
                  <c:v>-4.9906249994972702</c:v>
                </c:pt>
                <c:pt idx="11514">
                  <c:v>-4.9624999994974202</c:v>
                </c:pt>
                <c:pt idx="11515">
                  <c:v>-4.9124999994975802</c:v>
                </c:pt>
                <c:pt idx="11516">
                  <c:v>-4.8499999994977303</c:v>
                </c:pt>
                <c:pt idx="11517">
                  <c:v>-4.8249999994978898</c:v>
                </c:pt>
                <c:pt idx="11518">
                  <c:v>-4.7749999994980401</c:v>
                </c:pt>
                <c:pt idx="11519">
                  <c:v>-4.7374999994982003</c:v>
                </c:pt>
                <c:pt idx="11520">
                  <c:v>-4.7187499994983497</c:v>
                </c:pt>
                <c:pt idx="11521">
                  <c:v>-4.8093749994985</c:v>
                </c:pt>
                <c:pt idx="11522">
                  <c:v>-4.7812499994986597</c:v>
                </c:pt>
                <c:pt idx="11523">
                  <c:v>-4.74687499949881</c:v>
                </c:pt>
                <c:pt idx="11524">
                  <c:v>-4.6968749994989603</c:v>
                </c:pt>
                <c:pt idx="11525">
                  <c:v>-4.5843749994991096</c:v>
                </c:pt>
                <c:pt idx="11526">
                  <c:v>-4.4968749994992603</c:v>
                </c:pt>
                <c:pt idx="11527">
                  <c:v>-4.4187499994994104</c:v>
                </c:pt>
                <c:pt idx="11528">
                  <c:v>-4.3312499994995601</c:v>
                </c:pt>
                <c:pt idx="11529">
                  <c:v>-4.3062499994997099</c:v>
                </c:pt>
                <c:pt idx="11530">
                  <c:v>-4.29062499949986</c:v>
                </c:pt>
                <c:pt idx="11531">
                  <c:v>-4.2874999994999996</c:v>
                </c:pt>
                <c:pt idx="11532">
                  <c:v>-4.2062499995001499</c:v>
                </c:pt>
                <c:pt idx="11533">
                  <c:v>-4.1531249995003003</c:v>
                </c:pt>
                <c:pt idx="11534">
                  <c:v>-4.1499999995004497</c:v>
                </c:pt>
                <c:pt idx="11535">
                  <c:v>-4.0781249995005897</c:v>
                </c:pt>
                <c:pt idx="11536">
                  <c:v>-4.0624999995007398</c:v>
                </c:pt>
                <c:pt idx="11537">
                  <c:v>-4.0718749995008903</c:v>
                </c:pt>
                <c:pt idx="11538">
                  <c:v>-3.9593749995010401</c:v>
                </c:pt>
                <c:pt idx="11539">
                  <c:v>-3.92812499950118</c:v>
                </c:pt>
                <c:pt idx="11540">
                  <c:v>-3.8874999995013302</c:v>
                </c:pt>
                <c:pt idx="11541">
                  <c:v>-3.8562499995014798</c:v>
                </c:pt>
                <c:pt idx="11542">
                  <c:v>-3.8687499995016301</c:v>
                </c:pt>
                <c:pt idx="11543">
                  <c:v>-3.8437499995017701</c:v>
                </c:pt>
                <c:pt idx="11544">
                  <c:v>-3.7812499995019202</c:v>
                </c:pt>
                <c:pt idx="11545">
                  <c:v>-3.76249999950207</c:v>
                </c:pt>
                <c:pt idx="11546">
                  <c:v>-3.7437499995022101</c:v>
                </c:pt>
                <c:pt idx="11547">
                  <c:v>-3.6937499995023599</c:v>
                </c:pt>
                <c:pt idx="11548">
                  <c:v>-3.6437499995025102</c:v>
                </c:pt>
                <c:pt idx="11549">
                  <c:v>-3.60624999950265</c:v>
                </c:pt>
                <c:pt idx="11550">
                  <c:v>-3.5749999995028001</c:v>
                </c:pt>
                <c:pt idx="11551">
                  <c:v>-3.54687499950295</c:v>
                </c:pt>
                <c:pt idx="11552">
                  <c:v>-3.4968749995030999</c:v>
                </c:pt>
                <c:pt idx="11553">
                  <c:v>-3.4343749995032402</c:v>
                </c:pt>
                <c:pt idx="11554">
                  <c:v>-3.40937499950339</c:v>
                </c:pt>
                <c:pt idx="11555">
                  <c:v>-3.3906249995035398</c:v>
                </c:pt>
                <c:pt idx="11556">
                  <c:v>-3.3406249995036799</c:v>
                </c:pt>
                <c:pt idx="11557">
                  <c:v>-3.2687499995038301</c:v>
                </c:pt>
                <c:pt idx="11558">
                  <c:v>-3.2343749995039799</c:v>
                </c:pt>
                <c:pt idx="11559">
                  <c:v>-3.1812499995041299</c:v>
                </c:pt>
                <c:pt idx="11560">
                  <c:v>-3.1562499995042699</c:v>
                </c:pt>
                <c:pt idx="11561">
                  <c:v>-3.1062499995044202</c:v>
                </c:pt>
                <c:pt idx="11562">
                  <c:v>-3.0968749995045699</c:v>
                </c:pt>
                <c:pt idx="11563">
                  <c:v>-3.0624999995047202</c:v>
                </c:pt>
                <c:pt idx="11564">
                  <c:v>-3.0218749995048699</c:v>
                </c:pt>
                <c:pt idx="11565">
                  <c:v>-2.9499999995050099</c:v>
                </c:pt>
                <c:pt idx="11566">
                  <c:v>-2.84062499950516</c:v>
                </c:pt>
                <c:pt idx="11567">
                  <c:v>-2.8531249995053098</c:v>
                </c:pt>
                <c:pt idx="11568">
                  <c:v>-2.84062499950545</c:v>
                </c:pt>
                <c:pt idx="11569">
                  <c:v>-2.9437499995056</c:v>
                </c:pt>
                <c:pt idx="11570">
                  <c:v>-2.8656249995057501</c:v>
                </c:pt>
                <c:pt idx="11571">
                  <c:v>-2.7531249995058902</c:v>
                </c:pt>
                <c:pt idx="11572">
                  <c:v>-2.6781249995060401</c:v>
                </c:pt>
                <c:pt idx="11573">
                  <c:v>-2.6406249995061901</c:v>
                </c:pt>
                <c:pt idx="11574">
                  <c:v>-2.6343749995063299</c:v>
                </c:pt>
                <c:pt idx="11575">
                  <c:v>-2.54062499950648</c:v>
                </c:pt>
                <c:pt idx="11576">
                  <c:v>-2.5093749995066199</c:v>
                </c:pt>
                <c:pt idx="11577">
                  <c:v>-2.5531249995067702</c:v>
                </c:pt>
                <c:pt idx="11578">
                  <c:v>-2.49999999950691</c:v>
                </c:pt>
                <c:pt idx="11579">
                  <c:v>-2.4343749995070598</c:v>
                </c:pt>
                <c:pt idx="11580">
                  <c:v>-2.4031249995072002</c:v>
                </c:pt>
                <c:pt idx="11581">
                  <c:v>-2.3593749995073501</c:v>
                </c:pt>
                <c:pt idx="11582">
                  <c:v>-2.3687499995074899</c:v>
                </c:pt>
                <c:pt idx="11583">
                  <c:v>-2.3281249995076299</c:v>
                </c:pt>
                <c:pt idx="11584">
                  <c:v>-2.2437499995077799</c:v>
                </c:pt>
                <c:pt idx="11585">
                  <c:v>-2.2124999995079202</c:v>
                </c:pt>
                <c:pt idx="11586">
                  <c:v>-2.1749999995080702</c:v>
                </c:pt>
                <c:pt idx="11587">
                  <c:v>-2.1437499995082101</c:v>
                </c:pt>
                <c:pt idx="11588">
                  <c:v>-2.1249999995083599</c:v>
                </c:pt>
                <c:pt idx="11589">
                  <c:v>-2.0906249995085</c:v>
                </c:pt>
                <c:pt idx="11590">
                  <c:v>-2.03749999950865</c:v>
                </c:pt>
                <c:pt idx="11591">
                  <c:v>-1.9749999995087899</c:v>
                </c:pt>
                <c:pt idx="11592">
                  <c:v>-1.89687499950893</c:v>
                </c:pt>
                <c:pt idx="11593">
                  <c:v>-1.9249999995090801</c:v>
                </c:pt>
                <c:pt idx="11594">
                  <c:v>-1.8593749995092199</c:v>
                </c:pt>
                <c:pt idx="11595">
                  <c:v>-1.8187499995093599</c:v>
                </c:pt>
                <c:pt idx="11596">
                  <c:v>-1.75937499950951</c:v>
                </c:pt>
                <c:pt idx="11597">
                  <c:v>-1.7249999995096501</c:v>
                </c:pt>
                <c:pt idx="11598">
                  <c:v>-1.6874999995097999</c:v>
                </c:pt>
                <c:pt idx="11599">
                  <c:v>-1.6968749995099399</c:v>
                </c:pt>
                <c:pt idx="11600">
                  <c:v>-1.6687499995100801</c:v>
                </c:pt>
                <c:pt idx="11601">
                  <c:v>-1.54374999951023</c:v>
                </c:pt>
                <c:pt idx="11602">
                  <c:v>-1.59999999951037</c:v>
                </c:pt>
                <c:pt idx="11603">
                  <c:v>-1.53437499951052</c:v>
                </c:pt>
                <c:pt idx="11604">
                  <c:v>-1.49374999951066</c:v>
                </c:pt>
                <c:pt idx="11605">
                  <c:v>-1.4781249995107999</c:v>
                </c:pt>
                <c:pt idx="11606">
                  <c:v>-1.46249999951095</c:v>
                </c:pt>
                <c:pt idx="11607">
                  <c:v>-1.47187499951109</c:v>
                </c:pt>
                <c:pt idx="11608">
                  <c:v>-1.47499999951123</c:v>
                </c:pt>
                <c:pt idx="11609">
                  <c:v>-1.4593749995113801</c:v>
                </c:pt>
                <c:pt idx="11610">
                  <c:v>-1.39999999951152</c:v>
                </c:pt>
                <c:pt idx="11611">
                  <c:v>-1.2281249995116601</c:v>
                </c:pt>
                <c:pt idx="11612">
                  <c:v>-1.18124999951181</c:v>
                </c:pt>
                <c:pt idx="11613">
                  <c:v>-1.17187499951195</c:v>
                </c:pt>
                <c:pt idx="11614">
                  <c:v>-1.1124999995120901</c:v>
                </c:pt>
                <c:pt idx="11615">
                  <c:v>-1.05312499951224</c:v>
                </c:pt>
                <c:pt idx="11616">
                  <c:v>-1.0531249995123799</c:v>
                </c:pt>
                <c:pt idx="11617">
                  <c:v>-0.98124999951252501</c:v>
                </c:pt>
                <c:pt idx="11618">
                  <c:v>-0.97187499951266898</c:v>
                </c:pt>
                <c:pt idx="11619">
                  <c:v>-0.89999999951281295</c:v>
                </c:pt>
                <c:pt idx="11620">
                  <c:v>-0.87187499951295699</c:v>
                </c:pt>
                <c:pt idx="11621">
                  <c:v>-0.87187499951310099</c:v>
                </c:pt>
                <c:pt idx="11622">
                  <c:v>-0.80937499951324499</c:v>
                </c:pt>
                <c:pt idx="11623">
                  <c:v>-0.84062499951338898</c:v>
                </c:pt>
                <c:pt idx="11624">
                  <c:v>-0.803124999513533</c:v>
                </c:pt>
                <c:pt idx="11625">
                  <c:v>-0.771874999513677</c:v>
                </c:pt>
                <c:pt idx="11626">
                  <c:v>-0.70312499951382001</c:v>
                </c:pt>
                <c:pt idx="11627">
                  <c:v>-0.76562499951396401</c:v>
                </c:pt>
                <c:pt idx="11628">
                  <c:v>-0.78124999951410801</c:v>
                </c:pt>
                <c:pt idx="11629">
                  <c:v>-0.80937499951425196</c:v>
                </c:pt>
                <c:pt idx="11630">
                  <c:v>-0.79062499951439602</c:v>
                </c:pt>
                <c:pt idx="11631">
                  <c:v>-0.70937499951453997</c:v>
                </c:pt>
                <c:pt idx="11632">
                  <c:v>-0.73749999951468403</c:v>
                </c:pt>
                <c:pt idx="11633">
                  <c:v>-0.65312499951482705</c:v>
                </c:pt>
                <c:pt idx="11634">
                  <c:v>-0.41249999951497102</c:v>
                </c:pt>
                <c:pt idx="11635">
                  <c:v>-0.38124999951511501</c:v>
                </c:pt>
                <c:pt idx="11636">
                  <c:v>-0.31562499951525802</c:v>
                </c:pt>
                <c:pt idx="11637">
                  <c:v>-0.29687499951540203</c:v>
                </c:pt>
                <c:pt idx="11638">
                  <c:v>-0.27499999951554599</c:v>
                </c:pt>
                <c:pt idx="11639">
                  <c:v>-0.17812499951569</c:v>
                </c:pt>
                <c:pt idx="11640">
                  <c:v>-0.184374999515834</c:v>
                </c:pt>
                <c:pt idx="11641">
                  <c:v>-4.9999999515977202E-2</c:v>
                </c:pt>
                <c:pt idx="11642">
                  <c:v>2.8125000483879E-2</c:v>
                </c:pt>
                <c:pt idx="11643">
                  <c:v>6.2500004837353204E-3</c:v>
                </c:pt>
                <c:pt idx="11644">
                  <c:v>1.5625000483591601E-2</c:v>
                </c:pt>
                <c:pt idx="11645">
                  <c:v>6.2500000483447907E-2</c:v>
                </c:pt>
                <c:pt idx="11646">
                  <c:v>7.1875000483304197E-2</c:v>
                </c:pt>
                <c:pt idx="11647">
                  <c:v>0.16562500048316001</c:v>
                </c:pt>
                <c:pt idx="11648">
                  <c:v>0.13437500048301701</c:v>
                </c:pt>
                <c:pt idx="11649">
                  <c:v>0.20625000048287301</c:v>
                </c:pt>
                <c:pt idx="11650">
                  <c:v>0.225000000482729</c:v>
                </c:pt>
                <c:pt idx="11651">
                  <c:v>0.30625000048258599</c:v>
                </c:pt>
                <c:pt idx="11652">
                  <c:v>0.134375000482442</c:v>
                </c:pt>
                <c:pt idx="11653">
                  <c:v>0.121875000482298</c:v>
                </c:pt>
                <c:pt idx="11654">
                  <c:v>0.13750000048215499</c:v>
                </c:pt>
                <c:pt idx="11655">
                  <c:v>0.15625000048201099</c:v>
                </c:pt>
                <c:pt idx="11656">
                  <c:v>0.19062500048186701</c:v>
                </c:pt>
                <c:pt idx="11657">
                  <c:v>0.240625000481724</c:v>
                </c:pt>
                <c:pt idx="11658">
                  <c:v>0.29062500048158002</c:v>
                </c:pt>
                <c:pt idx="11659">
                  <c:v>0.38437500048143602</c:v>
                </c:pt>
                <c:pt idx="11660">
                  <c:v>0.61250000048129305</c:v>
                </c:pt>
                <c:pt idx="11661">
                  <c:v>0.60625000048114897</c:v>
                </c:pt>
                <c:pt idx="11662">
                  <c:v>0.55000000048100495</c:v>
                </c:pt>
                <c:pt idx="11663">
                  <c:v>0.57500000048086097</c:v>
                </c:pt>
                <c:pt idx="11664">
                  <c:v>0.56250000048071802</c:v>
                </c:pt>
                <c:pt idx="11665">
                  <c:v>0.646875000480574</c:v>
                </c:pt>
                <c:pt idx="11666">
                  <c:v>0.66875000048042998</c:v>
                </c:pt>
                <c:pt idx="11667">
                  <c:v>0.62187500048028599</c:v>
                </c:pt>
                <c:pt idx="11668">
                  <c:v>0.70312500048014304</c:v>
                </c:pt>
                <c:pt idx="11669">
                  <c:v>0.95937500047999902</c:v>
                </c:pt>
                <c:pt idx="11670">
                  <c:v>0.996875000479855</c:v>
                </c:pt>
                <c:pt idx="11671">
                  <c:v>1.01250000047971</c:v>
                </c:pt>
                <c:pt idx="11672">
                  <c:v>1.05000000047957</c:v>
                </c:pt>
                <c:pt idx="11673">
                  <c:v>1.10625000047942</c:v>
                </c:pt>
                <c:pt idx="11674">
                  <c:v>1.08125000047928</c:v>
                </c:pt>
                <c:pt idx="11675">
                  <c:v>1.1000000004791399</c:v>
                </c:pt>
                <c:pt idx="11676">
                  <c:v>1.13125000047899</c:v>
                </c:pt>
                <c:pt idx="11677">
                  <c:v>1.1593750004788499</c:v>
                </c:pt>
                <c:pt idx="11678">
                  <c:v>1.18750000047871</c:v>
                </c:pt>
                <c:pt idx="11679">
                  <c:v>1.2843750004785599</c:v>
                </c:pt>
                <c:pt idx="11680">
                  <c:v>1.2625000004784199</c:v>
                </c:pt>
                <c:pt idx="11681">
                  <c:v>1.2968750004782701</c:v>
                </c:pt>
                <c:pt idx="11682">
                  <c:v>1.31562500047813</c:v>
                </c:pt>
                <c:pt idx="11683">
                  <c:v>1.27187500047798</c:v>
                </c:pt>
                <c:pt idx="11684">
                  <c:v>1.29687500047784</c:v>
                </c:pt>
                <c:pt idx="11685">
                  <c:v>1.3281250004776901</c:v>
                </c:pt>
                <c:pt idx="11686">
                  <c:v>1.21562500047755</c:v>
                </c:pt>
                <c:pt idx="11687">
                  <c:v>1.2500000004773999</c:v>
                </c:pt>
                <c:pt idx="11688">
                  <c:v>1.40625000047726</c:v>
                </c:pt>
                <c:pt idx="11689">
                  <c:v>1.57187500047711</c:v>
                </c:pt>
                <c:pt idx="11690">
                  <c:v>1.62500000047697</c:v>
                </c:pt>
                <c:pt idx="11691">
                  <c:v>1.58125000047682</c:v>
                </c:pt>
                <c:pt idx="11692">
                  <c:v>1.7687500004766801</c:v>
                </c:pt>
                <c:pt idx="11693">
                  <c:v>1.75312500047654</c:v>
                </c:pt>
                <c:pt idx="11694">
                  <c:v>1.7906250004763899</c:v>
                </c:pt>
                <c:pt idx="11695">
                  <c:v>1.80000000047625</c:v>
                </c:pt>
                <c:pt idx="11696">
                  <c:v>1.8406250004761</c:v>
                </c:pt>
                <c:pt idx="11697">
                  <c:v>1.8375000004759601</c:v>
                </c:pt>
                <c:pt idx="11698">
                  <c:v>1.88437500047581</c:v>
                </c:pt>
                <c:pt idx="11699">
                  <c:v>1.91250000047567</c:v>
                </c:pt>
                <c:pt idx="11700">
                  <c:v>1.90312500047552</c:v>
                </c:pt>
                <c:pt idx="11701">
                  <c:v>1.90625000047538</c:v>
                </c:pt>
                <c:pt idx="11702">
                  <c:v>1.9406250004752299</c:v>
                </c:pt>
                <c:pt idx="11703">
                  <c:v>1.9750000004750901</c:v>
                </c:pt>
                <c:pt idx="11704">
                  <c:v>1.9843750004749401</c:v>
                </c:pt>
                <c:pt idx="11705">
                  <c:v>1.9968750004747999</c:v>
                </c:pt>
                <c:pt idx="11706">
                  <c:v>2.0031250004746499</c:v>
                </c:pt>
                <c:pt idx="11707">
                  <c:v>2.0468750004745102</c:v>
                </c:pt>
                <c:pt idx="11708">
                  <c:v>2.0656250004743701</c:v>
                </c:pt>
                <c:pt idx="11709">
                  <c:v>2.0375000004742199</c:v>
                </c:pt>
                <c:pt idx="11710">
                  <c:v>2.0593750004740801</c:v>
                </c:pt>
                <c:pt idx="11711">
                  <c:v>2.0968750004739301</c:v>
                </c:pt>
                <c:pt idx="11712">
                  <c:v>2.0875000004737898</c:v>
                </c:pt>
                <c:pt idx="11713">
                  <c:v>2.1656250004736401</c:v>
                </c:pt>
                <c:pt idx="11714">
                  <c:v>2.1843750004735001</c:v>
                </c:pt>
                <c:pt idx="11715">
                  <c:v>2.1968750004733502</c:v>
                </c:pt>
                <c:pt idx="11716">
                  <c:v>2.1906250004732102</c:v>
                </c:pt>
                <c:pt idx="11717">
                  <c:v>2.2562500004730599</c:v>
                </c:pt>
                <c:pt idx="11718">
                  <c:v>2.2468750004729201</c:v>
                </c:pt>
                <c:pt idx="11719">
                  <c:v>2.2656250004727698</c:v>
                </c:pt>
                <c:pt idx="11720">
                  <c:v>2.2968750004726299</c:v>
                </c:pt>
                <c:pt idx="11721">
                  <c:v>2.3156250004724801</c:v>
                </c:pt>
                <c:pt idx="11722">
                  <c:v>2.3562500004723401</c:v>
                </c:pt>
                <c:pt idx="11723">
                  <c:v>2.3656250004721899</c:v>
                </c:pt>
                <c:pt idx="11724">
                  <c:v>2.39375000047204</c:v>
                </c:pt>
                <c:pt idx="11725">
                  <c:v>2.4031250004719</c:v>
                </c:pt>
                <c:pt idx="11726">
                  <c:v>2.4281250004717498</c:v>
                </c:pt>
                <c:pt idx="11727">
                  <c:v>2.4687500004716099</c:v>
                </c:pt>
                <c:pt idx="11728">
                  <c:v>2.48750000047146</c:v>
                </c:pt>
                <c:pt idx="11729">
                  <c:v>2.52500000047131</c:v>
                </c:pt>
                <c:pt idx="11730">
                  <c:v>2.55000000047117</c:v>
                </c:pt>
                <c:pt idx="11731">
                  <c:v>2.6062500004710198</c:v>
                </c:pt>
                <c:pt idx="11732">
                  <c:v>2.6343750004708801</c:v>
                </c:pt>
                <c:pt idx="11733">
                  <c:v>2.6531250004707299</c:v>
                </c:pt>
                <c:pt idx="11734">
                  <c:v>2.6468750004705801</c:v>
                </c:pt>
                <c:pt idx="11735">
                  <c:v>2.69687500047044</c:v>
                </c:pt>
                <c:pt idx="11736">
                  <c:v>2.7125000004702899</c:v>
                </c:pt>
                <c:pt idx="11737">
                  <c:v>2.7281250004701398</c:v>
                </c:pt>
                <c:pt idx="11738">
                  <c:v>2.75000000047</c:v>
                </c:pt>
                <c:pt idx="11739">
                  <c:v>2.6875000004698499</c:v>
                </c:pt>
                <c:pt idx="11740">
                  <c:v>2.7062500004697099</c:v>
                </c:pt>
                <c:pt idx="11741">
                  <c:v>2.7437500004695599</c:v>
                </c:pt>
                <c:pt idx="11742">
                  <c:v>2.74375000046942</c:v>
                </c:pt>
                <c:pt idx="11743">
                  <c:v>2.7687500004692698</c:v>
                </c:pt>
                <c:pt idx="11744">
                  <c:v>2.7375000004691299</c:v>
                </c:pt>
                <c:pt idx="11745">
                  <c:v>2.7250000004689801</c:v>
                </c:pt>
                <c:pt idx="11746">
                  <c:v>2.75625000046883</c:v>
                </c:pt>
                <c:pt idx="11747">
                  <c:v>2.7625000004686902</c:v>
                </c:pt>
                <c:pt idx="11748">
                  <c:v>2.7375000004685401</c:v>
                </c:pt>
                <c:pt idx="11749">
                  <c:v>2.7031250004684</c:v>
                </c:pt>
                <c:pt idx="11750">
                  <c:v>2.75625000046825</c:v>
                </c:pt>
                <c:pt idx="11751">
                  <c:v>2.7937500004681102</c:v>
                </c:pt>
                <c:pt idx="11752">
                  <c:v>2.7812500004679599</c:v>
                </c:pt>
                <c:pt idx="11753">
                  <c:v>2.7625000004678202</c:v>
                </c:pt>
                <c:pt idx="11754">
                  <c:v>2.8562500004676701</c:v>
                </c:pt>
                <c:pt idx="11755">
                  <c:v>2.7750000004675202</c:v>
                </c:pt>
                <c:pt idx="11756">
                  <c:v>2.78750000046738</c:v>
                </c:pt>
                <c:pt idx="11757">
                  <c:v>2.7906250004672302</c:v>
                </c:pt>
                <c:pt idx="11758">
                  <c:v>2.80312500046709</c:v>
                </c:pt>
                <c:pt idx="11759">
                  <c:v>2.84062500046694</c:v>
                </c:pt>
                <c:pt idx="11760">
                  <c:v>2.8531250004667901</c:v>
                </c:pt>
                <c:pt idx="11761">
                  <c:v>2.87187500046665</c:v>
                </c:pt>
                <c:pt idx="11762">
                  <c:v>2.8781250004665</c:v>
                </c:pt>
                <c:pt idx="11763">
                  <c:v>2.8937500004663601</c:v>
                </c:pt>
                <c:pt idx="11764">
                  <c:v>2.9156250004662101</c:v>
                </c:pt>
                <c:pt idx="11765">
                  <c:v>2.9218750004660601</c:v>
                </c:pt>
                <c:pt idx="11766">
                  <c:v>2.9562500004659098</c:v>
                </c:pt>
                <c:pt idx="11767">
                  <c:v>2.9593750004657702</c:v>
                </c:pt>
                <c:pt idx="11768">
                  <c:v>2.9906250004656201</c:v>
                </c:pt>
                <c:pt idx="11769">
                  <c:v>3.0031250004654702</c:v>
                </c:pt>
                <c:pt idx="11770">
                  <c:v>3.01562500046533</c:v>
                </c:pt>
                <c:pt idx="11771">
                  <c:v>3.0343750004651802</c:v>
                </c:pt>
                <c:pt idx="11772">
                  <c:v>3.0531250004650299</c:v>
                </c:pt>
                <c:pt idx="11773">
                  <c:v>3.05000000046488</c:v>
                </c:pt>
                <c:pt idx="11774">
                  <c:v>3.0656250004647401</c:v>
                </c:pt>
                <c:pt idx="11775">
                  <c:v>3.0906250004645899</c:v>
                </c:pt>
                <c:pt idx="11776">
                  <c:v>3.0500000004644399</c:v>
                </c:pt>
                <c:pt idx="11777">
                  <c:v>3.0593750004642999</c:v>
                </c:pt>
                <c:pt idx="11778">
                  <c:v>3.0906250004641498</c:v>
                </c:pt>
                <c:pt idx="11779">
                  <c:v>3.0875000004639999</c:v>
                </c:pt>
                <c:pt idx="11780">
                  <c:v>3.0968750004638599</c:v>
                </c:pt>
                <c:pt idx="11781">
                  <c:v>3.10000000046371</c:v>
                </c:pt>
                <c:pt idx="11782">
                  <c:v>3.1000000004635599</c:v>
                </c:pt>
                <c:pt idx="11783">
                  <c:v>3.1031250004634199</c:v>
                </c:pt>
                <c:pt idx="11784">
                  <c:v>3.1093750004632699</c:v>
                </c:pt>
                <c:pt idx="11785">
                  <c:v>3.0906250004631302</c:v>
                </c:pt>
                <c:pt idx="11786">
                  <c:v>3.0968750004629801</c:v>
                </c:pt>
                <c:pt idx="11787">
                  <c:v>3.0781250004628302</c:v>
                </c:pt>
                <c:pt idx="11788">
                  <c:v>3.0906250004645899</c:v>
                </c:pt>
                <c:pt idx="11789">
                  <c:v>3.1156250004663502</c:v>
                </c:pt>
                <c:pt idx="11790">
                  <c:v>3.1031250004681099</c:v>
                </c:pt>
                <c:pt idx="11791">
                  <c:v>3.0906250004698701</c:v>
                </c:pt>
                <c:pt idx="11792">
                  <c:v>3.09062500047163</c:v>
                </c:pt>
                <c:pt idx="11793">
                  <c:v>3.0906250004733802</c:v>
                </c:pt>
                <c:pt idx="11794">
                  <c:v>3.0968750004751402</c:v>
                </c:pt>
                <c:pt idx="11795">
                  <c:v>3.0875000004769002</c:v>
                </c:pt>
                <c:pt idx="11796">
                  <c:v>3.1187500004786601</c:v>
                </c:pt>
                <c:pt idx="11797">
                  <c:v>3.11250000048042</c:v>
                </c:pt>
                <c:pt idx="11798">
                  <c:v>3.10312500048218</c:v>
                </c:pt>
                <c:pt idx="11799">
                  <c:v>3.09375000048394</c:v>
                </c:pt>
                <c:pt idx="11800">
                  <c:v>3.0593750004856899</c:v>
                </c:pt>
                <c:pt idx="11801">
                  <c:v>3.1000000004874502</c:v>
                </c:pt>
                <c:pt idx="11802">
                  <c:v>3.06250000048921</c:v>
                </c:pt>
                <c:pt idx="11803">
                  <c:v>3.0968750004909702</c:v>
                </c:pt>
                <c:pt idx="11804">
                  <c:v>3.1031250004927302</c:v>
                </c:pt>
                <c:pt idx="11805">
                  <c:v>3.1156250004944801</c:v>
                </c:pt>
                <c:pt idx="11806">
                  <c:v>3.0906250004962401</c:v>
                </c:pt>
                <c:pt idx="11807">
                  <c:v>3.1281250004980001</c:v>
                </c:pt>
                <c:pt idx="11808">
                  <c:v>3.09062500049976</c:v>
                </c:pt>
                <c:pt idx="11809">
                  <c:v>3.1531250005015199</c:v>
                </c:pt>
                <c:pt idx="11810">
                  <c:v>3.20000000050327</c:v>
                </c:pt>
                <c:pt idx="11811">
                  <c:v>3.2125000005050302</c:v>
                </c:pt>
                <c:pt idx="11812">
                  <c:v>3.2187500005067902</c:v>
                </c:pt>
                <c:pt idx="11813">
                  <c:v>3.2312500005085498</c:v>
                </c:pt>
                <c:pt idx="11814">
                  <c:v>3.1906250005103098</c:v>
                </c:pt>
                <c:pt idx="11815">
                  <c:v>3.1625000005120598</c:v>
                </c:pt>
                <c:pt idx="11816">
                  <c:v>3.1593750005138199</c:v>
                </c:pt>
                <c:pt idx="11817">
                  <c:v>3.1781250005155801</c:v>
                </c:pt>
                <c:pt idx="11818">
                  <c:v>3.25625000051734</c:v>
                </c:pt>
                <c:pt idx="11819">
                  <c:v>3.2437500005190998</c:v>
                </c:pt>
                <c:pt idx="11820">
                  <c:v>3.2593750005208499</c:v>
                </c:pt>
                <c:pt idx="11821">
                  <c:v>3.2218750005226102</c:v>
                </c:pt>
                <c:pt idx="11822">
                  <c:v>3.2000000005243701</c:v>
                </c:pt>
                <c:pt idx="11823">
                  <c:v>3.2281250005261302</c:v>
                </c:pt>
                <c:pt idx="11824">
                  <c:v>3.2093750005278898</c:v>
                </c:pt>
                <c:pt idx="11825">
                  <c:v>3.2031250005296501</c:v>
                </c:pt>
                <c:pt idx="11826">
                  <c:v>3.1937500005314101</c:v>
                </c:pt>
                <c:pt idx="11827">
                  <c:v>3.1718750005331602</c:v>
                </c:pt>
                <c:pt idx="11828">
                  <c:v>3.1531250005349198</c:v>
                </c:pt>
                <c:pt idx="11829">
                  <c:v>3.1687500005366802</c:v>
                </c:pt>
                <c:pt idx="11830">
                  <c:v>3.1656250005384399</c:v>
                </c:pt>
                <c:pt idx="11831">
                  <c:v>3.1625000005402</c:v>
                </c:pt>
                <c:pt idx="11832">
                  <c:v>3.1593750005419601</c:v>
                </c:pt>
                <c:pt idx="11833">
                  <c:v>3.1500000005437099</c:v>
                </c:pt>
                <c:pt idx="11834">
                  <c:v>3.1500000005454698</c:v>
                </c:pt>
                <c:pt idx="11835">
                  <c:v>3.1500000005472302</c:v>
                </c:pt>
                <c:pt idx="11836">
                  <c:v>3.1718750005489902</c:v>
                </c:pt>
                <c:pt idx="11837">
                  <c:v>3.1593750005507499</c:v>
                </c:pt>
                <c:pt idx="11838">
                  <c:v>3.1906250005525099</c:v>
                </c:pt>
                <c:pt idx="11839">
                  <c:v>3.14375000055426</c:v>
                </c:pt>
                <c:pt idx="11840">
                  <c:v>3.1781250005560202</c:v>
                </c:pt>
                <c:pt idx="11841">
                  <c:v>3.2062500005577799</c:v>
                </c:pt>
                <c:pt idx="11842">
                  <c:v>3.1843750005595401</c:v>
                </c:pt>
                <c:pt idx="11843">
                  <c:v>3.1875000005612999</c:v>
                </c:pt>
                <c:pt idx="11844">
                  <c:v>3.1937500005630501</c:v>
                </c:pt>
                <c:pt idx="11845">
                  <c:v>3.2000000005648102</c:v>
                </c:pt>
                <c:pt idx="11846">
                  <c:v>3.19375000056657</c:v>
                </c:pt>
                <c:pt idx="11847">
                  <c:v>3.2656250005683298</c:v>
                </c:pt>
                <c:pt idx="11848">
                  <c:v>3.20625000057009</c:v>
                </c:pt>
                <c:pt idx="11849">
                  <c:v>3.2593750005718398</c:v>
                </c:pt>
                <c:pt idx="11850">
                  <c:v>3.3000000005736001</c:v>
                </c:pt>
                <c:pt idx="11851">
                  <c:v>3.3281250005753602</c:v>
                </c:pt>
                <c:pt idx="11852">
                  <c:v>3.33125000057712</c:v>
                </c:pt>
                <c:pt idx="11853">
                  <c:v>3.32187500057888</c:v>
                </c:pt>
                <c:pt idx="11854">
                  <c:v>3.3375000005806301</c:v>
                </c:pt>
                <c:pt idx="11855">
                  <c:v>3.32187500058239</c:v>
                </c:pt>
                <c:pt idx="11856">
                  <c:v>3.3562500005841498</c:v>
                </c:pt>
                <c:pt idx="11857">
                  <c:v>3.3812500005859101</c:v>
                </c:pt>
                <c:pt idx="11858">
                  <c:v>3.4062500005876699</c:v>
                </c:pt>
                <c:pt idx="11859">
                  <c:v>3.4218750005894201</c:v>
                </c:pt>
                <c:pt idx="11860">
                  <c:v>3.4187500005911802</c:v>
                </c:pt>
                <c:pt idx="11861">
                  <c:v>3.4187500005929401</c:v>
                </c:pt>
                <c:pt idx="11862">
                  <c:v>3.4093750005947001</c:v>
                </c:pt>
                <c:pt idx="11863">
                  <c:v>3.3843750005964601</c:v>
                </c:pt>
                <c:pt idx="11864">
                  <c:v>3.3843750005982201</c:v>
                </c:pt>
                <c:pt idx="11865">
                  <c:v>3.3656250005999802</c:v>
                </c:pt>
                <c:pt idx="11866">
                  <c:v>3.3343750006017401</c:v>
                </c:pt>
                <c:pt idx="11867">
                  <c:v>3.3062500006034901</c:v>
                </c:pt>
                <c:pt idx="11868">
                  <c:v>3.3031250006052502</c:v>
                </c:pt>
                <c:pt idx="11869">
                  <c:v>3.31250000060701</c:v>
                </c:pt>
                <c:pt idx="11870">
                  <c:v>3.2968750006087699</c:v>
                </c:pt>
                <c:pt idx="11871">
                  <c:v>3.30937500061053</c:v>
                </c:pt>
                <c:pt idx="11872">
                  <c:v>3.28437500061229</c:v>
                </c:pt>
                <c:pt idx="11873">
                  <c:v>3.28437500061405</c:v>
                </c:pt>
                <c:pt idx="11874">
                  <c:v>3.2843750006158099</c:v>
                </c:pt>
                <c:pt idx="11875">
                  <c:v>3.2781250006175702</c:v>
                </c:pt>
                <c:pt idx="11876">
                  <c:v>3.2906250006193298</c:v>
                </c:pt>
                <c:pt idx="11877">
                  <c:v>3.27812500062109</c:v>
                </c:pt>
                <c:pt idx="11878">
                  <c:v>3.2906250006228501</c:v>
                </c:pt>
                <c:pt idx="11879">
                  <c:v>3.2906250006246101</c:v>
                </c:pt>
                <c:pt idx="11880">
                  <c:v>3.3031250006263702</c:v>
                </c:pt>
                <c:pt idx="11881">
                  <c:v>3.3656250006281301</c:v>
                </c:pt>
                <c:pt idx="11882">
                  <c:v>3.3875000006298799</c:v>
                </c:pt>
                <c:pt idx="11883">
                  <c:v>3.38437500063164</c:v>
                </c:pt>
                <c:pt idx="11884">
                  <c:v>3.3593750006334</c:v>
                </c:pt>
                <c:pt idx="11885">
                  <c:v>3.3750000006351599</c:v>
                </c:pt>
                <c:pt idx="11886">
                  <c:v>3.4093750006369201</c:v>
                </c:pt>
                <c:pt idx="11887">
                  <c:v>3.39375000063868</c:v>
                </c:pt>
                <c:pt idx="11888">
                  <c:v>3.3906250006404401</c:v>
                </c:pt>
                <c:pt idx="11889">
                  <c:v>3.4187500006421998</c:v>
                </c:pt>
                <c:pt idx="11890">
                  <c:v>3.4343750006439602</c:v>
                </c:pt>
                <c:pt idx="11891">
                  <c:v>3.44375000064572</c:v>
                </c:pt>
                <c:pt idx="11892">
                  <c:v>3.4406250006474801</c:v>
                </c:pt>
                <c:pt idx="11893">
                  <c:v>3.47187500064924</c:v>
                </c:pt>
                <c:pt idx="11894">
                  <c:v>3.4406250006510102</c:v>
                </c:pt>
                <c:pt idx="11895">
                  <c:v>3.43437500065277</c:v>
                </c:pt>
                <c:pt idx="11896">
                  <c:v>3.47187500065453</c:v>
                </c:pt>
                <c:pt idx="11897">
                  <c:v>3.4531250006562901</c:v>
                </c:pt>
                <c:pt idx="11898">
                  <c:v>3.46250000065805</c:v>
                </c:pt>
                <c:pt idx="11899">
                  <c:v>3.46875000065981</c:v>
                </c:pt>
                <c:pt idx="11900">
                  <c:v>3.4656250006615701</c:v>
                </c:pt>
                <c:pt idx="11901">
                  <c:v>3.4562500006633301</c:v>
                </c:pt>
                <c:pt idx="11902">
                  <c:v>3.4156250006650901</c:v>
                </c:pt>
                <c:pt idx="11903">
                  <c:v>3.3906250006668501</c:v>
                </c:pt>
                <c:pt idx="11904">
                  <c:v>3.36875000066861</c:v>
                </c:pt>
                <c:pt idx="11905">
                  <c:v>3.3468750006703698</c:v>
                </c:pt>
                <c:pt idx="11906">
                  <c:v>3.3437500006721299</c:v>
                </c:pt>
                <c:pt idx="11907">
                  <c:v>3.3000000006738901</c:v>
                </c:pt>
                <c:pt idx="11908">
                  <c:v>3.28437500067565</c:v>
                </c:pt>
                <c:pt idx="11909">
                  <c:v>3.2468750006774099</c:v>
                </c:pt>
                <c:pt idx="11910">
                  <c:v>3.2656250006791701</c:v>
                </c:pt>
                <c:pt idx="11911">
                  <c:v>3.2281250006809299</c:v>
                </c:pt>
                <c:pt idx="11912">
                  <c:v>3.2000000006826901</c:v>
                </c:pt>
                <c:pt idx="11913">
                  <c:v>3.2125000006844502</c:v>
                </c:pt>
                <c:pt idx="11914">
                  <c:v>3.15937500068621</c:v>
                </c:pt>
                <c:pt idx="11915">
                  <c:v>3.2125000006879798</c:v>
                </c:pt>
                <c:pt idx="11916">
                  <c:v>3.2031250006897398</c:v>
                </c:pt>
                <c:pt idx="11917">
                  <c:v>3.1437500006915</c:v>
                </c:pt>
                <c:pt idx="11918">
                  <c:v>3.1437500006932599</c:v>
                </c:pt>
                <c:pt idx="11919">
                  <c:v>3.1437500006950199</c:v>
                </c:pt>
                <c:pt idx="11920">
                  <c:v>3.1687500006967801</c:v>
                </c:pt>
                <c:pt idx="11921">
                  <c:v>3.1937500006985502</c:v>
                </c:pt>
                <c:pt idx="11922">
                  <c:v>3.1937500007003101</c:v>
                </c:pt>
                <c:pt idx="11923">
                  <c:v>3.21875000070207</c:v>
                </c:pt>
                <c:pt idx="11924">
                  <c:v>3.2312500007038301</c:v>
                </c:pt>
                <c:pt idx="11925">
                  <c:v>3.1875000007055898</c:v>
                </c:pt>
                <c:pt idx="11926">
                  <c:v>3.1906250007073602</c:v>
                </c:pt>
                <c:pt idx="11927">
                  <c:v>3.1875000007091199</c:v>
                </c:pt>
                <c:pt idx="11928">
                  <c:v>3.1968750007108802</c:v>
                </c:pt>
                <c:pt idx="11929">
                  <c:v>3.2000000007126399</c:v>
                </c:pt>
                <c:pt idx="11930">
                  <c:v>3.21562500071441</c:v>
                </c:pt>
                <c:pt idx="11931">
                  <c:v>3.23125000071617</c:v>
                </c:pt>
                <c:pt idx="11932">
                  <c:v>3.23750000071793</c:v>
                </c:pt>
                <c:pt idx="11933">
                  <c:v>3.24375000071969</c:v>
                </c:pt>
                <c:pt idx="11934">
                  <c:v>3.2375000007214498</c:v>
                </c:pt>
                <c:pt idx="11935">
                  <c:v>3.2593750007232098</c:v>
                </c:pt>
                <c:pt idx="11936">
                  <c:v>3.2687500007249799</c:v>
                </c:pt>
                <c:pt idx="11937">
                  <c:v>3.26562500072674</c:v>
                </c:pt>
                <c:pt idx="11938">
                  <c:v>3.2000000007285001</c:v>
                </c:pt>
                <c:pt idx="11939">
                  <c:v>3.2718750007302599</c:v>
                </c:pt>
                <c:pt idx="11940">
                  <c:v>3.2062500007320298</c:v>
                </c:pt>
                <c:pt idx="11941">
                  <c:v>3.22500000073379</c:v>
                </c:pt>
                <c:pt idx="11942">
                  <c:v>3.1906250007355501</c:v>
                </c:pt>
                <c:pt idx="11943">
                  <c:v>3.1875000007373102</c:v>
                </c:pt>
                <c:pt idx="11944">
                  <c:v>3.1375000007390699</c:v>
                </c:pt>
                <c:pt idx="11945">
                  <c:v>3.1312500007408399</c:v>
                </c:pt>
                <c:pt idx="11946">
                  <c:v>3.0906250007425999</c:v>
                </c:pt>
                <c:pt idx="11947">
                  <c:v>3.0750000007443599</c:v>
                </c:pt>
                <c:pt idx="11948">
                  <c:v>3.0656250007461199</c:v>
                </c:pt>
                <c:pt idx="11949">
                  <c:v>3.0375000007478898</c:v>
                </c:pt>
                <c:pt idx="11950">
                  <c:v>3.0218750007496502</c:v>
                </c:pt>
                <c:pt idx="11951">
                  <c:v>3.00000000075141</c:v>
                </c:pt>
                <c:pt idx="11952">
                  <c:v>2.9812500007531701</c:v>
                </c:pt>
                <c:pt idx="11953">
                  <c:v>2.97500000075493</c:v>
                </c:pt>
                <c:pt idx="11954">
                  <c:v>2.9343750007567002</c:v>
                </c:pt>
                <c:pt idx="11955">
                  <c:v>2.92187500075846</c:v>
                </c:pt>
                <c:pt idx="11956">
                  <c:v>2.9093750007602202</c:v>
                </c:pt>
                <c:pt idx="11957">
                  <c:v>2.8781250007619801</c:v>
                </c:pt>
                <c:pt idx="11958">
                  <c:v>2.8656250007637398</c:v>
                </c:pt>
                <c:pt idx="11959">
                  <c:v>2.86562500076551</c:v>
                </c:pt>
                <c:pt idx="11960">
                  <c:v>2.8531250007672702</c:v>
                </c:pt>
                <c:pt idx="11961">
                  <c:v>2.8437500007690302</c:v>
                </c:pt>
                <c:pt idx="11962">
                  <c:v>2.8500000007707902</c:v>
                </c:pt>
                <c:pt idx="11963">
                  <c:v>2.8531250007725601</c:v>
                </c:pt>
                <c:pt idx="11964">
                  <c:v>2.8500000007743198</c:v>
                </c:pt>
                <c:pt idx="11965">
                  <c:v>2.8281250007760801</c:v>
                </c:pt>
                <c:pt idx="11966">
                  <c:v>2.8562500007778402</c:v>
                </c:pt>
                <c:pt idx="11967">
                  <c:v>2.8718750007796001</c:v>
                </c:pt>
                <c:pt idx="11968">
                  <c:v>2.8593750007813599</c:v>
                </c:pt>
                <c:pt idx="11969">
                  <c:v>2.8468750007831298</c:v>
                </c:pt>
                <c:pt idx="11970">
                  <c:v>2.8593750007848899</c:v>
                </c:pt>
                <c:pt idx="11971">
                  <c:v>2.8062500007866502</c:v>
                </c:pt>
                <c:pt idx="11972">
                  <c:v>2.8031250007884099</c:v>
                </c:pt>
                <c:pt idx="11973">
                  <c:v>2.7875000007901698</c:v>
                </c:pt>
                <c:pt idx="11974">
                  <c:v>2.7718750007919302</c:v>
                </c:pt>
                <c:pt idx="11975">
                  <c:v>2.8062500007936899</c:v>
                </c:pt>
                <c:pt idx="11976">
                  <c:v>2.81562500079546</c:v>
                </c:pt>
                <c:pt idx="11977">
                  <c:v>2.80625000079722</c:v>
                </c:pt>
                <c:pt idx="11978">
                  <c:v>2.8062500007989799</c:v>
                </c:pt>
                <c:pt idx="11979">
                  <c:v>2.8218750008007398</c:v>
                </c:pt>
                <c:pt idx="11980">
                  <c:v>2.8281250008024998</c:v>
                </c:pt>
                <c:pt idx="11981">
                  <c:v>2.8281250008042602</c:v>
                </c:pt>
                <c:pt idx="11982">
                  <c:v>2.8281250008060201</c:v>
                </c:pt>
                <c:pt idx="11983">
                  <c:v>2.8437500008077801</c:v>
                </c:pt>
                <c:pt idx="11984">
                  <c:v>2.8687500008095501</c:v>
                </c:pt>
                <c:pt idx="11985">
                  <c:v>2.8750000008113101</c:v>
                </c:pt>
                <c:pt idx="11986">
                  <c:v>2.8875000008130698</c:v>
                </c:pt>
                <c:pt idx="11987">
                  <c:v>2.8968750008148301</c:v>
                </c:pt>
                <c:pt idx="11988">
                  <c:v>2.9843750008165899</c:v>
                </c:pt>
                <c:pt idx="11989">
                  <c:v>3.05937500081835</c:v>
                </c:pt>
                <c:pt idx="11990">
                  <c:v>3.0843750008201098</c:v>
                </c:pt>
                <c:pt idx="11991">
                  <c:v>3.0781250008218701</c:v>
                </c:pt>
                <c:pt idx="11992">
                  <c:v>3.0968750008236299</c:v>
                </c:pt>
                <c:pt idx="11993">
                  <c:v>3.1281250008253898</c:v>
                </c:pt>
                <c:pt idx="11994">
                  <c:v>3.1281250008271502</c:v>
                </c:pt>
                <c:pt idx="11995">
                  <c:v>3.1656250008289102</c:v>
                </c:pt>
                <c:pt idx="11996">
                  <c:v>3.1781250008306801</c:v>
                </c:pt>
                <c:pt idx="11997">
                  <c:v>3.2031250008324399</c:v>
                </c:pt>
                <c:pt idx="11998">
                  <c:v>3.2093750008341999</c:v>
                </c:pt>
                <c:pt idx="11999">
                  <c:v>3.22187500083596</c:v>
                </c:pt>
                <c:pt idx="12000">
                  <c:v>3.2312500008377198</c:v>
                </c:pt>
                <c:pt idx="12001">
                  <c:v>3.23437500083948</c:v>
                </c:pt>
                <c:pt idx="12002">
                  <c:v>3.2375000008412398</c:v>
                </c:pt>
                <c:pt idx="12003">
                  <c:v>3.2437500008429998</c:v>
                </c:pt>
                <c:pt idx="12004">
                  <c:v>3.2437500008447602</c:v>
                </c:pt>
                <c:pt idx="12005">
                  <c:v>3.2625000008465199</c:v>
                </c:pt>
                <c:pt idx="12006">
                  <c:v>3.2656250008482801</c:v>
                </c:pt>
                <c:pt idx="12007">
                  <c:v>3.2656250008500498</c:v>
                </c:pt>
                <c:pt idx="12008">
                  <c:v>3.2781250008518099</c:v>
                </c:pt>
                <c:pt idx="12009">
                  <c:v>3.2718750008535702</c:v>
                </c:pt>
                <c:pt idx="12010">
                  <c:v>3.2687500008553299</c:v>
                </c:pt>
                <c:pt idx="12011">
                  <c:v>3.2906250008570899</c:v>
                </c:pt>
                <c:pt idx="12012">
                  <c:v>3.2937500008588501</c:v>
                </c:pt>
                <c:pt idx="12013">
                  <c:v>3.2968750008606098</c:v>
                </c:pt>
                <c:pt idx="12014">
                  <c:v>3.2968750008623702</c:v>
                </c:pt>
                <c:pt idx="12015">
                  <c:v>3.2843750008641401</c:v>
                </c:pt>
                <c:pt idx="12016">
                  <c:v>3.2843750008659001</c:v>
                </c:pt>
                <c:pt idx="12017">
                  <c:v>3.28437500086766</c:v>
                </c:pt>
                <c:pt idx="12018">
                  <c:v>3.27500000086942</c:v>
                </c:pt>
                <c:pt idx="12019">
                  <c:v>3.26562500087118</c:v>
                </c:pt>
                <c:pt idx="12020">
                  <c:v>3.2656250008729399</c:v>
                </c:pt>
                <c:pt idx="12021">
                  <c:v>3.2562500008747102</c:v>
                </c:pt>
                <c:pt idx="12022">
                  <c:v>3.2531250008764698</c:v>
                </c:pt>
                <c:pt idx="12023">
                  <c:v>3.2593750008782298</c:v>
                </c:pt>
                <c:pt idx="12024">
                  <c:v>3.2406250008799899</c:v>
                </c:pt>
                <c:pt idx="12025">
                  <c:v>3.2375000008817501</c:v>
                </c:pt>
                <c:pt idx="12026">
                  <c:v>3.23750000088351</c:v>
                </c:pt>
                <c:pt idx="12027">
                  <c:v>3.2375000008852801</c:v>
                </c:pt>
                <c:pt idx="12028">
                  <c:v>3.2343750008870402</c:v>
                </c:pt>
                <c:pt idx="12029">
                  <c:v>3.2531250008888</c:v>
                </c:pt>
                <c:pt idx="12030">
                  <c:v>3.2531250008905599</c:v>
                </c:pt>
                <c:pt idx="12031">
                  <c:v>3.2250000008923201</c:v>
                </c:pt>
                <c:pt idx="12032">
                  <c:v>3.2500000008940799</c:v>
                </c:pt>
                <c:pt idx="12033">
                  <c:v>3.2031250008958398</c:v>
                </c:pt>
                <c:pt idx="12034">
                  <c:v>3.2218750008976</c:v>
                </c:pt>
                <c:pt idx="12035">
                  <c:v>3.1750000008993702</c:v>
                </c:pt>
                <c:pt idx="12036">
                  <c:v>3.1937500009011299</c:v>
                </c:pt>
                <c:pt idx="12037">
                  <c:v>3.1875000009028902</c:v>
                </c:pt>
                <c:pt idx="12038">
                  <c:v>3.1875000009046501</c:v>
                </c:pt>
                <c:pt idx="12039">
                  <c:v>3.1875000009064198</c:v>
                </c:pt>
                <c:pt idx="12040">
                  <c:v>3.1375000009081799</c:v>
                </c:pt>
                <c:pt idx="12041">
                  <c:v>3.1750000009099399</c:v>
                </c:pt>
                <c:pt idx="12042">
                  <c:v>3.1781250009117001</c:v>
                </c:pt>
                <c:pt idx="12043">
                  <c:v>3.1281250009134598</c:v>
                </c:pt>
                <c:pt idx="12044">
                  <c:v>3.1468750009152302</c:v>
                </c:pt>
                <c:pt idx="12045">
                  <c:v>3.13437500091699</c:v>
                </c:pt>
                <c:pt idx="12046">
                  <c:v>3.1750000009187498</c:v>
                </c:pt>
                <c:pt idx="12047">
                  <c:v>3.1718750009205099</c:v>
                </c:pt>
                <c:pt idx="12048">
                  <c:v>3.1718750009222698</c:v>
                </c:pt>
                <c:pt idx="12049">
                  <c:v>3.15937500092403</c:v>
                </c:pt>
                <c:pt idx="12050">
                  <c:v>3.1312500009258</c:v>
                </c:pt>
                <c:pt idx="12051">
                  <c:v>3.1468750009275599</c:v>
                </c:pt>
                <c:pt idx="12052">
                  <c:v>3.1531250009293199</c:v>
                </c:pt>
                <c:pt idx="12053">
                  <c:v>3.15000000093108</c:v>
                </c:pt>
                <c:pt idx="12054">
                  <c:v>3.1187500009328399</c:v>
                </c:pt>
                <c:pt idx="12055">
                  <c:v>3.1437500009346002</c:v>
                </c:pt>
                <c:pt idx="12056">
                  <c:v>3.14687500093636</c:v>
                </c:pt>
                <c:pt idx="12057">
                  <c:v>3.1500000009381202</c:v>
                </c:pt>
                <c:pt idx="12058">
                  <c:v>3.1156250009398798</c:v>
                </c:pt>
                <c:pt idx="12059">
                  <c:v>3.1187500009416498</c:v>
                </c:pt>
                <c:pt idx="12060">
                  <c:v>3.12187500094341</c:v>
                </c:pt>
                <c:pt idx="12061">
                  <c:v>3.11250000094517</c:v>
                </c:pt>
                <c:pt idx="12062">
                  <c:v>3.10312500094693</c:v>
                </c:pt>
                <c:pt idx="12063">
                  <c:v>3.1125000009486898</c:v>
                </c:pt>
                <c:pt idx="12064">
                  <c:v>3.1218750009504501</c:v>
                </c:pt>
                <c:pt idx="12065">
                  <c:v>3.1437500009522199</c:v>
                </c:pt>
                <c:pt idx="12066">
                  <c:v>3.14062500095398</c:v>
                </c:pt>
                <c:pt idx="12067">
                  <c:v>3.1343750009557398</c:v>
                </c:pt>
                <c:pt idx="12068">
                  <c:v>3.1343750009575002</c:v>
                </c:pt>
                <c:pt idx="12069">
                  <c:v>3.1250000009592598</c:v>
                </c:pt>
                <c:pt idx="12070">
                  <c:v>3.1093750009610202</c:v>
                </c:pt>
                <c:pt idx="12071">
                  <c:v>3.1125000009627799</c:v>
                </c:pt>
                <c:pt idx="12072">
                  <c:v>3.1312500009645401</c:v>
                </c:pt>
                <c:pt idx="12073">
                  <c:v>3.1218750009663001</c:v>
                </c:pt>
                <c:pt idx="12074">
                  <c:v>3.13750000096806</c:v>
                </c:pt>
                <c:pt idx="12075">
                  <c:v>3.1468750009698199</c:v>
                </c:pt>
                <c:pt idx="12076">
                  <c:v>3.14375000097158</c:v>
                </c:pt>
                <c:pt idx="12077">
                  <c:v>3.15000000097334</c:v>
                </c:pt>
                <c:pt idx="12078">
                  <c:v>3.1468750009751001</c:v>
                </c:pt>
                <c:pt idx="12079">
                  <c:v>3.1437500009768602</c:v>
                </c:pt>
                <c:pt idx="12080">
                  <c:v>3.1468750009786199</c:v>
                </c:pt>
                <c:pt idx="12081">
                  <c:v>3.14375000098038</c:v>
                </c:pt>
                <c:pt idx="12082">
                  <c:v>3.1656250009821401</c:v>
                </c:pt>
                <c:pt idx="12083">
                  <c:v>3.1406250009839098</c:v>
                </c:pt>
                <c:pt idx="12084">
                  <c:v>3.11250000098567</c:v>
                </c:pt>
                <c:pt idx="12085">
                  <c:v>3.1531250009874299</c:v>
                </c:pt>
                <c:pt idx="12086">
                  <c:v>3.1468750009891902</c:v>
                </c:pt>
                <c:pt idx="12087">
                  <c:v>3.15625000099095</c:v>
                </c:pt>
                <c:pt idx="12088">
                  <c:v>3.1531250009927101</c:v>
                </c:pt>
                <c:pt idx="12089">
                  <c:v>3.15312500099447</c:v>
                </c:pt>
                <c:pt idx="12090">
                  <c:v>3.1625000009962299</c:v>
                </c:pt>
                <c:pt idx="12091">
                  <c:v>3.16562500099799</c:v>
                </c:pt>
                <c:pt idx="12092">
                  <c:v>3.1625000009997599</c:v>
                </c:pt>
                <c:pt idx="12093">
                  <c:v>3.1562500010015202</c:v>
                </c:pt>
                <c:pt idx="12094">
                  <c:v>3.1687500010032799</c:v>
                </c:pt>
                <c:pt idx="12095">
                  <c:v>3.1781250010050401</c:v>
                </c:pt>
                <c:pt idx="12096">
                  <c:v>3.1812500010067999</c:v>
                </c:pt>
                <c:pt idx="12097">
                  <c:v>3.17812500100856</c:v>
                </c:pt>
                <c:pt idx="12098">
                  <c:v>3.18125000101033</c:v>
                </c:pt>
                <c:pt idx="12099">
                  <c:v>3.1781250010120901</c:v>
                </c:pt>
                <c:pt idx="12100">
                  <c:v>3.1812500010138498</c:v>
                </c:pt>
                <c:pt idx="12101">
                  <c:v>3.1906250010156101</c:v>
                </c:pt>
                <c:pt idx="12102">
                  <c:v>3.1875000010173702</c:v>
                </c:pt>
                <c:pt idx="12103">
                  <c:v>3.1843750010191401</c:v>
                </c:pt>
                <c:pt idx="12104">
                  <c:v>3.1843750010209</c:v>
                </c:pt>
                <c:pt idx="12105">
                  <c:v>3.1843750010226599</c:v>
                </c:pt>
                <c:pt idx="12106">
                  <c:v>3.1843750010244198</c:v>
                </c:pt>
                <c:pt idx="12107">
                  <c:v>3.1906250010261799</c:v>
                </c:pt>
                <c:pt idx="12108">
                  <c:v>3.1781250010279498</c:v>
                </c:pt>
                <c:pt idx="12109">
                  <c:v>3.1750000010297099</c:v>
                </c:pt>
                <c:pt idx="12110">
                  <c:v>3.1593750010314698</c:v>
                </c:pt>
                <c:pt idx="12111">
                  <c:v>3.1500000010332401</c:v>
                </c:pt>
                <c:pt idx="12112">
                  <c:v>3.1531250010349998</c:v>
                </c:pt>
                <c:pt idx="12113">
                  <c:v>3.12500000103676</c:v>
                </c:pt>
                <c:pt idx="12114">
                  <c:v>3.06562500103853</c:v>
                </c:pt>
                <c:pt idx="12115">
                  <c:v>3.05625000104029</c:v>
                </c:pt>
                <c:pt idx="12116">
                  <c:v>3.0562500010420499</c:v>
                </c:pt>
                <c:pt idx="12117">
                  <c:v>3.05312500104381</c:v>
                </c:pt>
                <c:pt idx="12118">
                  <c:v>3.0437500010455798</c:v>
                </c:pt>
                <c:pt idx="12119">
                  <c:v>3.0406250010473399</c:v>
                </c:pt>
                <c:pt idx="12120">
                  <c:v>3.0312500010490999</c:v>
                </c:pt>
                <c:pt idx="12121">
                  <c:v>2.9968750010508698</c:v>
                </c:pt>
                <c:pt idx="12122">
                  <c:v>3.0250000010526299</c:v>
                </c:pt>
                <c:pt idx="12123">
                  <c:v>3.0031250010543902</c:v>
                </c:pt>
                <c:pt idx="12124">
                  <c:v>2.99375000105616</c:v>
                </c:pt>
                <c:pt idx="12125">
                  <c:v>3.0093750010579199</c:v>
                </c:pt>
                <c:pt idx="12126">
                  <c:v>2.9406250010596802</c:v>
                </c:pt>
                <c:pt idx="12127">
                  <c:v>2.9968750010614502</c:v>
                </c:pt>
                <c:pt idx="12128">
                  <c:v>2.9968750010632101</c:v>
                </c:pt>
                <c:pt idx="12129">
                  <c:v>2.9718750010649702</c:v>
                </c:pt>
                <c:pt idx="12130">
                  <c:v>2.9875000010667399</c:v>
                </c:pt>
                <c:pt idx="12131">
                  <c:v>2.9156250010684999</c:v>
                </c:pt>
                <c:pt idx="12132">
                  <c:v>2.9875000010702699</c:v>
                </c:pt>
                <c:pt idx="12133">
                  <c:v>2.9750000010720301</c:v>
                </c:pt>
                <c:pt idx="12134">
                  <c:v>2.9812500010737901</c:v>
                </c:pt>
                <c:pt idx="12135">
                  <c:v>2.9812500010755598</c:v>
                </c:pt>
                <c:pt idx="12136">
                  <c:v>2.9875000010773198</c:v>
                </c:pt>
                <c:pt idx="12137">
                  <c:v>2.9781250010790798</c:v>
                </c:pt>
                <c:pt idx="12138">
                  <c:v>2.9812500010808498</c:v>
                </c:pt>
                <c:pt idx="12139">
                  <c:v>2.98437500108261</c:v>
                </c:pt>
                <c:pt idx="12140">
                  <c:v>2.9781250010843698</c:v>
                </c:pt>
                <c:pt idx="12141">
                  <c:v>2.9968750010861398</c:v>
                </c:pt>
                <c:pt idx="12142">
                  <c:v>2.9937500010878999</c:v>
                </c:pt>
                <c:pt idx="12143">
                  <c:v>3.0031250010896602</c:v>
                </c:pt>
                <c:pt idx="12144">
                  <c:v>3.0062500010914301</c:v>
                </c:pt>
                <c:pt idx="12145">
                  <c:v>3.0062500010931901</c:v>
                </c:pt>
                <c:pt idx="12146">
                  <c:v>3.00625000109495</c:v>
                </c:pt>
                <c:pt idx="12147">
                  <c:v>3.0062500010967201</c:v>
                </c:pt>
                <c:pt idx="12148">
                  <c:v>2.9781250010984799</c:v>
                </c:pt>
                <c:pt idx="12149">
                  <c:v>3.0250000011002398</c:v>
                </c:pt>
                <c:pt idx="12150">
                  <c:v>3.0250000011020099</c:v>
                </c:pt>
                <c:pt idx="12151">
                  <c:v>3.0250000011037699</c:v>
                </c:pt>
                <c:pt idx="12152">
                  <c:v>3.0218750011055402</c:v>
                </c:pt>
                <c:pt idx="12153">
                  <c:v>3.0281250011073002</c:v>
                </c:pt>
                <c:pt idx="12154">
                  <c:v>3.02187500110906</c:v>
                </c:pt>
                <c:pt idx="12155">
                  <c:v>3.0218750011108302</c:v>
                </c:pt>
                <c:pt idx="12156">
                  <c:v>3.0218750011125901</c:v>
                </c:pt>
                <c:pt idx="12157">
                  <c:v>3.0406250011143499</c:v>
                </c:pt>
                <c:pt idx="12158">
                  <c:v>3.0375000011161202</c:v>
                </c:pt>
                <c:pt idx="12159">
                  <c:v>3.0437500011178802</c:v>
                </c:pt>
                <c:pt idx="12160">
                  <c:v>3.0468750011196502</c:v>
                </c:pt>
                <c:pt idx="12161">
                  <c:v>3.0531250011214102</c:v>
                </c:pt>
                <c:pt idx="12162">
                  <c:v>3.0562500011231699</c:v>
                </c:pt>
                <c:pt idx="12163">
                  <c:v>3.0562500011249401</c:v>
                </c:pt>
                <c:pt idx="12164">
                  <c:v>3.0531250011267002</c:v>
                </c:pt>
                <c:pt idx="12165">
                  <c:v>3.0750000011284602</c:v>
                </c:pt>
                <c:pt idx="12166">
                  <c:v>3.0781250011302301</c:v>
                </c:pt>
                <c:pt idx="12167">
                  <c:v>3.0781250011319901</c:v>
                </c:pt>
                <c:pt idx="12168">
                  <c:v>3.0906250011337502</c:v>
                </c:pt>
                <c:pt idx="12169">
                  <c:v>3.0968750011355199</c:v>
                </c:pt>
                <c:pt idx="12170">
                  <c:v>3.11875000113728</c:v>
                </c:pt>
                <c:pt idx="12171">
                  <c:v>3.1343750011390399</c:v>
                </c:pt>
                <c:pt idx="12172">
                  <c:v>3.1281250011408099</c:v>
                </c:pt>
                <c:pt idx="12173">
                  <c:v>3.0718750011425699</c:v>
                </c:pt>
                <c:pt idx="12174">
                  <c:v>3.14062500114433</c:v>
                </c:pt>
                <c:pt idx="12175">
                  <c:v>3.1406250011461001</c:v>
                </c:pt>
                <c:pt idx="12176">
                  <c:v>3.0875000011478599</c:v>
                </c:pt>
                <c:pt idx="12177">
                  <c:v>3.0093750011496199</c:v>
                </c:pt>
                <c:pt idx="12178">
                  <c:v>3.1312500011513902</c:v>
                </c:pt>
                <c:pt idx="12179">
                  <c:v>3.1312500011531501</c:v>
                </c:pt>
                <c:pt idx="12180">
                  <c:v>3.13125000115491</c:v>
                </c:pt>
                <c:pt idx="12181">
                  <c:v>3.0843750011566802</c:v>
                </c:pt>
                <c:pt idx="12182">
                  <c:v>3.1468750011584401</c:v>
                </c:pt>
                <c:pt idx="12183">
                  <c:v>3.1000000011602</c:v>
                </c:pt>
                <c:pt idx="12184">
                  <c:v>3.0500000011619699</c:v>
                </c:pt>
                <c:pt idx="12185">
                  <c:v>3.1000000011637301</c:v>
                </c:pt>
                <c:pt idx="12186">
                  <c:v>3.0625000011654899</c:v>
                </c:pt>
                <c:pt idx="12187">
                  <c:v>3.1062500011672598</c:v>
                </c:pt>
                <c:pt idx="12188">
                  <c:v>3.1500000011690199</c:v>
                </c:pt>
                <c:pt idx="12189">
                  <c:v>3.1531250011707801</c:v>
                </c:pt>
                <c:pt idx="12190">
                  <c:v>3.1562500011725501</c:v>
                </c:pt>
                <c:pt idx="12191">
                  <c:v>3.15625000117431</c:v>
                </c:pt>
                <c:pt idx="12192">
                  <c:v>3.1562500011760801</c:v>
                </c:pt>
                <c:pt idx="12193">
                  <c:v>3.1312500011778401</c:v>
                </c:pt>
                <c:pt idx="12194">
                  <c:v>3.1312500011796001</c:v>
                </c:pt>
                <c:pt idx="12195">
                  <c:v>3.15000000118137</c:v>
                </c:pt>
                <c:pt idx="12196">
                  <c:v>3.0718750011831299</c:v>
                </c:pt>
                <c:pt idx="12197">
                  <c:v>3.0562500011849001</c:v>
                </c:pt>
                <c:pt idx="12198">
                  <c:v>3.0625000011866601</c:v>
                </c:pt>
                <c:pt idx="12199">
                  <c:v>3.1343750011884199</c:v>
                </c:pt>
                <c:pt idx="12200">
                  <c:v>3.1437500011901802</c:v>
                </c:pt>
                <c:pt idx="12201">
                  <c:v>3.1531250011919498</c:v>
                </c:pt>
                <c:pt idx="12202">
                  <c:v>3.1500000011937099</c:v>
                </c:pt>
                <c:pt idx="12203">
                  <c:v>3.1281250011954702</c:v>
                </c:pt>
                <c:pt idx="12204">
                  <c:v>3.13437500119724</c:v>
                </c:pt>
                <c:pt idx="12205">
                  <c:v>3.2062500011989998</c:v>
                </c:pt>
                <c:pt idx="12206">
                  <c:v>3.1625000012007698</c:v>
                </c:pt>
                <c:pt idx="12207">
                  <c:v>3.16562500120253</c:v>
                </c:pt>
                <c:pt idx="12208">
                  <c:v>3.1593750012042898</c:v>
                </c:pt>
                <c:pt idx="12209">
                  <c:v>3.1718750012060601</c:v>
                </c:pt>
                <c:pt idx="12210">
                  <c:v>3.1750000012078199</c:v>
                </c:pt>
                <c:pt idx="12211">
                  <c:v>3.1656250012095901</c:v>
                </c:pt>
                <c:pt idx="12212">
                  <c:v>3.1625000012113502</c:v>
                </c:pt>
                <c:pt idx="12213">
                  <c:v>3.1718750012131101</c:v>
                </c:pt>
                <c:pt idx="12214">
                  <c:v>3.1718750012148802</c:v>
                </c:pt>
                <c:pt idx="12215">
                  <c:v>3.1718750012166401</c:v>
                </c:pt>
                <c:pt idx="12216">
                  <c:v>3.1718750012184</c:v>
                </c:pt>
                <c:pt idx="12217">
                  <c:v>3.1687500012201699</c:v>
                </c:pt>
                <c:pt idx="12218">
                  <c:v>3.1687500012219298</c:v>
                </c:pt>
                <c:pt idx="12219">
                  <c:v>3.1812500012236899</c:v>
                </c:pt>
                <c:pt idx="12220">
                  <c:v>3.1843750012254599</c:v>
                </c:pt>
                <c:pt idx="12221">
                  <c:v>3.1875000012272201</c:v>
                </c:pt>
                <c:pt idx="12222">
                  <c:v>3.1750000012289799</c:v>
                </c:pt>
                <c:pt idx="12223">
                  <c:v>3.1812500012307501</c:v>
                </c:pt>
                <c:pt idx="12224">
                  <c:v>3.1781250012325102</c:v>
                </c:pt>
                <c:pt idx="12225">
                  <c:v>3.18750000123427</c:v>
                </c:pt>
                <c:pt idx="12226">
                  <c:v>3.1875000012360402</c:v>
                </c:pt>
                <c:pt idx="12227">
                  <c:v>3.1781250012378002</c:v>
                </c:pt>
                <c:pt idx="12228">
                  <c:v>3.1750000012395598</c:v>
                </c:pt>
                <c:pt idx="12229">
                  <c:v>3.1843750012413201</c:v>
                </c:pt>
                <c:pt idx="12230">
                  <c:v>3.1781250012430902</c:v>
                </c:pt>
                <c:pt idx="12231">
                  <c:v>3.1812500012448499</c:v>
                </c:pt>
                <c:pt idx="12232">
                  <c:v>3.17812500124661</c:v>
                </c:pt>
                <c:pt idx="12233">
                  <c:v>3.1781250012483802</c:v>
                </c:pt>
                <c:pt idx="12234">
                  <c:v>3.1781250012501401</c:v>
                </c:pt>
                <c:pt idx="12235">
                  <c:v>3.18125000125191</c:v>
                </c:pt>
                <c:pt idx="12236">
                  <c:v>3.18125000125367</c:v>
                </c:pt>
                <c:pt idx="12237">
                  <c:v>3.1843750012554399</c:v>
                </c:pt>
                <c:pt idx="12238">
                  <c:v>3.1812500012572</c:v>
                </c:pt>
                <c:pt idx="12239">
                  <c:v>3.1843750012589598</c:v>
                </c:pt>
                <c:pt idx="12240">
                  <c:v>3.1843750012607299</c:v>
                </c:pt>
                <c:pt idx="12241">
                  <c:v>3.1843750012624898</c:v>
                </c:pt>
                <c:pt idx="12242">
                  <c:v>3.1781250012642599</c:v>
                </c:pt>
                <c:pt idx="12243">
                  <c:v>3.1875000012660202</c:v>
                </c:pt>
                <c:pt idx="12244">
                  <c:v>3.1875000012677801</c:v>
                </c:pt>
                <c:pt idx="12245">
                  <c:v>3.18437500126955</c:v>
                </c:pt>
                <c:pt idx="12246">
                  <c:v>3.19062500127131</c:v>
                </c:pt>
                <c:pt idx="12247">
                  <c:v>3.19375000127308</c:v>
                </c:pt>
                <c:pt idx="12248">
                  <c:v>3.1906250012748401</c:v>
                </c:pt>
                <c:pt idx="12249">
                  <c:v>3.1968750012766098</c:v>
                </c:pt>
                <c:pt idx="12250">
                  <c:v>3.1875000012783699</c:v>
                </c:pt>
                <c:pt idx="12251">
                  <c:v>3.1968750012801399</c:v>
                </c:pt>
                <c:pt idx="12252">
                  <c:v>3.2031250012819101</c:v>
                </c:pt>
                <c:pt idx="12253">
                  <c:v>3.2000000012836698</c:v>
                </c:pt>
                <c:pt idx="12254">
                  <c:v>3.2000000012854399</c:v>
                </c:pt>
                <c:pt idx="12255">
                  <c:v>3.1968750012872</c:v>
                </c:pt>
                <c:pt idx="12256">
                  <c:v>3.1968750012889702</c:v>
                </c:pt>
                <c:pt idx="12257">
                  <c:v>3.1968750012907301</c:v>
                </c:pt>
                <c:pt idx="12258">
                  <c:v>3.2000000012925001</c:v>
                </c:pt>
                <c:pt idx="12259">
                  <c:v>3.2031250012942598</c:v>
                </c:pt>
                <c:pt idx="12260">
                  <c:v>3.2062500012960302</c:v>
                </c:pt>
                <c:pt idx="12261">
                  <c:v>3.2000000012977901</c:v>
                </c:pt>
                <c:pt idx="12262">
                  <c:v>3.2000000012995602</c:v>
                </c:pt>
                <c:pt idx="12263">
                  <c:v>3.19375000130132</c:v>
                </c:pt>
                <c:pt idx="12264">
                  <c:v>3.19687500130309</c:v>
                </c:pt>
                <c:pt idx="12265">
                  <c:v>3.18750000130485</c:v>
                </c:pt>
                <c:pt idx="12266">
                  <c:v>3.1937500013066198</c:v>
                </c:pt>
                <c:pt idx="12267">
                  <c:v>3.1906250013083799</c:v>
                </c:pt>
                <c:pt idx="12268">
                  <c:v>3.1937500013101499</c:v>
                </c:pt>
                <c:pt idx="12269">
                  <c:v>3.1781250013119098</c:v>
                </c:pt>
                <c:pt idx="12270">
                  <c:v>3.2000000013136698</c:v>
                </c:pt>
                <c:pt idx="12271">
                  <c:v>3.1875000013154402</c:v>
                </c:pt>
                <c:pt idx="12272">
                  <c:v>3.1812500013172</c:v>
                </c:pt>
                <c:pt idx="12273">
                  <c:v>3.18437500131897</c:v>
                </c:pt>
                <c:pt idx="12274">
                  <c:v>3.1843750013207299</c:v>
                </c:pt>
                <c:pt idx="12275">
                  <c:v>3.1781250013225</c:v>
                </c:pt>
                <c:pt idx="12276">
                  <c:v>3.1875000013242598</c:v>
                </c:pt>
                <c:pt idx="12277">
                  <c:v>3.18750000132603</c:v>
                </c:pt>
                <c:pt idx="12278">
                  <c:v>3.1937500013278002</c:v>
                </c:pt>
                <c:pt idx="12279">
                  <c:v>3.1843750013295602</c:v>
                </c:pt>
                <c:pt idx="12280">
                  <c:v>3.1843750013313299</c:v>
                </c:pt>
                <c:pt idx="12281">
                  <c:v>3.1781250013330902</c:v>
                </c:pt>
                <c:pt idx="12282">
                  <c:v>3.1781250013348599</c:v>
                </c:pt>
                <c:pt idx="12283">
                  <c:v>3.1687500013366301</c:v>
                </c:pt>
                <c:pt idx="12284">
                  <c:v>3.1812500013384</c:v>
                </c:pt>
                <c:pt idx="12285">
                  <c:v>3.17187500134016</c:v>
                </c:pt>
                <c:pt idx="12286">
                  <c:v>3.16562500134193</c:v>
                </c:pt>
                <c:pt idx="12287">
                  <c:v>3.1687500013437</c:v>
                </c:pt>
                <c:pt idx="12288">
                  <c:v>3.17500000134546</c:v>
                </c:pt>
                <c:pt idx="12289">
                  <c:v>3.1687500013472301</c:v>
                </c:pt>
                <c:pt idx="12290">
                  <c:v>3.1656250013489999</c:v>
                </c:pt>
                <c:pt idx="12291">
                  <c:v>3.1781250013507698</c:v>
                </c:pt>
                <c:pt idx="12292">
                  <c:v>3.1656250013525402</c:v>
                </c:pt>
                <c:pt idx="12293">
                  <c:v>3.1687500013543</c:v>
                </c:pt>
                <c:pt idx="12294">
                  <c:v>3.1656250013560698</c:v>
                </c:pt>
                <c:pt idx="12295">
                  <c:v>3.1687500013578398</c:v>
                </c:pt>
                <c:pt idx="12296">
                  <c:v>3.1625000013596098</c:v>
                </c:pt>
                <c:pt idx="12297">
                  <c:v>3.16562500136137</c:v>
                </c:pt>
                <c:pt idx="12298">
                  <c:v>3.1750000013631401</c:v>
                </c:pt>
                <c:pt idx="12299">
                  <c:v>3.15625000136491</c:v>
                </c:pt>
                <c:pt idx="12300">
                  <c:v>3.1687500013666798</c:v>
                </c:pt>
                <c:pt idx="12301">
                  <c:v>3.16875000136845</c:v>
                </c:pt>
                <c:pt idx="12302">
                  <c:v>3.1625000013702098</c:v>
                </c:pt>
                <c:pt idx="12303">
                  <c:v>3.16250000137198</c:v>
                </c:pt>
                <c:pt idx="12304">
                  <c:v>3.1656250013737499</c:v>
                </c:pt>
                <c:pt idx="12305">
                  <c:v>3.1562500013755201</c:v>
                </c:pt>
                <c:pt idx="12306">
                  <c:v>3.1656250013772902</c:v>
                </c:pt>
                <c:pt idx="12307">
                  <c:v>3.1625000013790499</c:v>
                </c:pt>
                <c:pt idx="12308">
                  <c:v>3.16250000138082</c:v>
                </c:pt>
                <c:pt idx="12309">
                  <c:v>3.1625000013825901</c:v>
                </c:pt>
                <c:pt idx="12310">
                  <c:v>3.1656250013843601</c:v>
                </c:pt>
                <c:pt idx="12311">
                  <c:v>3.1687500013861301</c:v>
                </c:pt>
                <c:pt idx="12312">
                  <c:v>3.1687500013879002</c:v>
                </c:pt>
                <c:pt idx="12313">
                  <c:v>3.16250000138966</c:v>
                </c:pt>
                <c:pt idx="12314">
                  <c:v>3.1687500013914298</c:v>
                </c:pt>
                <c:pt idx="12315">
                  <c:v>3.1562500013932002</c:v>
                </c:pt>
                <c:pt idx="12316">
                  <c:v>3.1656250013949698</c:v>
                </c:pt>
                <c:pt idx="12317">
                  <c:v>3.1781250013967401</c:v>
                </c:pt>
                <c:pt idx="12318">
                  <c:v>3.1718750013985102</c:v>
                </c:pt>
                <c:pt idx="12319">
                  <c:v>3.1718750014002701</c:v>
                </c:pt>
                <c:pt idx="12320">
                  <c:v>3.1718750014020398</c:v>
                </c:pt>
                <c:pt idx="12321">
                  <c:v>3.1687500014038101</c:v>
                </c:pt>
                <c:pt idx="12322">
                  <c:v>3.1781250014055802</c:v>
                </c:pt>
                <c:pt idx="12323">
                  <c:v>3.1781250014073499</c:v>
                </c:pt>
                <c:pt idx="12324">
                  <c:v>3.1750000014091202</c:v>
                </c:pt>
                <c:pt idx="12325">
                  <c:v>3.1750000014108899</c:v>
                </c:pt>
                <c:pt idx="12326">
                  <c:v>3.1812500014126601</c:v>
                </c:pt>
                <c:pt idx="12327">
                  <c:v>3.1906250014144302</c:v>
                </c:pt>
                <c:pt idx="12328">
                  <c:v>3.1906250014161999</c:v>
                </c:pt>
                <c:pt idx="12329">
                  <c:v>3.1906250014179598</c:v>
                </c:pt>
                <c:pt idx="12330">
                  <c:v>3.1875000014197301</c:v>
                </c:pt>
                <c:pt idx="12331">
                  <c:v>3.1968750014215002</c:v>
                </c:pt>
                <c:pt idx="12332">
                  <c:v>3.19375000142327</c:v>
                </c:pt>
                <c:pt idx="12333">
                  <c:v>3.1937500014250402</c:v>
                </c:pt>
                <c:pt idx="12334">
                  <c:v>3.19062500142681</c:v>
                </c:pt>
                <c:pt idx="12335">
                  <c:v>3.2031250014285799</c:v>
                </c:pt>
                <c:pt idx="12336">
                  <c:v>3.1968750014303602</c:v>
                </c:pt>
                <c:pt idx="12337">
                  <c:v>3.1968750014321299</c:v>
                </c:pt>
                <c:pt idx="12338">
                  <c:v>3.2031250014339001</c:v>
                </c:pt>
                <c:pt idx="12339">
                  <c:v>3.2062500014356701</c:v>
                </c:pt>
                <c:pt idx="12340">
                  <c:v>3.2031250014374399</c:v>
                </c:pt>
                <c:pt idx="12341">
                  <c:v>3.2062500014392099</c:v>
                </c:pt>
                <c:pt idx="12342">
                  <c:v>3.2093750014409799</c:v>
                </c:pt>
                <c:pt idx="12343">
                  <c:v>3.2125000014427498</c:v>
                </c:pt>
                <c:pt idx="12344">
                  <c:v>3.2156250014445198</c:v>
                </c:pt>
                <c:pt idx="12345">
                  <c:v>3.2156250014462899</c:v>
                </c:pt>
                <c:pt idx="12346">
                  <c:v>3.2156250014480601</c:v>
                </c:pt>
                <c:pt idx="12347">
                  <c:v>3.2218750014498299</c:v>
                </c:pt>
                <c:pt idx="12348">
                  <c:v>3.2218750014516</c:v>
                </c:pt>
                <c:pt idx="12349">
                  <c:v>3.2218750014533701</c:v>
                </c:pt>
                <c:pt idx="12350">
                  <c:v>3.2312500014551402</c:v>
                </c:pt>
                <c:pt idx="12351">
                  <c:v>3.2281250014569198</c:v>
                </c:pt>
                <c:pt idx="12352">
                  <c:v>3.22812500145869</c:v>
                </c:pt>
                <c:pt idx="12353">
                  <c:v>3.2281250014604601</c:v>
                </c:pt>
                <c:pt idx="12354">
                  <c:v>3.2343750014622299</c:v>
                </c:pt>
                <c:pt idx="12355">
                  <c:v>3.234375001464</c:v>
                </c:pt>
                <c:pt idx="12356">
                  <c:v>3.2343750014657702</c:v>
                </c:pt>
                <c:pt idx="12357">
                  <c:v>3.24062500146754</c:v>
                </c:pt>
                <c:pt idx="12358">
                  <c:v>3.2437500014693099</c:v>
                </c:pt>
                <c:pt idx="12359">
                  <c:v>3.2406250014710798</c:v>
                </c:pt>
                <c:pt idx="12360">
                  <c:v>3.2406250014728601</c:v>
                </c:pt>
                <c:pt idx="12361">
                  <c:v>3.2437500014746301</c:v>
                </c:pt>
                <c:pt idx="12362">
                  <c:v>3.2343750014763999</c:v>
                </c:pt>
                <c:pt idx="12363">
                  <c:v>3.2312500014781702</c:v>
                </c:pt>
                <c:pt idx="12364">
                  <c:v>3.22187500147994</c:v>
                </c:pt>
                <c:pt idx="12365">
                  <c:v>3.2125000014817102</c:v>
                </c:pt>
                <c:pt idx="12366">
                  <c:v>3.2218750014834798</c:v>
                </c:pt>
                <c:pt idx="12367">
                  <c:v>3.20937500148526</c:v>
                </c:pt>
                <c:pt idx="12368">
                  <c:v>3.2062500014870299</c:v>
                </c:pt>
                <c:pt idx="12369">
                  <c:v>3.1968750014888001</c:v>
                </c:pt>
                <c:pt idx="12370">
                  <c:v>3.2031250014905699</c:v>
                </c:pt>
                <c:pt idx="12371">
                  <c:v>3.1968750014923399</c:v>
                </c:pt>
                <c:pt idx="12372">
                  <c:v>3.19062500149411</c:v>
                </c:pt>
                <c:pt idx="12373">
                  <c:v>3.1937500014958902</c:v>
                </c:pt>
                <c:pt idx="12374">
                  <c:v>3.1875000014976602</c:v>
                </c:pt>
                <c:pt idx="12375">
                  <c:v>3.1750000014994302</c:v>
                </c:pt>
                <c:pt idx="12376">
                  <c:v>3.1875000015012001</c:v>
                </c:pt>
                <c:pt idx="12377">
                  <c:v>3.1843750015029801</c:v>
                </c:pt>
                <c:pt idx="12378">
                  <c:v>3.1843750015047498</c:v>
                </c:pt>
                <c:pt idx="12379">
                  <c:v>3.1812500015065202</c:v>
                </c:pt>
                <c:pt idx="12380">
                  <c:v>3.1750000015082902</c:v>
                </c:pt>
                <c:pt idx="12381">
                  <c:v>3.1781250015100602</c:v>
                </c:pt>
                <c:pt idx="12382">
                  <c:v>3.1781250015118299</c:v>
                </c:pt>
                <c:pt idx="12383">
                  <c:v>3.1812500015135998</c:v>
                </c:pt>
                <c:pt idx="12384">
                  <c:v>3.1781250015153799</c:v>
                </c:pt>
                <c:pt idx="12385">
                  <c:v>3.17187500151715</c:v>
                </c:pt>
                <c:pt idx="12386">
                  <c:v>3.1750000015189199</c:v>
                </c:pt>
                <c:pt idx="12387">
                  <c:v>3.18437500152069</c:v>
                </c:pt>
                <c:pt idx="12388">
                  <c:v>3.1875000015224701</c:v>
                </c:pt>
                <c:pt idx="12389">
                  <c:v>3.1812500015242402</c:v>
                </c:pt>
                <c:pt idx="12390">
                  <c:v>3.1843750015260102</c:v>
                </c:pt>
                <c:pt idx="12391">
                  <c:v>3.1906250015277799</c:v>
                </c:pt>
                <c:pt idx="12392">
                  <c:v>3.1812500015295599</c:v>
                </c:pt>
                <c:pt idx="12393">
                  <c:v>3.1781250015313298</c:v>
                </c:pt>
                <c:pt idx="12394">
                  <c:v>3.1968750015330998</c:v>
                </c:pt>
                <c:pt idx="12395">
                  <c:v>3.1968750015348801</c:v>
                </c:pt>
                <c:pt idx="12396">
                  <c:v>3.1906250015366502</c:v>
                </c:pt>
                <c:pt idx="12397">
                  <c:v>3.19687500153842</c:v>
                </c:pt>
                <c:pt idx="12398">
                  <c:v>3.2031250015402</c:v>
                </c:pt>
                <c:pt idx="12399">
                  <c:v>3.1937500015419702</c:v>
                </c:pt>
                <c:pt idx="12400">
                  <c:v>3.1937500015437399</c:v>
                </c:pt>
                <c:pt idx="12401">
                  <c:v>3.1875000015455202</c:v>
                </c:pt>
                <c:pt idx="12402">
                  <c:v>3.1937500015472899</c:v>
                </c:pt>
                <c:pt idx="12403">
                  <c:v>3.2000000015490602</c:v>
                </c:pt>
                <c:pt idx="12404">
                  <c:v>3.19375000155084</c:v>
                </c:pt>
                <c:pt idx="12405">
                  <c:v>3.19687500155261</c:v>
                </c:pt>
                <c:pt idx="12406">
                  <c:v>3.19375000155439</c:v>
                </c:pt>
                <c:pt idx="12407">
                  <c:v>3.1875000015561601</c:v>
                </c:pt>
                <c:pt idx="12408">
                  <c:v>3.1937500015579299</c:v>
                </c:pt>
                <c:pt idx="12409">
                  <c:v>3.19062500155971</c:v>
                </c:pt>
                <c:pt idx="12410">
                  <c:v>3.1937500015614799</c:v>
                </c:pt>
                <c:pt idx="12411">
                  <c:v>3.1875000015632602</c:v>
                </c:pt>
                <c:pt idx="12412">
                  <c:v>3.1843750015650301</c:v>
                </c:pt>
                <c:pt idx="12413">
                  <c:v>3.18437500156681</c:v>
                </c:pt>
                <c:pt idx="12414">
                  <c:v>3.17812500156858</c:v>
                </c:pt>
                <c:pt idx="12415">
                  <c:v>3.18125000157035</c:v>
                </c:pt>
                <c:pt idx="12416">
                  <c:v>3.1781250015721301</c:v>
                </c:pt>
                <c:pt idx="12417">
                  <c:v>3.1843750015738999</c:v>
                </c:pt>
                <c:pt idx="12418">
                  <c:v>3.1718750015756698</c:v>
                </c:pt>
                <c:pt idx="12419">
                  <c:v>3.17500000157745</c:v>
                </c:pt>
                <c:pt idx="12420">
                  <c:v>3.17812500157922</c:v>
                </c:pt>
                <c:pt idx="12421">
                  <c:v>3.1750000015809898</c:v>
                </c:pt>
                <c:pt idx="12422">
                  <c:v>3.17812500158277</c:v>
                </c:pt>
                <c:pt idx="12423">
                  <c:v>3.18125000158454</c:v>
                </c:pt>
                <c:pt idx="12424">
                  <c:v>3.17187500158632</c:v>
                </c:pt>
                <c:pt idx="12425">
                  <c:v>3.1750000015880899</c:v>
                </c:pt>
                <c:pt idx="12426">
                  <c:v>3.1718750015898598</c:v>
                </c:pt>
                <c:pt idx="12427">
                  <c:v>3.17500000159164</c:v>
                </c:pt>
                <c:pt idx="12428">
                  <c:v>3.1718750015934098</c:v>
                </c:pt>
                <c:pt idx="12429">
                  <c:v>3.1656250015951799</c:v>
                </c:pt>
                <c:pt idx="12430">
                  <c:v>3.1687500015969601</c:v>
                </c:pt>
                <c:pt idx="12431">
                  <c:v>3.1468750015987301</c:v>
                </c:pt>
                <c:pt idx="12432">
                  <c:v>3.1687500016005101</c:v>
                </c:pt>
                <c:pt idx="12433">
                  <c:v>3.1562500016022801</c:v>
                </c:pt>
                <c:pt idx="12434">
                  <c:v>3.1656250016040501</c:v>
                </c:pt>
                <c:pt idx="12435">
                  <c:v>3.1687500016058299</c:v>
                </c:pt>
                <c:pt idx="12436">
                  <c:v>3.1687500016076</c:v>
                </c:pt>
                <c:pt idx="12437">
                  <c:v>3.1687500016093701</c:v>
                </c:pt>
                <c:pt idx="12438">
                  <c:v>3.16250000161115</c:v>
                </c:pt>
                <c:pt idx="12439">
                  <c:v>3.1656250016129199</c:v>
                </c:pt>
                <c:pt idx="12440">
                  <c:v>3.17500000161469</c:v>
                </c:pt>
                <c:pt idx="12441">
                  <c:v>3.1718750016164701</c:v>
                </c:pt>
                <c:pt idx="12442">
                  <c:v>3.1812500016182401</c:v>
                </c:pt>
                <c:pt idx="12443">
                  <c:v>3.1812500016200098</c:v>
                </c:pt>
                <c:pt idx="12444">
                  <c:v>3.1750000016217901</c:v>
                </c:pt>
                <c:pt idx="12445">
                  <c:v>3.1750000016235602</c:v>
                </c:pt>
                <c:pt idx="12446">
                  <c:v>3.18125000162533</c:v>
                </c:pt>
                <c:pt idx="12447">
                  <c:v>3.1781250016271101</c:v>
                </c:pt>
                <c:pt idx="12448">
                  <c:v>3.1875000016288801</c:v>
                </c:pt>
                <c:pt idx="12449">
                  <c:v>3.1843750016306598</c:v>
                </c:pt>
                <c:pt idx="12450">
                  <c:v>3.1937500016324298</c:v>
                </c:pt>
                <c:pt idx="12451">
                  <c:v>3.1968750016341998</c:v>
                </c:pt>
                <c:pt idx="12452">
                  <c:v>3.1906250016359801</c:v>
                </c:pt>
                <c:pt idx="12453">
                  <c:v>3.1843750016377501</c:v>
                </c:pt>
                <c:pt idx="12454">
                  <c:v>3.1906250016395301</c:v>
                </c:pt>
                <c:pt idx="12455">
                  <c:v>3.1968750016412999</c:v>
                </c:pt>
                <c:pt idx="12456">
                  <c:v>3.1968750016430798</c:v>
                </c:pt>
                <c:pt idx="12457">
                  <c:v>3.2062500016448499</c:v>
                </c:pt>
                <c:pt idx="12458">
                  <c:v>3.1968750016466299</c:v>
                </c:pt>
                <c:pt idx="12459">
                  <c:v>3.1968750016484</c:v>
                </c:pt>
                <c:pt idx="12460">
                  <c:v>3.2093750016501801</c:v>
                </c:pt>
                <c:pt idx="12461">
                  <c:v>3.2000000016519499</c:v>
                </c:pt>
                <c:pt idx="12462">
                  <c:v>3.2062500016537299</c:v>
                </c:pt>
                <c:pt idx="12463">
                  <c:v>3.2031250016555002</c:v>
                </c:pt>
                <c:pt idx="12464">
                  <c:v>3.2031250016572801</c:v>
                </c:pt>
                <c:pt idx="12465">
                  <c:v>3.2125000016590501</c:v>
                </c:pt>
                <c:pt idx="12466">
                  <c:v>3.2093750016608298</c:v>
                </c:pt>
                <c:pt idx="12467">
                  <c:v>3.2062500016626099</c:v>
                </c:pt>
                <c:pt idx="12468">
                  <c:v>3.2000000016643799</c:v>
                </c:pt>
                <c:pt idx="12469">
                  <c:v>3.2062500016661599</c:v>
                </c:pt>
                <c:pt idx="12470">
                  <c:v>3.1968750016679301</c:v>
                </c:pt>
                <c:pt idx="12471">
                  <c:v>3.2000000016697099</c:v>
                </c:pt>
                <c:pt idx="12472">
                  <c:v>3.2062500016714801</c:v>
                </c:pt>
                <c:pt idx="12473">
                  <c:v>3.20625000167326</c:v>
                </c:pt>
                <c:pt idx="12474">
                  <c:v>3.2062500016750399</c:v>
                </c:pt>
                <c:pt idx="12475">
                  <c:v>3.20000000167681</c:v>
                </c:pt>
                <c:pt idx="12476">
                  <c:v>3.1937500016785898</c:v>
                </c:pt>
                <c:pt idx="12477">
                  <c:v>3.1875000016803599</c:v>
                </c:pt>
                <c:pt idx="12478">
                  <c:v>3.2000000016821399</c:v>
                </c:pt>
                <c:pt idx="12479">
                  <c:v>3.1906250016839102</c:v>
                </c:pt>
                <c:pt idx="12480">
                  <c:v>3.1906250016856901</c:v>
                </c:pt>
                <c:pt idx="12481">
                  <c:v>3.1843750016874601</c:v>
                </c:pt>
                <c:pt idx="12482">
                  <c:v>3.1937500016892399</c:v>
                </c:pt>
                <c:pt idx="12483">
                  <c:v>3.19062500169102</c:v>
                </c:pt>
                <c:pt idx="12484">
                  <c:v>3.19375000169279</c:v>
                </c:pt>
                <c:pt idx="12485">
                  <c:v>3.1875000016945698</c:v>
                </c:pt>
                <c:pt idx="12486">
                  <c:v>3.19375000169634</c:v>
                </c:pt>
                <c:pt idx="12487">
                  <c:v>3.18437500169812</c:v>
                </c:pt>
                <c:pt idx="12488">
                  <c:v>3.1750000016998898</c:v>
                </c:pt>
                <c:pt idx="12489">
                  <c:v>3.19375000170167</c:v>
                </c:pt>
                <c:pt idx="12490">
                  <c:v>3.1812500017034502</c:v>
                </c:pt>
                <c:pt idx="12491">
                  <c:v>3.1812500017052199</c:v>
                </c:pt>
                <c:pt idx="12492">
                  <c:v>3.1906250017070001</c:v>
                </c:pt>
                <c:pt idx="12493">
                  <c:v>3.1843750017087702</c:v>
                </c:pt>
                <c:pt idx="12494">
                  <c:v>3.1843750017105501</c:v>
                </c:pt>
                <c:pt idx="12495">
                  <c:v>3.1875000017123201</c:v>
                </c:pt>
                <c:pt idx="12496">
                  <c:v>3.1875000017141</c:v>
                </c:pt>
                <c:pt idx="12497">
                  <c:v>3.1906250017158699</c:v>
                </c:pt>
                <c:pt idx="12498">
                  <c:v>3.18750000171765</c:v>
                </c:pt>
                <c:pt idx="12499">
                  <c:v>3.1843750017194199</c:v>
                </c:pt>
                <c:pt idx="12500">
                  <c:v>3.1906250017211999</c:v>
                </c:pt>
                <c:pt idx="12501">
                  <c:v>3.1937500017229801</c:v>
                </c:pt>
                <c:pt idx="12502">
                  <c:v>3.1906250017247499</c:v>
                </c:pt>
                <c:pt idx="12503">
                  <c:v>3.18750000172653</c:v>
                </c:pt>
                <c:pt idx="12504">
                  <c:v>3.1906250017283</c:v>
                </c:pt>
                <c:pt idx="12505">
                  <c:v>3.1937500017300802</c:v>
                </c:pt>
                <c:pt idx="12506">
                  <c:v>3.1968750017318501</c:v>
                </c:pt>
                <c:pt idx="12507">
                  <c:v>3.19687500173363</c:v>
                </c:pt>
                <c:pt idx="12508">
                  <c:v>3.1968750017354099</c:v>
                </c:pt>
                <c:pt idx="12509">
                  <c:v>3.1968750017371801</c:v>
                </c:pt>
                <c:pt idx="12510">
                  <c:v>3.19687500173896</c:v>
                </c:pt>
                <c:pt idx="12511">
                  <c:v>3.20000000174073</c:v>
                </c:pt>
                <c:pt idx="12512">
                  <c:v>3.2031250017425101</c:v>
                </c:pt>
                <c:pt idx="12513">
                  <c:v>3.1937500017442901</c:v>
                </c:pt>
                <c:pt idx="12514">
                  <c:v>3.1968750017460601</c:v>
                </c:pt>
                <c:pt idx="12515">
                  <c:v>3.2000000017478398</c:v>
                </c:pt>
                <c:pt idx="12516">
                  <c:v>3.1906250017496101</c:v>
                </c:pt>
                <c:pt idx="12517">
                  <c:v>3.2000000017513899</c:v>
                </c:pt>
                <c:pt idx="12518">
                  <c:v>3.1906250017531699</c:v>
                </c:pt>
                <c:pt idx="12519">
                  <c:v>3.19062500175494</c:v>
                </c:pt>
                <c:pt idx="12520">
                  <c:v>3.1937500017567202</c:v>
                </c:pt>
                <c:pt idx="12521">
                  <c:v>3.1968750017584902</c:v>
                </c:pt>
                <c:pt idx="12522">
                  <c:v>3.1937500017602698</c:v>
                </c:pt>
                <c:pt idx="12523">
                  <c:v>3.19687500176205</c:v>
                </c:pt>
                <c:pt idx="12524">
                  <c:v>3.1875000017638202</c:v>
                </c:pt>
                <c:pt idx="12525">
                  <c:v>3.1875000017656001</c:v>
                </c:pt>
                <c:pt idx="12526">
                  <c:v>3.1812500017673799</c:v>
                </c:pt>
                <c:pt idx="12527">
                  <c:v>3.1875000017691502</c:v>
                </c:pt>
                <c:pt idx="12528">
                  <c:v>3.1937500017709302</c:v>
                </c:pt>
                <c:pt idx="12529">
                  <c:v>3.1937500017726999</c:v>
                </c:pt>
                <c:pt idx="12530">
                  <c:v>3.1937500017744802</c:v>
                </c:pt>
                <c:pt idx="12531">
                  <c:v>3.1906250017762599</c:v>
                </c:pt>
                <c:pt idx="12532">
                  <c:v>3.1937500017780298</c:v>
                </c:pt>
                <c:pt idx="12533">
                  <c:v>3.19687500177981</c:v>
                </c:pt>
                <c:pt idx="12534">
                  <c:v>3.1937500017815799</c:v>
                </c:pt>
                <c:pt idx="12535">
                  <c:v>3.1937500017833602</c:v>
                </c:pt>
                <c:pt idx="12536">
                  <c:v>3.1937500017851299</c:v>
                </c:pt>
                <c:pt idx="12537">
                  <c:v>3.1937500017869098</c:v>
                </c:pt>
                <c:pt idx="12538">
                  <c:v>3.1937500017886902</c:v>
                </c:pt>
                <c:pt idx="12539">
                  <c:v>3.1937500017904599</c:v>
                </c:pt>
                <c:pt idx="12540">
                  <c:v>3.1875000017922401</c:v>
                </c:pt>
                <c:pt idx="12541">
                  <c:v>3.1875000017940098</c:v>
                </c:pt>
                <c:pt idx="12542">
                  <c:v>3.1843750017957899</c:v>
                </c:pt>
                <c:pt idx="12543">
                  <c:v>3.18125000179757</c:v>
                </c:pt>
                <c:pt idx="12544">
                  <c:v>3.1937500017993399</c:v>
                </c:pt>
                <c:pt idx="12545">
                  <c:v>3.1812500018011201</c:v>
                </c:pt>
                <c:pt idx="12546">
                  <c:v>3.1812500018028902</c:v>
                </c:pt>
                <c:pt idx="12547">
                  <c:v>3.19062500180467</c:v>
                </c:pt>
                <c:pt idx="12548">
                  <c:v>3.1906250018064402</c:v>
                </c:pt>
                <c:pt idx="12549">
                  <c:v>3.1906250018082201</c:v>
                </c:pt>
                <c:pt idx="12550">
                  <c:v>3.1906250018099902</c:v>
                </c:pt>
                <c:pt idx="12551">
                  <c:v>3.1968750018117702</c:v>
                </c:pt>
                <c:pt idx="12552">
                  <c:v>3.19062500181355</c:v>
                </c:pt>
                <c:pt idx="12553">
                  <c:v>3.1906250018153202</c:v>
                </c:pt>
                <c:pt idx="12554">
                  <c:v>3.1906250018171001</c:v>
                </c:pt>
                <c:pt idx="12555">
                  <c:v>3.1875000018188699</c:v>
                </c:pt>
                <c:pt idx="12556">
                  <c:v>3.2031250018206499</c:v>
                </c:pt>
                <c:pt idx="12557">
                  <c:v>3.1812500018224301</c:v>
                </c:pt>
                <c:pt idx="12558">
                  <c:v>3.1906250018242002</c:v>
                </c:pt>
                <c:pt idx="12559">
                  <c:v>3.1937500018259799</c:v>
                </c:pt>
                <c:pt idx="12560">
                  <c:v>3.19062500182776</c:v>
                </c:pt>
                <c:pt idx="12561">
                  <c:v>3.1968750018295302</c:v>
                </c:pt>
                <c:pt idx="12562">
                  <c:v>3.1875000018313102</c:v>
                </c:pt>
                <c:pt idx="12563">
                  <c:v>3.1875000018330901</c:v>
                </c:pt>
                <c:pt idx="12564">
                  <c:v>3.1812500018348602</c:v>
                </c:pt>
                <c:pt idx="12565">
                  <c:v>3.1875000018366402</c:v>
                </c:pt>
                <c:pt idx="12566">
                  <c:v>3.1906250018384199</c:v>
                </c:pt>
                <c:pt idx="12567">
                  <c:v>3.1812500018401901</c:v>
                </c:pt>
                <c:pt idx="12568">
                  <c:v>3.1875000018419701</c:v>
                </c:pt>
                <c:pt idx="12569">
                  <c:v>3.1937500018437501</c:v>
                </c:pt>
                <c:pt idx="12570">
                  <c:v>3.2000000018455199</c:v>
                </c:pt>
                <c:pt idx="12571">
                  <c:v>3.1937500018473002</c:v>
                </c:pt>
                <c:pt idx="12572">
                  <c:v>3.1968750018490701</c:v>
                </c:pt>
                <c:pt idx="12573">
                  <c:v>3.19062500185085</c:v>
                </c:pt>
                <c:pt idx="12574">
                  <c:v>3.18750000185263</c:v>
                </c:pt>
                <c:pt idx="12575">
                  <c:v>3.1906250018544</c:v>
                </c:pt>
                <c:pt idx="12576">
                  <c:v>3.1937500018561802</c:v>
                </c:pt>
                <c:pt idx="12577">
                  <c:v>3.20312500185796</c:v>
                </c:pt>
                <c:pt idx="12578">
                  <c:v>3.1937500018597298</c:v>
                </c:pt>
                <c:pt idx="12579">
                  <c:v>3.19687500186151</c:v>
                </c:pt>
                <c:pt idx="12580">
                  <c:v>3.1843750018632901</c:v>
                </c:pt>
                <c:pt idx="12581">
                  <c:v>3.2000000018650701</c:v>
                </c:pt>
                <c:pt idx="12582">
                  <c:v>3.1906250018668398</c:v>
                </c:pt>
                <c:pt idx="12583">
                  <c:v>3.1875000018686199</c:v>
                </c:pt>
                <c:pt idx="12584">
                  <c:v>3.1875000018703998</c:v>
                </c:pt>
                <c:pt idx="12585">
                  <c:v>3.1937500018721701</c:v>
                </c:pt>
                <c:pt idx="12586">
                  <c:v>3.19375000187395</c:v>
                </c:pt>
                <c:pt idx="12587">
                  <c:v>3.1875000018757298</c:v>
                </c:pt>
                <c:pt idx="12588">
                  <c:v>3.1875000018775101</c:v>
                </c:pt>
                <c:pt idx="12589">
                  <c:v>3.1875000018792798</c:v>
                </c:pt>
                <c:pt idx="12590">
                  <c:v>3.1937500018810598</c:v>
                </c:pt>
                <c:pt idx="12591">
                  <c:v>3.1937500018828402</c:v>
                </c:pt>
                <c:pt idx="12592">
                  <c:v>3.2031250018846098</c:v>
                </c:pt>
                <c:pt idx="12593">
                  <c:v>3.1968750018863901</c:v>
                </c:pt>
                <c:pt idx="12594">
                  <c:v>3.19687500188817</c:v>
                </c:pt>
                <c:pt idx="12595">
                  <c:v>3.18750000188995</c:v>
                </c:pt>
                <c:pt idx="12596">
                  <c:v>3.2031250018917299</c:v>
                </c:pt>
                <c:pt idx="12597">
                  <c:v>3.1875000018935</c:v>
                </c:pt>
                <c:pt idx="12598">
                  <c:v>3.2031250018952799</c:v>
                </c:pt>
                <c:pt idx="12599">
                  <c:v>3.1937500018970599</c:v>
                </c:pt>
                <c:pt idx="12600">
                  <c:v>3.1937500018988398</c:v>
                </c:pt>
                <c:pt idx="12601">
                  <c:v>3.19687500190062</c:v>
                </c:pt>
                <c:pt idx="12602">
                  <c:v>3.1937500019023899</c:v>
                </c:pt>
                <c:pt idx="12603">
                  <c:v>3.19062500190417</c:v>
                </c:pt>
                <c:pt idx="12604">
                  <c:v>3.2000000019059498</c:v>
                </c:pt>
                <c:pt idx="12605">
                  <c:v>3.18750000190773</c:v>
                </c:pt>
                <c:pt idx="12606">
                  <c:v>3.2031250019095099</c:v>
                </c:pt>
                <c:pt idx="12607">
                  <c:v>3.1875000019112898</c:v>
                </c:pt>
                <c:pt idx="12608">
                  <c:v>3.19062500191307</c:v>
                </c:pt>
                <c:pt idx="12609">
                  <c:v>3.1875000019148398</c:v>
                </c:pt>
                <c:pt idx="12610">
                  <c:v>3.1812500019166201</c:v>
                </c:pt>
                <c:pt idx="12611">
                  <c:v>3.1875000019184001</c:v>
                </c:pt>
                <c:pt idx="12612">
                  <c:v>3.18750000192018</c:v>
                </c:pt>
                <c:pt idx="12613">
                  <c:v>3.1750000019219602</c:v>
                </c:pt>
                <c:pt idx="12614">
                  <c:v>3.1875000019237398</c:v>
                </c:pt>
                <c:pt idx="12615">
                  <c:v>3.1781250019255101</c:v>
                </c:pt>
                <c:pt idx="12616">
                  <c:v>3.1812500019272898</c:v>
                </c:pt>
                <c:pt idx="12617">
                  <c:v>3.1718750019290698</c:v>
                </c:pt>
                <c:pt idx="12618">
                  <c:v>3.1781250019308498</c:v>
                </c:pt>
                <c:pt idx="12619">
                  <c:v>3.1718750019326301</c:v>
                </c:pt>
                <c:pt idx="12620">
                  <c:v>3.1781250019343998</c:v>
                </c:pt>
                <c:pt idx="12621">
                  <c:v>3.1718750019361801</c:v>
                </c:pt>
                <c:pt idx="12622">
                  <c:v>3.1593750019379598</c:v>
                </c:pt>
                <c:pt idx="12623">
                  <c:v>3.1593750019397402</c:v>
                </c:pt>
                <c:pt idx="12624">
                  <c:v>3.1656250019415202</c:v>
                </c:pt>
                <c:pt idx="12625">
                  <c:v>3.1718750019433002</c:v>
                </c:pt>
                <c:pt idx="12626">
                  <c:v>3.1656250019450698</c:v>
                </c:pt>
                <c:pt idx="12627">
                  <c:v>3.16875000194685</c:v>
                </c:pt>
                <c:pt idx="12628">
                  <c:v>3.15937500194863</c:v>
                </c:pt>
                <c:pt idx="12629">
                  <c:v>3.1593750019504099</c:v>
                </c:pt>
                <c:pt idx="12630">
                  <c:v>3.1593750019521898</c:v>
                </c:pt>
                <c:pt idx="12631">
                  <c:v>3.1437500019539599</c:v>
                </c:pt>
                <c:pt idx="12632">
                  <c:v>3.15625000195574</c:v>
                </c:pt>
                <c:pt idx="12633">
                  <c:v>3.1093750019575199</c:v>
                </c:pt>
                <c:pt idx="12634">
                  <c:v>3.1062500019593</c:v>
                </c:pt>
                <c:pt idx="12635">
                  <c:v>3.1093750019610802</c:v>
                </c:pt>
                <c:pt idx="12636">
                  <c:v>3.1093750019628499</c:v>
                </c:pt>
                <c:pt idx="12637">
                  <c:v>3.1093750019646298</c:v>
                </c:pt>
                <c:pt idx="12638">
                  <c:v>3.1562500019664101</c:v>
                </c:pt>
                <c:pt idx="12639">
                  <c:v>3.1593750019681899</c:v>
                </c:pt>
                <c:pt idx="12640">
                  <c:v>3.1531250019699701</c:v>
                </c:pt>
                <c:pt idx="12641">
                  <c:v>3.1500000019717498</c:v>
                </c:pt>
                <c:pt idx="12642">
                  <c:v>3.1500000019735199</c:v>
                </c:pt>
                <c:pt idx="12643">
                  <c:v>3.1500000019752998</c:v>
                </c:pt>
                <c:pt idx="12644">
                  <c:v>3.1406250019770798</c:v>
                </c:pt>
                <c:pt idx="12645">
                  <c:v>3.1406250019788602</c:v>
                </c:pt>
                <c:pt idx="12646">
                  <c:v>3.0937500019806401</c:v>
                </c:pt>
                <c:pt idx="12647">
                  <c:v>3.1281250019824198</c:v>
                </c:pt>
                <c:pt idx="12648">
                  <c:v>3.0718750019841998</c:v>
                </c:pt>
                <c:pt idx="12649">
                  <c:v>3.0718750019859802</c:v>
                </c:pt>
                <c:pt idx="12650">
                  <c:v>3.0656250019877498</c:v>
                </c:pt>
                <c:pt idx="12651">
                  <c:v>3.0593750019895301</c:v>
                </c:pt>
                <c:pt idx="12652">
                  <c:v>3.0625000019913098</c:v>
                </c:pt>
                <c:pt idx="12653">
                  <c:v>3.06562500199309</c:v>
                </c:pt>
                <c:pt idx="12654">
                  <c:v>3.05625000199487</c:v>
                </c:pt>
                <c:pt idx="12655">
                  <c:v>3.0593750019966501</c:v>
                </c:pt>
                <c:pt idx="12656">
                  <c:v>3.0625000019984299</c:v>
                </c:pt>
                <c:pt idx="12657">
                  <c:v>3.0625000020002102</c:v>
                </c:pt>
                <c:pt idx="12658">
                  <c:v>3.05625000200199</c:v>
                </c:pt>
                <c:pt idx="12659">
                  <c:v>3.06250000200377</c:v>
                </c:pt>
                <c:pt idx="12660">
                  <c:v>3.0593750020055501</c:v>
                </c:pt>
                <c:pt idx="12661">
                  <c:v>3.0687500020073202</c:v>
                </c:pt>
                <c:pt idx="12662">
                  <c:v>3.0625000020091</c:v>
                </c:pt>
                <c:pt idx="12663">
                  <c:v>3.0656250020108802</c:v>
                </c:pt>
                <c:pt idx="12664">
                  <c:v>3.0625000020126598</c:v>
                </c:pt>
                <c:pt idx="12665">
                  <c:v>3.1062500020144399</c:v>
                </c:pt>
                <c:pt idx="12666">
                  <c:v>3.0593750020162198</c:v>
                </c:pt>
                <c:pt idx="12667">
                  <c:v>3.0500000020179998</c:v>
                </c:pt>
                <c:pt idx="12668">
                  <c:v>3.0593750020197801</c:v>
                </c:pt>
                <c:pt idx="12669">
                  <c:v>3.0656250020215499</c:v>
                </c:pt>
                <c:pt idx="12670">
                  <c:v>3.1125000020233302</c:v>
                </c:pt>
                <c:pt idx="12671">
                  <c:v>3.1093750020251099</c:v>
                </c:pt>
                <c:pt idx="12672">
                  <c:v>3.1187500020268901</c:v>
                </c:pt>
                <c:pt idx="12673">
                  <c:v>3.0593750020286699</c:v>
                </c:pt>
                <c:pt idx="12674">
                  <c:v>3.0718750020304499</c:v>
                </c:pt>
                <c:pt idx="12675">
                  <c:v>3.0593750020322301</c:v>
                </c:pt>
                <c:pt idx="12676">
                  <c:v>3.05937500203401</c:v>
                </c:pt>
                <c:pt idx="12677">
                  <c:v>3.0656250020357798</c:v>
                </c:pt>
                <c:pt idx="12678">
                  <c:v>3.05312500203756</c:v>
                </c:pt>
                <c:pt idx="12679">
                  <c:v>3.1125000020393401</c:v>
                </c:pt>
                <c:pt idx="12680">
                  <c:v>3.06562500204112</c:v>
                </c:pt>
                <c:pt idx="12681">
                  <c:v>3.1218750020428998</c:v>
                </c:pt>
                <c:pt idx="12682">
                  <c:v>3.1218750020446802</c:v>
                </c:pt>
                <c:pt idx="12683">
                  <c:v>3.1187500020464598</c:v>
                </c:pt>
                <c:pt idx="12684">
                  <c:v>3.0562500020482402</c:v>
                </c:pt>
                <c:pt idx="12685">
                  <c:v>3.0562500020500099</c:v>
                </c:pt>
                <c:pt idx="12686">
                  <c:v>3.05937500205179</c:v>
                </c:pt>
                <c:pt idx="12687">
                  <c:v>3.0593750020535699</c:v>
                </c:pt>
                <c:pt idx="12688">
                  <c:v>3.0593750020553498</c:v>
                </c:pt>
                <c:pt idx="12689">
                  <c:v>3.1343750020571299</c:v>
                </c:pt>
                <c:pt idx="12690">
                  <c:v>3.1531250020588999</c:v>
                </c:pt>
                <c:pt idx="12691">
                  <c:v>3.1375000020606798</c:v>
                </c:pt>
                <c:pt idx="12692">
                  <c:v>3.14062500206246</c:v>
                </c:pt>
                <c:pt idx="12693">
                  <c:v>3.1593750020642402</c:v>
                </c:pt>
                <c:pt idx="12694">
                  <c:v>3.1468750020660199</c:v>
                </c:pt>
                <c:pt idx="12695">
                  <c:v>3.14687500206779</c:v>
                </c:pt>
                <c:pt idx="12696">
                  <c:v>3.15312500206957</c:v>
                </c:pt>
                <c:pt idx="12697">
                  <c:v>3.1500000020713501</c:v>
                </c:pt>
                <c:pt idx="12698">
                  <c:v>3.1531250020731298</c:v>
                </c:pt>
                <c:pt idx="12699">
                  <c:v>3.1625000020748999</c:v>
                </c:pt>
                <c:pt idx="12700">
                  <c:v>3.1625000020766798</c:v>
                </c:pt>
                <c:pt idx="12701">
                  <c:v>3.1625000020784602</c:v>
                </c:pt>
                <c:pt idx="12702">
                  <c:v>3.1656250020802399</c:v>
                </c:pt>
                <c:pt idx="12703">
                  <c:v>3.1562500020820101</c:v>
                </c:pt>
                <c:pt idx="12704">
                  <c:v>3.15625000208379</c:v>
                </c:pt>
                <c:pt idx="12705">
                  <c:v>3.16250000208557</c:v>
                </c:pt>
                <c:pt idx="12706">
                  <c:v>3.1687500020873398</c:v>
                </c:pt>
                <c:pt idx="12707">
                  <c:v>3.1625000020891201</c:v>
                </c:pt>
                <c:pt idx="12708">
                  <c:v>3.1625000020909</c:v>
                </c:pt>
                <c:pt idx="12709">
                  <c:v>3.1687500020926702</c:v>
                </c:pt>
                <c:pt idx="12710">
                  <c:v>3.1656250020944499</c:v>
                </c:pt>
                <c:pt idx="12711">
                  <c:v>3.1656250020962302</c:v>
                </c:pt>
                <c:pt idx="12712">
                  <c:v>3.1687500020980002</c:v>
                </c:pt>
                <c:pt idx="12713">
                  <c:v>3.1750000020997802</c:v>
                </c:pt>
                <c:pt idx="12714">
                  <c:v>3.16875000210156</c:v>
                </c:pt>
                <c:pt idx="12715">
                  <c:v>3.1687500021033301</c:v>
                </c:pt>
                <c:pt idx="12716">
                  <c:v>3.1562500021051099</c:v>
                </c:pt>
                <c:pt idx="12717">
                  <c:v>3.1625000021068899</c:v>
                </c:pt>
                <c:pt idx="12718">
                  <c:v>3.1656250021086598</c:v>
                </c:pt>
                <c:pt idx="12719">
                  <c:v>3.1750000021104401</c:v>
                </c:pt>
                <c:pt idx="12720">
                  <c:v>3.1781250021122101</c:v>
                </c:pt>
                <c:pt idx="12721">
                  <c:v>3.17812500211399</c:v>
                </c:pt>
                <c:pt idx="12722">
                  <c:v>3.17187500211576</c:v>
                </c:pt>
                <c:pt idx="12723">
                  <c:v>3.1750000021175402</c:v>
                </c:pt>
                <c:pt idx="12724">
                  <c:v>3.16875000211932</c:v>
                </c:pt>
                <c:pt idx="12725">
                  <c:v>3.1781250021210901</c:v>
                </c:pt>
                <c:pt idx="12726">
                  <c:v>3.1750000021228701</c:v>
                </c:pt>
                <c:pt idx="12727">
                  <c:v>3.18750000212464</c:v>
                </c:pt>
                <c:pt idx="12728">
                  <c:v>3.1750000021264202</c:v>
                </c:pt>
                <c:pt idx="12729">
                  <c:v>3.1750000021281899</c:v>
                </c:pt>
                <c:pt idx="12730">
                  <c:v>3.1781250021299701</c:v>
                </c:pt>
                <c:pt idx="12731">
                  <c:v>3.1875000021317401</c:v>
                </c:pt>
                <c:pt idx="12732">
                  <c:v>3.1906250021335198</c:v>
                </c:pt>
                <c:pt idx="12733">
                  <c:v>3.1843750021352899</c:v>
                </c:pt>
                <c:pt idx="12734">
                  <c:v>3.1843750021370698</c:v>
                </c:pt>
                <c:pt idx="12735">
                  <c:v>3.18750000213885</c:v>
                </c:pt>
                <c:pt idx="12736">
                  <c:v>3.1843750021406199</c:v>
                </c:pt>
                <c:pt idx="12737">
                  <c:v>3.1875000021424</c:v>
                </c:pt>
                <c:pt idx="12738">
                  <c:v>3.1875000021441799</c:v>
                </c:pt>
                <c:pt idx="12739">
                  <c:v>3.1875000021459501</c:v>
                </c:pt>
                <c:pt idx="12740">
                  <c:v>3.1906250021477298</c:v>
                </c:pt>
                <c:pt idx="12741">
                  <c:v>3.1812500021495</c:v>
                </c:pt>
                <c:pt idx="12742">
                  <c:v>3.18125000215128</c:v>
                </c:pt>
                <c:pt idx="12743">
                  <c:v>3.17812500215306</c:v>
                </c:pt>
                <c:pt idx="12744">
                  <c:v>3.1843750021548298</c:v>
                </c:pt>
                <c:pt idx="12745">
                  <c:v>3.1906250021566098</c:v>
                </c:pt>
                <c:pt idx="12746">
                  <c:v>3.1906250021583902</c:v>
                </c:pt>
                <c:pt idx="12747">
                  <c:v>3.1906250021601599</c:v>
                </c:pt>
                <c:pt idx="12748">
                  <c:v>3.18750000216194</c:v>
                </c:pt>
                <c:pt idx="12749">
                  <c:v>3.1812500021637198</c:v>
                </c:pt>
                <c:pt idx="12750">
                  <c:v>3.1812500021654899</c:v>
                </c:pt>
                <c:pt idx="12751">
                  <c:v>3.19375000216727</c:v>
                </c:pt>
                <c:pt idx="12752">
                  <c:v>3.16875000216905</c:v>
                </c:pt>
                <c:pt idx="12753">
                  <c:v>3.1656250021708199</c:v>
                </c:pt>
                <c:pt idx="12754">
                  <c:v>3.1906250021726001</c:v>
                </c:pt>
                <c:pt idx="12755">
                  <c:v>3.21562500217438</c:v>
                </c:pt>
                <c:pt idx="12756">
                  <c:v>3.1687500021761501</c:v>
                </c:pt>
                <c:pt idx="12757">
                  <c:v>3.2093750021779299</c:v>
                </c:pt>
                <c:pt idx="12758">
                  <c:v>3.1687500021797099</c:v>
                </c:pt>
                <c:pt idx="12759">
                  <c:v>3.2156250021814801</c:v>
                </c:pt>
                <c:pt idx="12760">
                  <c:v>3.2125000021832602</c:v>
                </c:pt>
                <c:pt idx="12761">
                  <c:v>3.20937500218503</c:v>
                </c:pt>
                <c:pt idx="12762">
                  <c:v>3.2031250021868098</c:v>
                </c:pt>
                <c:pt idx="12763">
                  <c:v>3.1968750021885901</c:v>
                </c:pt>
                <c:pt idx="12764">
                  <c:v>3.1593750021903602</c:v>
                </c:pt>
                <c:pt idx="12765">
                  <c:v>3.1625000021921399</c:v>
                </c:pt>
                <c:pt idx="12766">
                  <c:v>3.1687500021939101</c:v>
                </c:pt>
                <c:pt idx="12767">
                  <c:v>3.1718750021956899</c:v>
                </c:pt>
                <c:pt idx="12768">
                  <c:v>3.21875000219746</c:v>
                </c:pt>
                <c:pt idx="12769">
                  <c:v>3.2062500021992402</c:v>
                </c:pt>
                <c:pt idx="12770">
                  <c:v>3.19687500220101</c:v>
                </c:pt>
                <c:pt idx="12771">
                  <c:v>3.16250000220279</c:v>
                </c:pt>
                <c:pt idx="12772">
                  <c:v>3.21250000220456</c:v>
                </c:pt>
                <c:pt idx="12773">
                  <c:v>3.21875000220634</c:v>
                </c:pt>
                <c:pt idx="12774">
                  <c:v>3.1968750022081101</c:v>
                </c:pt>
                <c:pt idx="12775">
                  <c:v>3.21875000220989</c:v>
                </c:pt>
                <c:pt idx="12776">
                  <c:v>3.2156250022116599</c:v>
                </c:pt>
                <c:pt idx="12777">
                  <c:v>3.1750000022134399</c:v>
                </c:pt>
                <c:pt idx="12778">
                  <c:v>3.1906250022152101</c:v>
                </c:pt>
                <c:pt idx="12779">
                  <c:v>3.2187500022169901</c:v>
                </c:pt>
                <c:pt idx="12780">
                  <c:v>3.2031250022187598</c:v>
                </c:pt>
                <c:pt idx="12781">
                  <c:v>3.1781250022205398</c:v>
                </c:pt>
                <c:pt idx="12782">
                  <c:v>3.17812500222231</c:v>
                </c:pt>
                <c:pt idx="12783">
                  <c:v>3.2281250022240902</c:v>
                </c:pt>
                <c:pt idx="12784">
                  <c:v>3.2281250022258599</c:v>
                </c:pt>
                <c:pt idx="12785">
                  <c:v>3.2281250022276402</c:v>
                </c:pt>
                <c:pt idx="12786">
                  <c:v>3.2250000022294101</c:v>
                </c:pt>
                <c:pt idx="12787">
                  <c:v>3.2156250022311901</c:v>
                </c:pt>
                <c:pt idx="12788">
                  <c:v>3.2312500022329602</c:v>
                </c:pt>
                <c:pt idx="12789">
                  <c:v>3.20937500223474</c:v>
                </c:pt>
                <c:pt idx="12790">
                  <c:v>3.1843750022365098</c:v>
                </c:pt>
                <c:pt idx="12791">
                  <c:v>3.1968750022382801</c:v>
                </c:pt>
                <c:pt idx="12792">
                  <c:v>3.2312500022400599</c:v>
                </c:pt>
                <c:pt idx="12793">
                  <c:v>3.2031250022418298</c:v>
                </c:pt>
                <c:pt idx="12794">
                  <c:v>3.1781250022436001</c:v>
                </c:pt>
                <c:pt idx="12795">
                  <c:v>3.2343750022453799</c:v>
                </c:pt>
                <c:pt idx="12796">
                  <c:v>3.1937500022471501</c:v>
                </c:pt>
                <c:pt idx="12797">
                  <c:v>3.2281250022489201</c:v>
                </c:pt>
                <c:pt idx="12798">
                  <c:v>3.2250000022507002</c:v>
                </c:pt>
                <c:pt idx="12799">
                  <c:v>3.1843750022524699</c:v>
                </c:pt>
                <c:pt idx="12800">
                  <c:v>3.2343750022542399</c:v>
                </c:pt>
                <c:pt idx="12801">
                  <c:v>3.2218750022560201</c:v>
                </c:pt>
                <c:pt idx="12802">
                  <c:v>3.2218750022577902</c:v>
                </c:pt>
                <c:pt idx="12803">
                  <c:v>3.2031250022595601</c:v>
                </c:pt>
                <c:pt idx="12804">
                  <c:v>3.2156250022613402</c:v>
                </c:pt>
                <c:pt idx="12805">
                  <c:v>3.2156250022631099</c:v>
                </c:pt>
                <c:pt idx="12806">
                  <c:v>3.2375000022648801</c:v>
                </c:pt>
                <c:pt idx="12807">
                  <c:v>3.2218750022666498</c:v>
                </c:pt>
                <c:pt idx="12808">
                  <c:v>3.22812500226842</c:v>
                </c:pt>
                <c:pt idx="12809">
                  <c:v>3.2156250022702002</c:v>
                </c:pt>
                <c:pt idx="12810">
                  <c:v>3.2156250022719699</c:v>
                </c:pt>
                <c:pt idx="12811">
                  <c:v>3.2125000022737402</c:v>
                </c:pt>
                <c:pt idx="12812">
                  <c:v>3.20312500227551</c:v>
                </c:pt>
                <c:pt idx="12813">
                  <c:v>3.2093750022772798</c:v>
                </c:pt>
                <c:pt idx="12814">
                  <c:v>3.2125000022790502</c:v>
                </c:pt>
                <c:pt idx="12815">
                  <c:v>3.2000000022808299</c:v>
                </c:pt>
                <c:pt idx="12816">
                  <c:v>3.2062500022826002</c:v>
                </c:pt>
                <c:pt idx="12817">
                  <c:v>3.2062500022843698</c:v>
                </c:pt>
                <c:pt idx="12818">
                  <c:v>3.1968750022861401</c:v>
                </c:pt>
                <c:pt idx="12819">
                  <c:v>3.1906250022879101</c:v>
                </c:pt>
                <c:pt idx="12820">
                  <c:v>3.19062500228969</c:v>
                </c:pt>
                <c:pt idx="12821">
                  <c:v>3.1812500022914598</c:v>
                </c:pt>
                <c:pt idx="12822">
                  <c:v>3.18125000229323</c:v>
                </c:pt>
                <c:pt idx="12823">
                  <c:v>3.112500002295</c:v>
                </c:pt>
                <c:pt idx="12824">
                  <c:v>3.0437500022967701</c:v>
                </c:pt>
                <c:pt idx="12825">
                  <c:v>3.1781250022985499</c:v>
                </c:pt>
                <c:pt idx="12826">
                  <c:v>3.0968750023003202</c:v>
                </c:pt>
                <c:pt idx="12827">
                  <c:v>3.0968750023020899</c:v>
                </c:pt>
                <c:pt idx="12828">
                  <c:v>3.09687500230386</c:v>
                </c:pt>
                <c:pt idx="12829">
                  <c:v>3.0906250023056399</c:v>
                </c:pt>
                <c:pt idx="12830">
                  <c:v>3.0718750023074102</c:v>
                </c:pt>
                <c:pt idx="12831">
                  <c:v>3.10000000230918</c:v>
                </c:pt>
                <c:pt idx="12832">
                  <c:v>2.97812500231095</c:v>
                </c:pt>
                <c:pt idx="12833">
                  <c:v>3.0250000023127299</c:v>
                </c:pt>
                <c:pt idx="12834">
                  <c:v>2.9718750023145</c:v>
                </c:pt>
                <c:pt idx="12835">
                  <c:v>3.0000000023162698</c:v>
                </c:pt>
                <c:pt idx="12836">
                  <c:v>3.0281250023180402</c:v>
                </c:pt>
                <c:pt idx="12837">
                  <c:v>2.9500000023198201</c:v>
                </c:pt>
                <c:pt idx="12838">
                  <c:v>2.9718750023215899</c:v>
                </c:pt>
                <c:pt idx="12839">
                  <c:v>2.9906250023233598</c:v>
                </c:pt>
                <c:pt idx="12840">
                  <c:v>2.9687500023251299</c:v>
                </c:pt>
                <c:pt idx="12841">
                  <c:v>2.8906250023269102</c:v>
                </c:pt>
                <c:pt idx="12842">
                  <c:v>2.9218750023286799</c:v>
                </c:pt>
                <c:pt idx="12843">
                  <c:v>2.8875000023304498</c:v>
                </c:pt>
                <c:pt idx="12844">
                  <c:v>2.8843750023322201</c:v>
                </c:pt>
                <c:pt idx="12845">
                  <c:v>2.8875000023339901</c:v>
                </c:pt>
                <c:pt idx="12846">
                  <c:v>2.87187500233577</c:v>
                </c:pt>
                <c:pt idx="12847">
                  <c:v>2.8906250023375399</c:v>
                </c:pt>
                <c:pt idx="12848">
                  <c:v>2.8656250023393102</c:v>
                </c:pt>
                <c:pt idx="12849">
                  <c:v>2.8906250023410802</c:v>
                </c:pt>
                <c:pt idx="12850">
                  <c:v>2.8625000023428502</c:v>
                </c:pt>
                <c:pt idx="12851">
                  <c:v>2.8531250023446302</c:v>
                </c:pt>
                <c:pt idx="12852">
                  <c:v>2.7312500023464001</c:v>
                </c:pt>
                <c:pt idx="12853">
                  <c:v>2.82187500234817</c:v>
                </c:pt>
                <c:pt idx="12854">
                  <c:v>2.8187500023499399</c:v>
                </c:pt>
                <c:pt idx="12855">
                  <c:v>2.8062500023517098</c:v>
                </c:pt>
                <c:pt idx="12856">
                  <c:v>2.7218750023534799</c:v>
                </c:pt>
                <c:pt idx="12857">
                  <c:v>2.7281250023552599</c:v>
                </c:pt>
                <c:pt idx="12858">
                  <c:v>2.72812500235703</c:v>
                </c:pt>
                <c:pt idx="12859">
                  <c:v>2.7343750023587998</c:v>
                </c:pt>
                <c:pt idx="12860">
                  <c:v>2.7875000023605701</c:v>
                </c:pt>
                <c:pt idx="12861">
                  <c:v>2.73125000236235</c:v>
                </c:pt>
                <c:pt idx="12862">
                  <c:v>2.7250000023641201</c:v>
                </c:pt>
                <c:pt idx="12863">
                  <c:v>2.7250000023658898</c:v>
                </c:pt>
                <c:pt idx="12864">
                  <c:v>2.7375000023676601</c:v>
                </c:pt>
                <c:pt idx="12865">
                  <c:v>2.7312500023694399</c:v>
                </c:pt>
                <c:pt idx="12866">
                  <c:v>2.7375000023712102</c:v>
                </c:pt>
                <c:pt idx="12867">
                  <c:v>2.7437500023729799</c:v>
                </c:pt>
                <c:pt idx="12868">
                  <c:v>2.7312500023747601</c:v>
                </c:pt>
                <c:pt idx="12869">
                  <c:v>2.7468750023765298</c:v>
                </c:pt>
                <c:pt idx="12870">
                  <c:v>2.7218750023783098</c:v>
                </c:pt>
                <c:pt idx="12871">
                  <c:v>2.72187500238008</c:v>
                </c:pt>
                <c:pt idx="12872">
                  <c:v>2.7281250023818502</c:v>
                </c:pt>
                <c:pt idx="12873">
                  <c:v>2.7468750023836299</c:v>
                </c:pt>
                <c:pt idx="12874">
                  <c:v>2.7406250023854</c:v>
                </c:pt>
                <c:pt idx="12875">
                  <c:v>2.7406250023871701</c:v>
                </c:pt>
                <c:pt idx="12876">
                  <c:v>2.7593750023889498</c:v>
                </c:pt>
                <c:pt idx="12877">
                  <c:v>2.75937500239072</c:v>
                </c:pt>
                <c:pt idx="12878">
                  <c:v>2.7718750023924899</c:v>
                </c:pt>
                <c:pt idx="12879">
                  <c:v>2.7812500023942599</c:v>
                </c:pt>
                <c:pt idx="12880">
                  <c:v>2.7843750023960401</c:v>
                </c:pt>
                <c:pt idx="12881">
                  <c:v>2.80312500239781</c:v>
                </c:pt>
                <c:pt idx="12882">
                  <c:v>2.7968750023995801</c:v>
                </c:pt>
                <c:pt idx="12883">
                  <c:v>2.8718750024013602</c:v>
                </c:pt>
                <c:pt idx="12884">
                  <c:v>2.8656250024031298</c:v>
                </c:pt>
                <c:pt idx="12885">
                  <c:v>2.9156250024049002</c:v>
                </c:pt>
                <c:pt idx="12886">
                  <c:v>2.9218750024066802</c:v>
                </c:pt>
                <c:pt idx="12887">
                  <c:v>2.92812500240845</c:v>
                </c:pt>
                <c:pt idx="12888">
                  <c:v>2.9312500024102301</c:v>
                </c:pt>
                <c:pt idx="12889">
                  <c:v>2.9343750024120001</c:v>
                </c:pt>
                <c:pt idx="12890">
                  <c:v>2.8875000024137698</c:v>
                </c:pt>
                <c:pt idx="12891">
                  <c:v>2.89062500241555</c:v>
                </c:pt>
                <c:pt idx="12892">
                  <c:v>2.9093750024173199</c:v>
                </c:pt>
                <c:pt idx="12893">
                  <c:v>2.9062500024190898</c:v>
                </c:pt>
                <c:pt idx="12894">
                  <c:v>2.9187500024208699</c:v>
                </c:pt>
                <c:pt idx="12895">
                  <c:v>2.92812500242264</c:v>
                </c:pt>
                <c:pt idx="12896">
                  <c:v>2.9281250024244199</c:v>
                </c:pt>
                <c:pt idx="12897">
                  <c:v>2.9093750024261902</c:v>
                </c:pt>
                <c:pt idx="12898">
                  <c:v>2.9406250024279599</c:v>
                </c:pt>
                <c:pt idx="12899">
                  <c:v>2.9156250024297399</c:v>
                </c:pt>
                <c:pt idx="12900">
                  <c:v>2.9125000024315102</c:v>
                </c:pt>
                <c:pt idx="12901">
                  <c:v>2.9406250024332898</c:v>
                </c:pt>
                <c:pt idx="12902">
                  <c:v>2.94062500243506</c:v>
                </c:pt>
                <c:pt idx="12903">
                  <c:v>2.9250000024368399</c:v>
                </c:pt>
                <c:pt idx="12904">
                  <c:v>2.90937500243861</c:v>
                </c:pt>
                <c:pt idx="12905">
                  <c:v>2.9156250024403798</c:v>
                </c:pt>
                <c:pt idx="12906">
                  <c:v>2.9468750024421602</c:v>
                </c:pt>
                <c:pt idx="12907">
                  <c:v>3.0000000024439299</c:v>
                </c:pt>
                <c:pt idx="12908">
                  <c:v>2.9906250024457099</c:v>
                </c:pt>
                <c:pt idx="12909">
                  <c:v>2.9906250024474801</c:v>
                </c:pt>
                <c:pt idx="12910">
                  <c:v>2.9875000024492602</c:v>
                </c:pt>
                <c:pt idx="12911">
                  <c:v>2.99375000245103</c:v>
                </c:pt>
                <c:pt idx="12912">
                  <c:v>2.9968750024527999</c:v>
                </c:pt>
                <c:pt idx="12913">
                  <c:v>3.0000000024545801</c:v>
                </c:pt>
                <c:pt idx="12914">
                  <c:v>3.0031250024563501</c:v>
                </c:pt>
                <c:pt idx="12915">
                  <c:v>3.00312500245813</c:v>
                </c:pt>
                <c:pt idx="12916">
                  <c:v>3.0031250024599001</c:v>
                </c:pt>
                <c:pt idx="12917">
                  <c:v>3.0125000024616702</c:v>
                </c:pt>
                <c:pt idx="12918">
                  <c:v>3.0031250024634502</c:v>
                </c:pt>
                <c:pt idx="12919">
                  <c:v>3.0125000024652202</c:v>
                </c:pt>
                <c:pt idx="12920">
                  <c:v>3.0000000024669999</c:v>
                </c:pt>
                <c:pt idx="12921">
                  <c:v>3.0125000024687698</c:v>
                </c:pt>
                <c:pt idx="12922">
                  <c:v>3.01875000247054</c:v>
                </c:pt>
                <c:pt idx="12923">
                  <c:v>3.0218750024723202</c:v>
                </c:pt>
                <c:pt idx="12924">
                  <c:v>3.0156250024740898</c:v>
                </c:pt>
                <c:pt idx="12925">
                  <c:v>3.0156250024758702</c:v>
                </c:pt>
                <c:pt idx="12926">
                  <c:v>3.0156250024776399</c:v>
                </c:pt>
                <c:pt idx="12927">
                  <c:v>3.0218750024794199</c:v>
                </c:pt>
                <c:pt idx="12928">
                  <c:v>2.9875000024811902</c:v>
                </c:pt>
                <c:pt idx="12929">
                  <c:v>3.0187500024829701</c:v>
                </c:pt>
                <c:pt idx="12930">
                  <c:v>3.01562500248474</c:v>
                </c:pt>
                <c:pt idx="12931">
                  <c:v>3.0000000024865101</c:v>
                </c:pt>
                <c:pt idx="12932">
                  <c:v>2.98437500248829</c:v>
                </c:pt>
                <c:pt idx="12933">
                  <c:v>3.01875000249006</c:v>
                </c:pt>
                <c:pt idx="12934">
                  <c:v>3.0281250024918398</c:v>
                </c:pt>
                <c:pt idx="12935">
                  <c:v>3.0375000024936099</c:v>
                </c:pt>
                <c:pt idx="12936">
                  <c:v>3.0312500024953901</c:v>
                </c:pt>
                <c:pt idx="12937">
                  <c:v>3.0406250024971602</c:v>
                </c:pt>
                <c:pt idx="12938">
                  <c:v>3.0375000024989398</c:v>
                </c:pt>
                <c:pt idx="12939">
                  <c:v>3.04375000250071</c:v>
                </c:pt>
                <c:pt idx="12940">
                  <c:v>3.0125000025024899</c:v>
                </c:pt>
                <c:pt idx="12941">
                  <c:v>3.0500000025042602</c:v>
                </c:pt>
                <c:pt idx="12942">
                  <c:v>3.04375000250604</c:v>
                </c:pt>
                <c:pt idx="12943">
                  <c:v>3.0500000025078098</c:v>
                </c:pt>
                <c:pt idx="12944">
                  <c:v>3.0468750025095899</c:v>
                </c:pt>
                <c:pt idx="12945">
                  <c:v>3.0562500025113599</c:v>
                </c:pt>
                <c:pt idx="12946">
                  <c:v>3.06562500251313</c:v>
                </c:pt>
                <c:pt idx="12947">
                  <c:v>3.05625000251491</c:v>
                </c:pt>
                <c:pt idx="12948">
                  <c:v>3.05000000251668</c:v>
                </c:pt>
                <c:pt idx="12949">
                  <c:v>3.0375000025184602</c:v>
                </c:pt>
                <c:pt idx="12950">
                  <c:v>3.0406250025202302</c:v>
                </c:pt>
                <c:pt idx="12951">
                  <c:v>3.0437500025220001</c:v>
                </c:pt>
                <c:pt idx="12952">
                  <c:v>3.0468750025237799</c:v>
                </c:pt>
                <c:pt idx="12953">
                  <c:v>3.0437500025255502</c:v>
                </c:pt>
                <c:pt idx="12954">
                  <c:v>3.04062500252732</c:v>
                </c:pt>
                <c:pt idx="12955">
                  <c:v>3.0625000025291</c:v>
                </c:pt>
                <c:pt idx="12956">
                  <c:v>3.0437500025308699</c:v>
                </c:pt>
                <c:pt idx="12957">
                  <c:v>3.0562500025326398</c:v>
                </c:pt>
                <c:pt idx="12958">
                  <c:v>3.0562500025344201</c:v>
                </c:pt>
                <c:pt idx="12959">
                  <c:v>3.0562500025361898</c:v>
                </c:pt>
                <c:pt idx="12960">
                  <c:v>3.0687500025379602</c:v>
                </c:pt>
                <c:pt idx="12961">
                  <c:v>3.0750000025397402</c:v>
                </c:pt>
                <c:pt idx="12962">
                  <c:v>3.0375000025415102</c:v>
                </c:pt>
                <c:pt idx="12963">
                  <c:v>3.0406250025432802</c:v>
                </c:pt>
                <c:pt idx="12964">
                  <c:v>3.05000000254506</c:v>
                </c:pt>
                <c:pt idx="12965">
                  <c:v>3.04375000254683</c:v>
                </c:pt>
                <c:pt idx="12966">
                  <c:v>3.0406250025485999</c:v>
                </c:pt>
                <c:pt idx="12967">
                  <c:v>3.0437500025503801</c:v>
                </c:pt>
                <c:pt idx="12968">
                  <c:v>3.04687500255215</c:v>
                </c:pt>
                <c:pt idx="12969">
                  <c:v>3.0375000025539198</c:v>
                </c:pt>
                <c:pt idx="12970">
                  <c:v>3.0437500025556998</c:v>
                </c:pt>
                <c:pt idx="12971">
                  <c:v>3.0562500025574701</c:v>
                </c:pt>
                <c:pt idx="12972">
                  <c:v>3.03750000255924</c:v>
                </c:pt>
                <c:pt idx="12973">
                  <c:v>3.0375000025610102</c:v>
                </c:pt>
                <c:pt idx="12974">
                  <c:v>3.0406250025627899</c:v>
                </c:pt>
                <c:pt idx="12975">
                  <c:v>3.0312500025645601</c:v>
                </c:pt>
                <c:pt idx="12976">
                  <c:v>3.0343750025663301</c:v>
                </c:pt>
                <c:pt idx="12977">
                  <c:v>3.0375000025681</c:v>
                </c:pt>
                <c:pt idx="12978">
                  <c:v>3.0406250025698802</c:v>
                </c:pt>
                <c:pt idx="12979">
                  <c:v>3.03125000257165</c:v>
                </c:pt>
                <c:pt idx="12980">
                  <c:v>3.0218750025734198</c:v>
                </c:pt>
                <c:pt idx="12981">
                  <c:v>3.0375000025751899</c:v>
                </c:pt>
                <c:pt idx="12982">
                  <c:v>3.0281250025769699</c:v>
                </c:pt>
                <c:pt idx="12983">
                  <c:v>3.02187500257874</c:v>
                </c:pt>
                <c:pt idx="12984">
                  <c:v>3.0187500025805099</c:v>
                </c:pt>
                <c:pt idx="12985">
                  <c:v>3.0281250025822799</c:v>
                </c:pt>
                <c:pt idx="12986">
                  <c:v>3.01250000258405</c:v>
                </c:pt>
                <c:pt idx="12987">
                  <c:v>3.0093750025858301</c:v>
                </c:pt>
                <c:pt idx="12988">
                  <c:v>3.0156250025875999</c:v>
                </c:pt>
                <c:pt idx="12989">
                  <c:v>3.0125000025893698</c:v>
                </c:pt>
                <c:pt idx="12990">
                  <c:v>3.0156250025911402</c:v>
                </c:pt>
                <c:pt idx="12991">
                  <c:v>3.0125000025929101</c:v>
                </c:pt>
                <c:pt idx="12992">
                  <c:v>3.0187500025946798</c:v>
                </c:pt>
                <c:pt idx="12993">
                  <c:v>3.0187500025964602</c:v>
                </c:pt>
                <c:pt idx="12994">
                  <c:v>3.0062500025982302</c:v>
                </c:pt>
                <c:pt idx="12995">
                  <c:v>3.0125000025999999</c:v>
                </c:pt>
                <c:pt idx="12996">
                  <c:v>3.0125000026017701</c:v>
                </c:pt>
                <c:pt idx="12997">
                  <c:v>3.0218750026035499</c:v>
                </c:pt>
                <c:pt idx="12998">
                  <c:v>3.01562500260532</c:v>
                </c:pt>
                <c:pt idx="12999">
                  <c:v>3.0156250026070901</c:v>
                </c:pt>
                <c:pt idx="13000">
                  <c:v>3.0093750026088602</c:v>
                </c:pt>
                <c:pt idx="13001">
                  <c:v>3.0031250026106302</c:v>
                </c:pt>
                <c:pt idx="13002">
                  <c:v>3.02812500261241</c:v>
                </c:pt>
                <c:pt idx="13003">
                  <c:v>3.0281250026141802</c:v>
                </c:pt>
                <c:pt idx="13004">
                  <c:v>3.0312500026159501</c:v>
                </c:pt>
                <c:pt idx="13005">
                  <c:v>3.0343750026177201</c:v>
                </c:pt>
                <c:pt idx="13006">
                  <c:v>3.0312500026195002</c:v>
                </c:pt>
                <c:pt idx="13007">
                  <c:v>3.03750000262127</c:v>
                </c:pt>
                <c:pt idx="13008">
                  <c:v>3.0375000026230401</c:v>
                </c:pt>
                <c:pt idx="13009">
                  <c:v>3.0562500026248101</c:v>
                </c:pt>
                <c:pt idx="13010">
                  <c:v>3.0000000026265901</c:v>
                </c:pt>
                <c:pt idx="13011">
                  <c:v>3.05000000262836</c:v>
                </c:pt>
                <c:pt idx="13012">
                  <c:v>3.03750000263013</c:v>
                </c:pt>
                <c:pt idx="13013">
                  <c:v>3.0500000026318999</c:v>
                </c:pt>
                <c:pt idx="13014">
                  <c:v>3.0593750026336801</c:v>
                </c:pt>
                <c:pt idx="13015">
                  <c:v>3.0656250026354499</c:v>
                </c:pt>
                <c:pt idx="13016">
                  <c:v>3.0562500026372201</c:v>
                </c:pt>
                <c:pt idx="13017">
                  <c:v>3.0718750026389898</c:v>
                </c:pt>
                <c:pt idx="13018">
                  <c:v>3.0750000026407598</c:v>
                </c:pt>
                <c:pt idx="13019">
                  <c:v>3.0718750026425399</c:v>
                </c:pt>
                <c:pt idx="13020">
                  <c:v>3.0781250026443101</c:v>
                </c:pt>
                <c:pt idx="13021">
                  <c:v>3.0812500026460801</c:v>
                </c:pt>
                <c:pt idx="13022">
                  <c:v>3.0906250026478599</c:v>
                </c:pt>
                <c:pt idx="13023">
                  <c:v>3.09062500264963</c:v>
                </c:pt>
                <c:pt idx="13024">
                  <c:v>3.0875000026513999</c:v>
                </c:pt>
                <c:pt idx="13025">
                  <c:v>3.0968750026531802</c:v>
                </c:pt>
                <c:pt idx="13026">
                  <c:v>3.1000000026549501</c:v>
                </c:pt>
                <c:pt idx="13027">
                  <c:v>3.0906250026567199</c:v>
                </c:pt>
                <c:pt idx="13028">
                  <c:v>3.0812500026584901</c:v>
                </c:pt>
                <c:pt idx="13029">
                  <c:v>3.0843750026602699</c:v>
                </c:pt>
                <c:pt idx="13030">
                  <c:v>3.1031250026620398</c:v>
                </c:pt>
                <c:pt idx="13031">
                  <c:v>3.10312500266381</c:v>
                </c:pt>
                <c:pt idx="13032">
                  <c:v>3.1187500026655899</c:v>
                </c:pt>
                <c:pt idx="13033">
                  <c:v>3.1125000026673599</c:v>
                </c:pt>
                <c:pt idx="13034">
                  <c:v>3.1125000026691301</c:v>
                </c:pt>
                <c:pt idx="13035">
                  <c:v>3.1031250026708999</c:v>
                </c:pt>
                <c:pt idx="13036">
                  <c:v>3.1156250026726799</c:v>
                </c:pt>
                <c:pt idx="13037">
                  <c:v>3.09375000267445</c:v>
                </c:pt>
                <c:pt idx="13038">
                  <c:v>3.11875000267622</c:v>
                </c:pt>
                <c:pt idx="13039">
                  <c:v>3.1156250026780001</c:v>
                </c:pt>
                <c:pt idx="13040">
                  <c:v>3.1562500026797702</c:v>
                </c:pt>
                <c:pt idx="13041">
                  <c:v>3.0718750026815398</c:v>
                </c:pt>
                <c:pt idx="13042">
                  <c:v>3.0906250026833102</c:v>
                </c:pt>
                <c:pt idx="13043">
                  <c:v>3.0906250026850901</c:v>
                </c:pt>
                <c:pt idx="13044">
                  <c:v>3.0968750026868599</c:v>
                </c:pt>
                <c:pt idx="13045">
                  <c:v>3.1468750026886299</c:v>
                </c:pt>
                <c:pt idx="13046">
                  <c:v>3.1312500026904</c:v>
                </c:pt>
                <c:pt idx="13047">
                  <c:v>3.0781250026921798</c:v>
                </c:pt>
                <c:pt idx="13048">
                  <c:v>3.06875000269395</c:v>
                </c:pt>
                <c:pt idx="13049">
                  <c:v>3.07187500269572</c:v>
                </c:pt>
                <c:pt idx="13050">
                  <c:v>3.1000000026974899</c:v>
                </c:pt>
                <c:pt idx="13051">
                  <c:v>3.1312500026992698</c:v>
                </c:pt>
                <c:pt idx="13052">
                  <c:v>3.0687500027010399</c:v>
                </c:pt>
                <c:pt idx="13053">
                  <c:v>3.1218750027028102</c:v>
                </c:pt>
                <c:pt idx="13054">
                  <c:v>3.1406250027045801</c:v>
                </c:pt>
                <c:pt idx="13055">
                  <c:v>3.0906250027063602</c:v>
                </c:pt>
                <c:pt idx="13056">
                  <c:v>3.11250000270813</c:v>
                </c:pt>
                <c:pt idx="13057">
                  <c:v>3.1125000027099001</c:v>
                </c:pt>
                <c:pt idx="13058">
                  <c:v>3.1375000027116799</c:v>
                </c:pt>
                <c:pt idx="13059">
                  <c:v>3.0906250027134501</c:v>
                </c:pt>
                <c:pt idx="13060">
                  <c:v>3.08750000271522</c:v>
                </c:pt>
                <c:pt idx="13061">
                  <c:v>3.1562500027169902</c:v>
                </c:pt>
                <c:pt idx="13062">
                  <c:v>3.0968750027187602</c:v>
                </c:pt>
                <c:pt idx="13063">
                  <c:v>3.13750000272054</c:v>
                </c:pt>
                <c:pt idx="13064">
                  <c:v>3.1250000027223099</c:v>
                </c:pt>
                <c:pt idx="13065">
                  <c:v>3.1468750027240802</c:v>
                </c:pt>
                <c:pt idx="13066">
                  <c:v>3.1531250027258499</c:v>
                </c:pt>
                <c:pt idx="13067">
                  <c:v>3.1750000027276202</c:v>
                </c:pt>
                <c:pt idx="13068">
                  <c:v>3.1718750027293998</c:v>
                </c:pt>
                <c:pt idx="13069">
                  <c:v>3.1750000027311698</c:v>
                </c:pt>
                <c:pt idx="13070">
                  <c:v>3.1750000027329399</c:v>
                </c:pt>
                <c:pt idx="13071">
                  <c:v>3.1937500027347099</c:v>
                </c:pt>
                <c:pt idx="13072">
                  <c:v>3.19062500273649</c:v>
                </c:pt>
                <c:pt idx="13073">
                  <c:v>3.1562500027382598</c:v>
                </c:pt>
                <c:pt idx="13074">
                  <c:v>3.1937500027400301</c:v>
                </c:pt>
                <c:pt idx="13075">
                  <c:v>3.2031250027418001</c:v>
                </c:pt>
                <c:pt idx="13076">
                  <c:v>3.2000000027435802</c:v>
                </c:pt>
                <c:pt idx="13077">
                  <c:v>3.1843750027453499</c:v>
                </c:pt>
                <c:pt idx="13078">
                  <c:v>3.2062500027471201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94592"/>
        <c:axId val="1124392416"/>
      </c:scatterChart>
      <c:valAx>
        <c:axId val="112439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392416"/>
        <c:crosses val="autoZero"/>
        <c:crossBetween val="midCat"/>
      </c:valAx>
      <c:valAx>
        <c:axId val="11243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3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2</xdr:row>
      <xdr:rowOff>165100</xdr:rowOff>
    </xdr:from>
    <xdr:to>
      <xdr:col>16</xdr:col>
      <xdr:colOff>88899</xdr:colOff>
      <xdr:row>32</xdr:row>
      <xdr:rowOff>158749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IA3"/>
  <sheetViews>
    <sheetView tabSelected="1" zoomScaleNormal="100" workbookViewId="0">
      <selection activeCell="B5" sqref="B5"/>
    </sheetView>
  </sheetViews>
  <sheetFormatPr defaultRowHeight="14" x14ac:dyDescent="0.25"/>
  <sheetData>
    <row r="1" spans="1:13079" x14ac:dyDescent="0.25">
      <c r="A1">
        <v>0</v>
      </c>
      <c r="B1">
        <v>3.1250000000000002E-3</v>
      </c>
      <c r="C1">
        <v>0</v>
      </c>
      <c r="D1">
        <v>0</v>
      </c>
      <c r="E1">
        <v>3.1250000000000002E-3</v>
      </c>
      <c r="F1">
        <v>6.2500000000000003E-3</v>
      </c>
      <c r="G1">
        <v>6.2500000000000003E-3</v>
      </c>
      <c r="H1">
        <v>6.2500000000000003E-3</v>
      </c>
      <c r="I1">
        <v>6.2500000000000003E-3</v>
      </c>
      <c r="J1">
        <v>6.2500000000000003E-3</v>
      </c>
      <c r="K1">
        <v>3.1250000000000002E-3</v>
      </c>
      <c r="L1">
        <v>6.2500000000000099E-3</v>
      </c>
      <c r="M1">
        <v>6.2500000000000099E-3</v>
      </c>
      <c r="N1">
        <v>6.2500000000000099E-3</v>
      </c>
      <c r="O1">
        <v>9.3750000000000101E-3</v>
      </c>
      <c r="P1" s="1">
        <v>8.6736173798840401E-18</v>
      </c>
      <c r="Q1">
        <v>3.1250000000000101E-3</v>
      </c>
      <c r="R1" s="1">
        <v>1.0408340855860799E-17</v>
      </c>
      <c r="S1" s="1">
        <v>1.12757025938492E-17</v>
      </c>
      <c r="T1">
        <v>-6.2499999999999899E-3</v>
      </c>
      <c r="U1">
        <v>-3.1249999999999902E-3</v>
      </c>
      <c r="V1">
        <v>-6.2499999999999899E-3</v>
      </c>
      <c r="W1">
        <v>-6.2499999999999899E-3</v>
      </c>
      <c r="X1">
        <v>-3.1249999999999902E-3</v>
      </c>
      <c r="Y1">
        <v>-6.2499999999999899E-3</v>
      </c>
      <c r="Z1">
        <v>-9.3749999999999892E-3</v>
      </c>
      <c r="AA1">
        <v>-6.2499999999999899E-3</v>
      </c>
      <c r="AB1">
        <v>-9.3749999999999892E-3</v>
      </c>
      <c r="AC1">
        <v>-6.2499999999999899E-3</v>
      </c>
      <c r="AD1">
        <v>-6.2499999999999899E-3</v>
      </c>
      <c r="AE1">
        <v>-6.2500000000000003E-3</v>
      </c>
      <c r="AF1">
        <v>-6.2500000000000003E-3</v>
      </c>
      <c r="AG1">
        <v>-3.1250000000000002E-3</v>
      </c>
      <c r="AH1">
        <v>-3.1250000000000002E-3</v>
      </c>
      <c r="AI1">
        <v>-6.2500000000000003E-3</v>
      </c>
      <c r="AJ1">
        <v>-3.1250000000000002E-3</v>
      </c>
      <c r="AK1">
        <v>-6.2500000000000003E-3</v>
      </c>
      <c r="AL1" s="1">
        <v>-8.6736173798840393E-19</v>
      </c>
      <c r="AM1">
        <v>-6.2500000000000003E-3</v>
      </c>
      <c r="AN1">
        <v>3.1250000000000002E-3</v>
      </c>
      <c r="AO1" s="1">
        <v>-6.9388939039072299E-18</v>
      </c>
      <c r="AP1">
        <v>-3.1250000000000101E-3</v>
      </c>
      <c r="AQ1">
        <v>3.1249999999999902E-3</v>
      </c>
      <c r="AR1" s="1">
        <v>-1.6479873021779701E-17</v>
      </c>
      <c r="AS1">
        <v>3.1249999999999798E-3</v>
      </c>
      <c r="AT1" s="1">
        <v>-2.1684043449710101E-17</v>
      </c>
      <c r="AU1">
        <v>-3.1250000000000201E-3</v>
      </c>
      <c r="AV1" s="1">
        <v>-2.6888213877640501E-17</v>
      </c>
      <c r="AW1">
        <v>3.1249999999999698E-3</v>
      </c>
      <c r="AX1">
        <v>-3.1250000000000301E-3</v>
      </c>
      <c r="AY1">
        <v>-3.1250000000000401E-3</v>
      </c>
      <c r="AZ1">
        <v>-3.1250000000000401E-3</v>
      </c>
      <c r="BA1">
        <v>-6.2500000000000402E-3</v>
      </c>
      <c r="BB1">
        <v>-6.2500000000000498E-3</v>
      </c>
      <c r="BC1" s="1">
        <v>-4.9439619065339002E-17</v>
      </c>
      <c r="BD1">
        <v>-3.12500000000005E-3</v>
      </c>
      <c r="BE1" s="1">
        <v>-5.6378512969246206E-17</v>
      </c>
      <c r="BF1">
        <v>-3.12500000000006E-3</v>
      </c>
      <c r="BG1">
        <v>-6.2500000000000602E-3</v>
      </c>
      <c r="BH1">
        <v>-3.12500000000007E-3</v>
      </c>
      <c r="BI1">
        <v>-9.3750000000000708E-3</v>
      </c>
      <c r="BJ1">
        <v>-6.2500000000000801E-3</v>
      </c>
      <c r="BK1">
        <v>-6.2500000000000801E-3</v>
      </c>
      <c r="BL1">
        <v>-1.25000000000001E-2</v>
      </c>
      <c r="BM1">
        <v>-9.3750000000000899E-3</v>
      </c>
      <c r="BN1">
        <v>-1.25000000000001E-2</v>
      </c>
      <c r="BO1">
        <v>-1.5625000000000101E-2</v>
      </c>
      <c r="BP1">
        <v>-1.5625000000000101E-2</v>
      </c>
      <c r="BQ1">
        <v>-1.25000000000001E-2</v>
      </c>
      <c r="BR1">
        <v>-9.3750000000001193E-3</v>
      </c>
      <c r="BS1">
        <v>-1.25000000000001E-2</v>
      </c>
      <c r="BT1">
        <v>-1.5625000000000101E-2</v>
      </c>
      <c r="BU1">
        <v>-1.25000000000001E-2</v>
      </c>
      <c r="BV1">
        <v>-1.5625000000000201E-2</v>
      </c>
      <c r="BW1">
        <v>-1.5625000000000201E-2</v>
      </c>
      <c r="BX1">
        <v>-1.8750000000000201E-2</v>
      </c>
      <c r="BY1">
        <v>-1.5625000000000201E-2</v>
      </c>
      <c r="BZ1">
        <v>-1.8750000000000201E-2</v>
      </c>
      <c r="CA1">
        <v>-1.5625000000000201E-2</v>
      </c>
      <c r="CB1">
        <v>-2.18750000000002E-2</v>
      </c>
      <c r="CC1">
        <v>-2.18750000000002E-2</v>
      </c>
      <c r="CD1">
        <v>-1.8750000000000201E-2</v>
      </c>
      <c r="CE1">
        <v>-1.8750000000000301E-2</v>
      </c>
      <c r="CF1">
        <v>-1.8750000000000301E-2</v>
      </c>
      <c r="CG1">
        <v>-2.50000000000003E-2</v>
      </c>
      <c r="CH1">
        <v>-2.8125000000000299E-2</v>
      </c>
      <c r="CI1">
        <v>-2.50000000000003E-2</v>
      </c>
      <c r="CJ1">
        <v>-2.18750000000003E-2</v>
      </c>
      <c r="CK1">
        <v>-2.50000000000003E-2</v>
      </c>
      <c r="CL1">
        <v>-2.18750000000003E-2</v>
      </c>
      <c r="CM1">
        <v>-1.8750000000000398E-2</v>
      </c>
      <c r="CN1">
        <v>-2.50000000000004E-2</v>
      </c>
      <c r="CO1">
        <v>-2.50000000000004E-2</v>
      </c>
      <c r="CP1">
        <v>-2.50000000000004E-2</v>
      </c>
      <c r="CQ1">
        <v>-2.1875000000000401E-2</v>
      </c>
      <c r="CR1">
        <v>-2.1875000000000401E-2</v>
      </c>
      <c r="CS1">
        <v>-2.1875000000000401E-2</v>
      </c>
      <c r="CT1">
        <v>-1.8750000000000499E-2</v>
      </c>
      <c r="CU1">
        <v>-2.5000000000000501E-2</v>
      </c>
      <c r="CV1">
        <v>-2.1875000000000502E-2</v>
      </c>
      <c r="CW1">
        <v>-2.5000000000000501E-2</v>
      </c>
      <c r="CX1">
        <v>-2.5000000000000501E-2</v>
      </c>
      <c r="CY1">
        <v>-2.5000000000000501E-2</v>
      </c>
      <c r="CZ1">
        <v>-3.1250000000000597E-2</v>
      </c>
      <c r="DA1">
        <v>-2.8125000000000601E-2</v>
      </c>
      <c r="DB1">
        <v>-2.8125000000000601E-2</v>
      </c>
      <c r="DC1">
        <v>-2.8125000000000601E-2</v>
      </c>
      <c r="DD1">
        <v>-3.1250000000000597E-2</v>
      </c>
      <c r="DE1">
        <v>-3.1250000000000701E-2</v>
      </c>
      <c r="DF1">
        <v>-3.1250000000000701E-2</v>
      </c>
      <c r="DG1">
        <v>-3.4375000000000697E-2</v>
      </c>
      <c r="DH1">
        <v>-3.1250000000000701E-2</v>
      </c>
      <c r="DI1">
        <v>-3.4375000000000801E-2</v>
      </c>
      <c r="DJ1">
        <v>-2.8125000000000799E-2</v>
      </c>
      <c r="DK1">
        <v>-3.1250000000000798E-2</v>
      </c>
      <c r="DL1">
        <v>-3.1250000000000798E-2</v>
      </c>
      <c r="DM1">
        <v>-3.4375000000000898E-2</v>
      </c>
      <c r="DN1">
        <v>-3.7500000000000901E-2</v>
      </c>
      <c r="DO1">
        <v>-3.1250000000000999E-2</v>
      </c>
      <c r="DP1">
        <v>-3.1250000000000999E-2</v>
      </c>
      <c r="DQ1">
        <v>-2.8125000000001E-2</v>
      </c>
      <c r="DR1">
        <v>-3.7500000000001102E-2</v>
      </c>
      <c r="DS1">
        <v>-3.1250000000001103E-2</v>
      </c>
      <c r="DT1">
        <v>-3.7500000000001102E-2</v>
      </c>
      <c r="DU1">
        <v>-3.12500000000012E-2</v>
      </c>
      <c r="DV1">
        <v>-3.12500000000012E-2</v>
      </c>
      <c r="DW1">
        <v>-3.4375000000001203E-2</v>
      </c>
      <c r="DX1">
        <v>-3.7500000000001199E-2</v>
      </c>
      <c r="DY1">
        <v>-3.43750000000013E-2</v>
      </c>
      <c r="DZ1">
        <v>-3.7500000000001303E-2</v>
      </c>
      <c r="EA1">
        <v>-3.43750000000013E-2</v>
      </c>
      <c r="EB1">
        <v>-3.43750000000013E-2</v>
      </c>
      <c r="EC1">
        <v>-3.75000000000014E-2</v>
      </c>
      <c r="ED1">
        <v>-3.75000000000014E-2</v>
      </c>
      <c r="EE1">
        <v>-3.75000000000014E-2</v>
      </c>
      <c r="EF1">
        <v>-3.4375000000001502E-2</v>
      </c>
      <c r="EG1">
        <v>-3.1250000000001499E-2</v>
      </c>
      <c r="EH1">
        <v>-3.4375000000001502E-2</v>
      </c>
      <c r="EI1">
        <v>-3.1250000000001603E-2</v>
      </c>
      <c r="EJ1">
        <v>-3.4375000000001599E-2</v>
      </c>
      <c r="EK1">
        <v>-3.1250000000001603E-2</v>
      </c>
      <c r="EL1">
        <v>-2.81250000000016E-2</v>
      </c>
      <c r="EM1">
        <v>-2.8125000000001701E-2</v>
      </c>
      <c r="EN1">
        <v>-2.8125000000001701E-2</v>
      </c>
      <c r="EO1">
        <v>-2.1875000000001699E-2</v>
      </c>
      <c r="EP1">
        <v>-2.5000000000001799E-2</v>
      </c>
      <c r="EQ1">
        <v>-2.1875000000001799E-2</v>
      </c>
      <c r="ER1">
        <v>-2.5000000000001799E-2</v>
      </c>
      <c r="ES1">
        <v>-2.5000000000001899E-2</v>
      </c>
      <c r="ET1">
        <v>-2.5000000000001899E-2</v>
      </c>
      <c r="EU1">
        <v>-2.18750000000019E-2</v>
      </c>
      <c r="EV1">
        <v>-1.8750000000001901E-2</v>
      </c>
      <c r="EW1">
        <v>-2.8125000000001999E-2</v>
      </c>
      <c r="EX1">
        <v>-1.8750000000002001E-2</v>
      </c>
      <c r="EY1">
        <v>-2.1875000000002E-2</v>
      </c>
      <c r="EZ1">
        <v>-2.50000000000021E-2</v>
      </c>
      <c r="FA1">
        <v>-2.1875000000002101E-2</v>
      </c>
      <c r="FB1">
        <v>-3.1250000000002102E-2</v>
      </c>
      <c r="FC1">
        <v>-3.12500000000022E-2</v>
      </c>
      <c r="FD1">
        <v>-3.12500000000022E-2</v>
      </c>
      <c r="FE1">
        <v>-3.12500000000022E-2</v>
      </c>
      <c r="FF1">
        <v>-3.43750000000023E-2</v>
      </c>
      <c r="FG1">
        <v>-3.1250000000002297E-2</v>
      </c>
      <c r="FH1">
        <v>-2.1875000000002399E-2</v>
      </c>
      <c r="FI1">
        <v>-1.25000000000024E-2</v>
      </c>
      <c r="FJ1">
        <v>-3.1250000000024401E-3</v>
      </c>
      <c r="FK1">
        <v>-6.2500000000024697E-3</v>
      </c>
      <c r="FL1">
        <v>3.12499999999749E-3</v>
      </c>
      <c r="FM1">
        <v>1.24999999999974E-2</v>
      </c>
      <c r="FN1">
        <v>1.56249999999974E-2</v>
      </c>
      <c r="FO1">
        <v>2.8124999999997399E-2</v>
      </c>
      <c r="FP1">
        <v>3.1249999999997301E-2</v>
      </c>
      <c r="FQ1">
        <v>4.3749999999997298E-2</v>
      </c>
      <c r="FR1">
        <v>4.6874999999997301E-2</v>
      </c>
      <c r="FS1">
        <v>6.5624999999997199E-2</v>
      </c>
      <c r="FT1">
        <v>6.8749999999997202E-2</v>
      </c>
      <c r="FU1">
        <v>7.4999999999997194E-2</v>
      </c>
      <c r="FV1">
        <v>8.7499999999997205E-2</v>
      </c>
      <c r="FW1">
        <v>9.6874999999997199E-2</v>
      </c>
      <c r="FX1">
        <v>0.118749999999997</v>
      </c>
      <c r="FY1">
        <v>0.12812499999999699</v>
      </c>
      <c r="FZ1">
        <v>0.13749999999999701</v>
      </c>
      <c r="GA1">
        <v>0.14687499999999701</v>
      </c>
      <c r="GB1">
        <v>0.15937499999999699</v>
      </c>
      <c r="GC1">
        <v>0.171874999999997</v>
      </c>
      <c r="GD1">
        <v>0.181249999999997</v>
      </c>
      <c r="GE1">
        <v>0.19062499999999699</v>
      </c>
      <c r="GF1">
        <v>0.196874999999997</v>
      </c>
      <c r="GG1">
        <v>0.20624999999999699</v>
      </c>
      <c r="GH1">
        <v>0.22187499999999699</v>
      </c>
      <c r="GI1">
        <v>0.23124999999999701</v>
      </c>
      <c r="GJ1">
        <v>0.24062499999999701</v>
      </c>
      <c r="GK1">
        <v>0.24062499999999701</v>
      </c>
      <c r="GL1">
        <v>0.25312499999999699</v>
      </c>
      <c r="GM1">
        <v>0.25937499999999702</v>
      </c>
      <c r="GN1">
        <v>0.265624999999997</v>
      </c>
      <c r="GO1">
        <v>0.26874999999999699</v>
      </c>
      <c r="GP1">
        <v>0.27187499999999698</v>
      </c>
      <c r="GQ1">
        <v>0.27187499999999698</v>
      </c>
      <c r="GR1">
        <v>0.27812499999999701</v>
      </c>
      <c r="GS1">
        <v>0.29062499999999702</v>
      </c>
      <c r="GT1">
        <v>0.29062499999999702</v>
      </c>
      <c r="GU1">
        <v>0.28749999999999698</v>
      </c>
      <c r="GV1">
        <v>0.28749999999999698</v>
      </c>
      <c r="GW1">
        <v>0.29062499999999603</v>
      </c>
      <c r="GX1">
        <v>0.29374999999999601</v>
      </c>
      <c r="GY1">
        <v>0.296874999999996</v>
      </c>
      <c r="GZ1">
        <v>0.29999999999999599</v>
      </c>
      <c r="HA1">
        <v>0.29999999999999599</v>
      </c>
      <c r="HB1">
        <v>0.29999999999999599</v>
      </c>
      <c r="HC1">
        <v>0.29999999999999599</v>
      </c>
      <c r="HD1">
        <v>0.30624999999999603</v>
      </c>
      <c r="HE1">
        <v>0.312499999999995</v>
      </c>
      <c r="HF1">
        <v>0.30624999999999503</v>
      </c>
      <c r="HG1">
        <v>0.30937499999999502</v>
      </c>
      <c r="HH1">
        <v>0.31562499999999499</v>
      </c>
      <c r="HI1">
        <v>0.31562499999999499</v>
      </c>
      <c r="HJ1">
        <v>0.32187499999999503</v>
      </c>
      <c r="HK1">
        <v>0.31874999999999498</v>
      </c>
      <c r="HL1">
        <v>0.31874999999999398</v>
      </c>
      <c r="HM1">
        <v>0.32187499999999403</v>
      </c>
      <c r="HN1">
        <v>0.31874999999999398</v>
      </c>
      <c r="HO1">
        <v>0.31874999999999398</v>
      </c>
      <c r="HP1">
        <v>0.32187499999999403</v>
      </c>
      <c r="HQ1">
        <v>0.32187499999999403</v>
      </c>
      <c r="HR1">
        <v>0.32187499999999297</v>
      </c>
      <c r="HS1">
        <v>0.32187499999999297</v>
      </c>
      <c r="HT1">
        <v>0.32187499999999297</v>
      </c>
      <c r="HU1">
        <v>0.32187499999999297</v>
      </c>
      <c r="HV1">
        <v>0.32187499999999297</v>
      </c>
      <c r="HW1">
        <v>0.31874999999999298</v>
      </c>
      <c r="HX1">
        <v>0.32187499999999197</v>
      </c>
      <c r="HY1">
        <v>0.315624999999992</v>
      </c>
      <c r="HZ1">
        <v>0.32499999999999202</v>
      </c>
      <c r="IA1">
        <v>0.315624999999992</v>
      </c>
      <c r="IB1">
        <v>0.30312499999999198</v>
      </c>
      <c r="IC1">
        <v>0.30312499999999098</v>
      </c>
      <c r="ID1">
        <v>0.30624999999999097</v>
      </c>
      <c r="IE1">
        <v>0.299999999999991</v>
      </c>
      <c r="IF1">
        <v>0.29062499999999097</v>
      </c>
      <c r="IG1">
        <v>0.29687499999999001</v>
      </c>
      <c r="IH1">
        <v>0.29062499999998997</v>
      </c>
      <c r="II1">
        <v>0.30937499999999002</v>
      </c>
      <c r="IJ1">
        <v>0.30312499999998999</v>
      </c>
      <c r="IK1">
        <v>0.30312499999998899</v>
      </c>
      <c r="IL1">
        <v>0.29687499999998901</v>
      </c>
      <c r="IM1">
        <v>0.29687499999998901</v>
      </c>
      <c r="IN1">
        <v>0.299999999999989</v>
      </c>
      <c r="IO1">
        <v>0.29687499999998801</v>
      </c>
      <c r="IP1">
        <v>0.29374999999998802</v>
      </c>
      <c r="IQ1">
        <v>0.29062499999998798</v>
      </c>
      <c r="IR1">
        <v>0.29062499999998798</v>
      </c>
      <c r="IS1">
        <v>0.29062499999998698</v>
      </c>
      <c r="IT1">
        <v>0.27812499999998702</v>
      </c>
      <c r="IU1">
        <v>0.27187499999998699</v>
      </c>
      <c r="IV1">
        <v>0.27812499999998602</v>
      </c>
      <c r="IW1">
        <v>0.27499999999998598</v>
      </c>
      <c r="IX1">
        <v>0.27499999999998598</v>
      </c>
      <c r="IY1">
        <v>0.27499999999998498</v>
      </c>
      <c r="IZ1">
        <v>0.268749999999985</v>
      </c>
      <c r="JA1">
        <v>0.27499999999998498</v>
      </c>
      <c r="JB1">
        <v>0.27812499999998402</v>
      </c>
      <c r="JC1">
        <v>0.28749999999998399</v>
      </c>
      <c r="JD1">
        <v>0.29062499999998298</v>
      </c>
      <c r="JE1">
        <v>0.299999999999983</v>
      </c>
      <c r="JF1">
        <v>0.30312499999998299</v>
      </c>
      <c r="JG1">
        <v>0.30624999999998198</v>
      </c>
      <c r="JH1">
        <v>0.32812499999998201</v>
      </c>
      <c r="JI1">
        <v>0.32812499999998102</v>
      </c>
      <c r="JJ1">
        <v>0.34374999999998102</v>
      </c>
      <c r="JK1">
        <v>0.35624999999998103</v>
      </c>
      <c r="JL1">
        <v>0.36874999999997998</v>
      </c>
      <c r="JM1">
        <v>0.35624999999998003</v>
      </c>
      <c r="JN1">
        <v>0.37187499999997897</v>
      </c>
      <c r="JO1">
        <v>0.39062499999997902</v>
      </c>
      <c r="JP1">
        <v>0.40312499999997797</v>
      </c>
      <c r="JQ1">
        <v>0.396874999999978</v>
      </c>
      <c r="JR1">
        <v>0.39999999999997699</v>
      </c>
      <c r="JS1">
        <v>0.40937499999997701</v>
      </c>
      <c r="JT1">
        <v>0.428124999999976</v>
      </c>
      <c r="JU1">
        <v>0.43437499999997597</v>
      </c>
      <c r="JV1">
        <v>0.43437499999997597</v>
      </c>
      <c r="JW1">
        <v>0.44062499999997501</v>
      </c>
      <c r="JX1">
        <v>0.45312499999997502</v>
      </c>
      <c r="JY1">
        <v>0.46874999999997402</v>
      </c>
      <c r="JZ1">
        <v>0.46874999999997402</v>
      </c>
      <c r="KA1">
        <v>0.46874999999997402</v>
      </c>
      <c r="KB1">
        <v>0.46874999999997302</v>
      </c>
      <c r="KC1">
        <v>0.48437499999997302</v>
      </c>
      <c r="KD1">
        <v>0.48749999999997301</v>
      </c>
      <c r="KE1">
        <v>0.48749999999997201</v>
      </c>
      <c r="KF1">
        <v>0.48749999999997201</v>
      </c>
      <c r="KG1">
        <v>0.49999999999997202</v>
      </c>
      <c r="KH1">
        <v>0.49687499999997098</v>
      </c>
      <c r="KI1">
        <v>0.49999999999997102</v>
      </c>
      <c r="KJ1">
        <v>0.49999999999997102</v>
      </c>
      <c r="KK1">
        <v>0.50624999999997</v>
      </c>
      <c r="KL1">
        <v>0.49999999999997002</v>
      </c>
      <c r="KM1">
        <v>0.49374999999996999</v>
      </c>
      <c r="KN1">
        <v>0.50312499999996996</v>
      </c>
      <c r="KO1">
        <v>0.49999999999996902</v>
      </c>
      <c r="KP1">
        <v>0.51249999999996898</v>
      </c>
      <c r="KQ1">
        <v>0.50312499999996896</v>
      </c>
      <c r="KR1">
        <v>0.50937499999996805</v>
      </c>
      <c r="KS1">
        <v>0.506249999999968</v>
      </c>
      <c r="KT1">
        <v>0.49374999999996799</v>
      </c>
      <c r="KU1">
        <v>0.506249999999967</v>
      </c>
      <c r="KV1">
        <v>0.49687499999996698</v>
      </c>
      <c r="KW1">
        <v>0.49374999999996599</v>
      </c>
      <c r="KX1">
        <v>0.490624999999966</v>
      </c>
      <c r="KY1">
        <v>0.49062499999996501</v>
      </c>
      <c r="KZ1">
        <v>0.48749999999996502</v>
      </c>
      <c r="LA1">
        <v>0.49062499999996501</v>
      </c>
      <c r="LB1">
        <v>0.49687499999996398</v>
      </c>
      <c r="LC1">
        <v>0.49062499999996401</v>
      </c>
      <c r="LD1">
        <v>0.49062499999996301</v>
      </c>
      <c r="LE1">
        <v>0.49062499999996301</v>
      </c>
      <c r="LF1">
        <v>0.48437499999996197</v>
      </c>
      <c r="LG1">
        <v>0.48749999999996202</v>
      </c>
      <c r="LH1">
        <v>0.478124999999961</v>
      </c>
      <c r="LI1">
        <v>0.48749999999996102</v>
      </c>
      <c r="LJ1">
        <v>0.47812499999996</v>
      </c>
      <c r="LK1">
        <v>0.48749999999996002</v>
      </c>
      <c r="LL1">
        <v>0.47499999999995901</v>
      </c>
      <c r="LM1">
        <v>0.48124999999995899</v>
      </c>
      <c r="LN1">
        <v>0.462499999999958</v>
      </c>
      <c r="LO1">
        <v>0.46874999999995798</v>
      </c>
      <c r="LP1">
        <v>0.47187499999995702</v>
      </c>
      <c r="LQ1">
        <v>0.478124999999957</v>
      </c>
      <c r="LR1">
        <v>0.46874999999995598</v>
      </c>
      <c r="LS1">
        <v>0.47499999999995601</v>
      </c>
      <c r="LT1">
        <v>0.47499999999995501</v>
      </c>
      <c r="LU1">
        <v>0.47187499999995403</v>
      </c>
      <c r="LV1">
        <v>0.48124999999995399</v>
      </c>
      <c r="LW1">
        <v>0.478124999999953</v>
      </c>
      <c r="LX1">
        <v>0.48749999999995303</v>
      </c>
      <c r="LY1">
        <v>0.47187499999995203</v>
      </c>
      <c r="LZ1">
        <v>0.46562499999995199</v>
      </c>
      <c r="MA1">
        <v>0.45312499999995098</v>
      </c>
      <c r="MB1">
        <v>0.46562499999995099</v>
      </c>
      <c r="MC1">
        <v>0.42187499999994998</v>
      </c>
      <c r="MD1">
        <v>0.39999999999995001</v>
      </c>
      <c r="ME1">
        <v>0.403124999999949</v>
      </c>
      <c r="MF1">
        <v>0.39687499999994902</v>
      </c>
      <c r="MG1">
        <v>0.38437499999994801</v>
      </c>
      <c r="MH1">
        <v>0.38124999999994802</v>
      </c>
      <c r="MI1">
        <v>0.37812499999994698</v>
      </c>
      <c r="MJ1">
        <v>0.36874999999994701</v>
      </c>
      <c r="MK1">
        <v>0.371874999999946</v>
      </c>
      <c r="ML1">
        <v>0.371874999999946</v>
      </c>
      <c r="MM1">
        <v>0.35312499999994501</v>
      </c>
      <c r="MN1">
        <v>0.340624999999945</v>
      </c>
      <c r="MO1">
        <v>0.33437499999994402</v>
      </c>
      <c r="MP1">
        <v>0.32187499999994401</v>
      </c>
      <c r="MQ1">
        <v>0.31249999999994299</v>
      </c>
      <c r="MR1">
        <v>0.30312499999994302</v>
      </c>
      <c r="MS1">
        <v>0.27187499999994202</v>
      </c>
      <c r="MT1">
        <v>0.27187499999994202</v>
      </c>
      <c r="MU1">
        <v>0.26562499999994099</v>
      </c>
      <c r="MV1">
        <v>0.26562499999994099</v>
      </c>
      <c r="MW1">
        <v>0.26249999999994</v>
      </c>
      <c r="MX1">
        <v>0.26249999999994</v>
      </c>
      <c r="MY1">
        <v>0.262499999999939</v>
      </c>
      <c r="MZ1">
        <v>0.26874999999993898</v>
      </c>
      <c r="NA1">
        <v>0.25624999999993803</v>
      </c>
      <c r="NB1">
        <v>0.26249999999993701</v>
      </c>
      <c r="NC1">
        <v>0.26249999999993701</v>
      </c>
      <c r="ND1">
        <v>0.265624999999936</v>
      </c>
      <c r="NE1">
        <v>0.27499999999993602</v>
      </c>
      <c r="NF1">
        <v>0.27812499999993501</v>
      </c>
      <c r="NG1">
        <v>0.25624999999993497</v>
      </c>
      <c r="NH1">
        <v>0.26874999999993399</v>
      </c>
      <c r="NI1">
        <v>0.26874999999993299</v>
      </c>
      <c r="NJ1">
        <v>0.281249999999932</v>
      </c>
      <c r="NK1">
        <v>0.296874999999932</v>
      </c>
      <c r="NL1">
        <v>0.29999999999993099</v>
      </c>
      <c r="NM1">
        <v>0.31562499999992999</v>
      </c>
      <c r="NN1">
        <v>0.35312499999992902</v>
      </c>
      <c r="NO1">
        <v>0.37812499999992899</v>
      </c>
      <c r="NP1">
        <v>0.39687499999992798</v>
      </c>
      <c r="NQ1">
        <v>0.421874999999927</v>
      </c>
      <c r="NR1">
        <v>0.42499999999992599</v>
      </c>
      <c r="NS1">
        <v>0.44999999999992502</v>
      </c>
      <c r="NT1">
        <v>0.44999999999992502</v>
      </c>
      <c r="NU1">
        <v>0.45937499999992398</v>
      </c>
      <c r="NV1">
        <v>0.46874999999992301</v>
      </c>
      <c r="NW1">
        <v>0.47812499999992197</v>
      </c>
      <c r="NX1">
        <v>0.503124999999921</v>
      </c>
      <c r="NY1">
        <v>0.51249999999992102</v>
      </c>
      <c r="NZ1">
        <v>0.51874999999992</v>
      </c>
      <c r="OA1">
        <v>0.53124999999991895</v>
      </c>
      <c r="OB1">
        <v>0.534374999999919</v>
      </c>
      <c r="OC1">
        <v>0.54374999999991802</v>
      </c>
      <c r="OD1">
        <v>0.549999999999917</v>
      </c>
      <c r="OE1">
        <v>0.55312499999991704</v>
      </c>
      <c r="OF1">
        <v>0.55312499999991604</v>
      </c>
      <c r="OG1">
        <v>0.55937499999991602</v>
      </c>
      <c r="OH1">
        <v>0.56249999999991496</v>
      </c>
      <c r="OI1">
        <v>0.57187499999991398</v>
      </c>
      <c r="OJ1">
        <v>0.581249999999914</v>
      </c>
      <c r="OK1">
        <v>0.57499999999991303</v>
      </c>
      <c r="OL1">
        <v>0.581249999999912</v>
      </c>
      <c r="OM1">
        <v>0.565624999999912</v>
      </c>
      <c r="ON1">
        <v>0.596874999999911</v>
      </c>
      <c r="OO1">
        <v>0.59374999999990996</v>
      </c>
      <c r="OP1">
        <v>0.59062499999990903</v>
      </c>
      <c r="OQ1">
        <v>0.59687499999990901</v>
      </c>
      <c r="OR1">
        <v>0.59687499999990801</v>
      </c>
      <c r="OS1">
        <v>0.59687499999990701</v>
      </c>
      <c r="OT1">
        <v>0.61874999999990699</v>
      </c>
      <c r="OU1">
        <v>0.62812499999990601</v>
      </c>
      <c r="OV1">
        <v>0.62187499999990503</v>
      </c>
      <c r="OW1">
        <v>0.62187499999990403</v>
      </c>
      <c r="OX1">
        <v>0.63437499999990399</v>
      </c>
      <c r="OY1">
        <v>0.65312499999990303</v>
      </c>
      <c r="OZ1">
        <v>0.65937499999990201</v>
      </c>
      <c r="PA1">
        <v>0.66874999999990103</v>
      </c>
      <c r="PB1">
        <v>0.67187499999989997</v>
      </c>
      <c r="PC1">
        <v>0.67812499999989895</v>
      </c>
      <c r="PD1">
        <v>0.69687499999989899</v>
      </c>
      <c r="PE1">
        <v>0.69999999999989804</v>
      </c>
      <c r="PF1">
        <v>0.70937499999989695</v>
      </c>
      <c r="PG1">
        <v>0.72812499999989599</v>
      </c>
      <c r="PH1">
        <v>0.74687499999989604</v>
      </c>
      <c r="PI1">
        <v>0.77187499999989495</v>
      </c>
      <c r="PJ1">
        <v>0.78437499999989402</v>
      </c>
      <c r="PK1">
        <v>0.79999999999989302</v>
      </c>
      <c r="PL1">
        <v>0.80937499999989204</v>
      </c>
      <c r="PM1">
        <v>0.853124999999892</v>
      </c>
      <c r="PN1">
        <v>0.868749999999891</v>
      </c>
      <c r="PO1">
        <v>0.89687499999988995</v>
      </c>
      <c r="PP1">
        <v>0.915624999999889</v>
      </c>
      <c r="PQ1">
        <v>0.93749999999988798</v>
      </c>
      <c r="PR1">
        <v>0.95937499999988796</v>
      </c>
      <c r="PS1">
        <v>0.98749999999988702</v>
      </c>
      <c r="PT1">
        <v>1.0031249999998899</v>
      </c>
      <c r="PU1">
        <v>1.0312499999998901</v>
      </c>
      <c r="PV1">
        <v>1.0468749999998801</v>
      </c>
      <c r="PW1">
        <v>1.0781249999998801</v>
      </c>
      <c r="PX1">
        <v>1.1062499999998801</v>
      </c>
      <c r="PY1">
        <v>1.1218749999998801</v>
      </c>
      <c r="PZ1">
        <v>1.1437499999998799</v>
      </c>
      <c r="QA1">
        <v>1.1531249999998801</v>
      </c>
      <c r="QB1">
        <v>1.1843749999998801</v>
      </c>
      <c r="QC1">
        <v>1.19687499999988</v>
      </c>
      <c r="QD1">
        <v>1.22499999999988</v>
      </c>
      <c r="QE1">
        <v>1.22499999999988</v>
      </c>
      <c r="QF1">
        <v>1.25937499999988</v>
      </c>
      <c r="QG1">
        <v>1.2937499999998701</v>
      </c>
      <c r="QH1">
        <v>1.2968749999998701</v>
      </c>
      <c r="QI1">
        <v>1.3406249999998701</v>
      </c>
      <c r="QJ1">
        <v>1.36874999999987</v>
      </c>
      <c r="QK1">
        <v>1.3781249999998699</v>
      </c>
      <c r="QL1">
        <v>1.4093749999998699</v>
      </c>
      <c r="QM1">
        <v>1.4343749999998701</v>
      </c>
      <c r="QN1">
        <v>1.45937499999987</v>
      </c>
      <c r="QO1">
        <v>1.49062499999987</v>
      </c>
      <c r="QP1">
        <v>1.5343749999998699</v>
      </c>
      <c r="QQ1">
        <v>1.5593749999998701</v>
      </c>
      <c r="QR1">
        <v>1.58437499999987</v>
      </c>
      <c r="QS1">
        <v>1.61562499999987</v>
      </c>
      <c r="QT1">
        <v>1.6406249999998701</v>
      </c>
      <c r="QU1">
        <v>1.67812499999987</v>
      </c>
      <c r="QV1">
        <v>1.7031249999998701</v>
      </c>
      <c r="QW1">
        <v>1.7218749999998699</v>
      </c>
      <c r="QX1">
        <v>1.75937499999987</v>
      </c>
      <c r="QY1">
        <v>1.7843749999998699</v>
      </c>
      <c r="QZ1">
        <v>1.80312499999987</v>
      </c>
      <c r="RA1">
        <v>1.81874999999986</v>
      </c>
      <c r="RB1">
        <v>1.8468749999998599</v>
      </c>
      <c r="RC1">
        <v>1.89999999999986</v>
      </c>
      <c r="RD1">
        <v>1.9343749999998601</v>
      </c>
      <c r="RE1">
        <v>1.9718749999998599</v>
      </c>
      <c r="RF1">
        <v>2.0031249999998599</v>
      </c>
      <c r="RG1">
        <v>2.00937499999986</v>
      </c>
      <c r="RH1">
        <v>2.0468749999998601</v>
      </c>
      <c r="RI1">
        <v>2.0624999999998601</v>
      </c>
      <c r="RJ1">
        <v>2.1218749999998598</v>
      </c>
      <c r="RK1">
        <v>2.1437499999998599</v>
      </c>
      <c r="RL1">
        <v>2.1906249999998502</v>
      </c>
      <c r="RM1">
        <v>2.2374999999998502</v>
      </c>
      <c r="RN1">
        <v>2.2593749999998498</v>
      </c>
      <c r="RO1">
        <v>2.3218749999998498</v>
      </c>
      <c r="RP1">
        <v>2.3593749999998499</v>
      </c>
      <c r="RQ1">
        <v>2.4031249999998501</v>
      </c>
      <c r="RR1">
        <v>2.4374999999998499</v>
      </c>
      <c r="RS1">
        <v>2.4624999999998498</v>
      </c>
      <c r="RT1">
        <v>2.4968749999998501</v>
      </c>
      <c r="RU1">
        <v>2.5187499999998502</v>
      </c>
      <c r="RV1">
        <v>2.55624999999984</v>
      </c>
      <c r="RW1">
        <v>2.5937499999998401</v>
      </c>
      <c r="RX1">
        <v>2.61249999999984</v>
      </c>
      <c r="RY1">
        <v>2.6312499999998402</v>
      </c>
      <c r="RZ1">
        <v>2.6687499999998399</v>
      </c>
      <c r="SA1">
        <v>2.70624999999984</v>
      </c>
      <c r="SB1">
        <v>2.7406249999998402</v>
      </c>
      <c r="SC1">
        <v>2.7718749999998402</v>
      </c>
      <c r="SD1">
        <v>2.79999999999984</v>
      </c>
      <c r="SE1">
        <v>2.83124999999984</v>
      </c>
      <c r="SF1">
        <v>2.8593749999998401</v>
      </c>
      <c r="SG1">
        <v>2.9124999999998402</v>
      </c>
      <c r="SH1">
        <v>2.9374999999998499</v>
      </c>
      <c r="SI1">
        <v>2.9624999999998498</v>
      </c>
      <c r="SJ1">
        <v>2.9999999999998499</v>
      </c>
      <c r="SK1">
        <v>3.0249999999998498</v>
      </c>
      <c r="SL1">
        <v>3.0812499999998502</v>
      </c>
      <c r="SM1">
        <v>3.11562499999985</v>
      </c>
      <c r="SN1">
        <v>3.1499999999998498</v>
      </c>
      <c r="SO1">
        <v>3.17812499999985</v>
      </c>
      <c r="SP1">
        <v>3.19374999999985</v>
      </c>
      <c r="SQ1">
        <v>3.2312499999998501</v>
      </c>
      <c r="SR1">
        <v>3.2656249999998499</v>
      </c>
      <c r="SS1">
        <v>3.2937499999998501</v>
      </c>
      <c r="ST1">
        <v>3.3156249999998502</v>
      </c>
      <c r="SU1">
        <v>3.3406249999998501</v>
      </c>
      <c r="SV1">
        <v>3.3656249999998602</v>
      </c>
      <c r="SW1">
        <v>3.3937499999998599</v>
      </c>
      <c r="SX1">
        <v>3.4281249999998602</v>
      </c>
      <c r="SY1">
        <v>3.4531249999998601</v>
      </c>
      <c r="SZ1">
        <v>3.47812499999986</v>
      </c>
      <c r="TA1">
        <v>3.5062499999998602</v>
      </c>
      <c r="TB1">
        <v>3.5437499999998598</v>
      </c>
      <c r="TC1">
        <v>3.5812499999998599</v>
      </c>
      <c r="TD1">
        <v>3.61874999999986</v>
      </c>
      <c r="TE1">
        <v>3.6687499999998598</v>
      </c>
      <c r="TF1">
        <v>3.6749999999998599</v>
      </c>
      <c r="TG1">
        <v>3.7531249999998599</v>
      </c>
      <c r="TH1">
        <v>3.7781249999998501</v>
      </c>
      <c r="TI1">
        <v>3.8406249999998501</v>
      </c>
      <c r="TJ1">
        <v>3.9031249999998501</v>
      </c>
      <c r="TK1">
        <v>3.9499999999998501</v>
      </c>
      <c r="TL1">
        <v>3.9874999999998502</v>
      </c>
      <c r="TM1">
        <v>3.9968749999998501</v>
      </c>
      <c r="TN1">
        <v>4.0437499999998501</v>
      </c>
      <c r="TO1">
        <v>4.0499999999998497</v>
      </c>
      <c r="TP1">
        <v>4.0937499999998499</v>
      </c>
      <c r="TQ1">
        <v>4.1374999999998501</v>
      </c>
      <c r="TR1">
        <v>4.1874999999998499</v>
      </c>
      <c r="TS1">
        <v>4.2281249999998503</v>
      </c>
      <c r="TT1">
        <v>4.2562499999998504</v>
      </c>
      <c r="TU1">
        <v>4.2968749999998499</v>
      </c>
      <c r="TV1">
        <v>4.3124999999998499</v>
      </c>
      <c r="TW1">
        <v>4.3593749999998597</v>
      </c>
      <c r="TX1">
        <v>4.3874999999998598</v>
      </c>
      <c r="TY1">
        <v>4.3906249999998597</v>
      </c>
      <c r="TZ1">
        <v>4.4562499999998604</v>
      </c>
      <c r="UA1">
        <v>4.4843749999998703</v>
      </c>
      <c r="UB1">
        <v>4.5124999999998696</v>
      </c>
      <c r="UC1">
        <v>4.5093749999998698</v>
      </c>
      <c r="UD1">
        <v>4.5437499999998803</v>
      </c>
      <c r="UE1">
        <v>4.5906249999998803</v>
      </c>
      <c r="UF1">
        <v>4.6249999999998801</v>
      </c>
      <c r="UG1">
        <v>4.6374999999998803</v>
      </c>
      <c r="UH1">
        <v>4.6781249999998797</v>
      </c>
      <c r="UI1">
        <v>4.7093749999998797</v>
      </c>
      <c r="UJ1">
        <v>4.7374999999998799</v>
      </c>
      <c r="UK1">
        <v>4.7656249999998801</v>
      </c>
      <c r="UL1">
        <v>4.7874999999998797</v>
      </c>
      <c r="UM1">
        <v>4.8187499999998904</v>
      </c>
      <c r="UN1">
        <v>4.88749999999989</v>
      </c>
      <c r="UO1">
        <v>4.91874999999989</v>
      </c>
      <c r="UP1">
        <v>4.9687499999998899</v>
      </c>
      <c r="UQ1">
        <v>5.0062499999998904</v>
      </c>
      <c r="UR1">
        <v>5.04374999999989</v>
      </c>
      <c r="US1">
        <v>5.07499999999989</v>
      </c>
      <c r="UT1">
        <v>5.1031249999998902</v>
      </c>
      <c r="UU1">
        <v>5.1624999999998904</v>
      </c>
      <c r="UV1">
        <v>5.18437499999989</v>
      </c>
      <c r="UW1">
        <v>5.2374999999998897</v>
      </c>
      <c r="UX1">
        <v>5.2874999999999002</v>
      </c>
      <c r="UY1">
        <v>5.3343749999999002</v>
      </c>
      <c r="UZ1">
        <v>5.3624999999999003</v>
      </c>
      <c r="VA1">
        <v>5.4031249999999096</v>
      </c>
      <c r="VB1">
        <v>5.4374999999999103</v>
      </c>
      <c r="VC1">
        <v>5.4718749999999101</v>
      </c>
      <c r="VD1">
        <v>5.4843749999999103</v>
      </c>
      <c r="VE1">
        <v>5.5468749999999201</v>
      </c>
      <c r="VF1">
        <v>5.5843749999999197</v>
      </c>
      <c r="VG1">
        <v>5.6093749999999201</v>
      </c>
      <c r="VH1">
        <v>5.6343749999999302</v>
      </c>
      <c r="VI1">
        <v>5.6624999999999304</v>
      </c>
      <c r="VJ1">
        <v>5.7031249999999298</v>
      </c>
      <c r="VK1">
        <v>5.7562499999999304</v>
      </c>
      <c r="VL1">
        <v>5.8187499999999401</v>
      </c>
      <c r="VM1">
        <v>5.8562499999999398</v>
      </c>
      <c r="VN1">
        <v>5.9187499999999398</v>
      </c>
      <c r="VO1">
        <v>5.9437499999999401</v>
      </c>
      <c r="VP1">
        <v>5.9843749999999503</v>
      </c>
      <c r="VQ1">
        <v>6.0187499999999501</v>
      </c>
      <c r="VR1">
        <v>6.0656249999999501</v>
      </c>
      <c r="VS1">
        <v>6.0999999999999597</v>
      </c>
      <c r="VT1">
        <v>6.1468749999999597</v>
      </c>
      <c r="VU1">
        <v>6.1812499999999604</v>
      </c>
      <c r="VV1">
        <v>6.2124999999999702</v>
      </c>
      <c r="VW1">
        <v>6.2562499999999703</v>
      </c>
      <c r="VX1">
        <v>6.29374999999997</v>
      </c>
      <c r="VY1">
        <v>6.3187499999999703</v>
      </c>
      <c r="VZ1">
        <v>6.3499999999999801</v>
      </c>
      <c r="WA1">
        <v>6.3781249999999803</v>
      </c>
      <c r="WB1">
        <v>6.4124999999999801</v>
      </c>
      <c r="WC1">
        <v>6.4468749999999799</v>
      </c>
      <c r="WD1">
        <v>6.4843749999999902</v>
      </c>
      <c r="WE1">
        <v>6.5062499999999899</v>
      </c>
      <c r="WF1">
        <v>6.5406250000000004</v>
      </c>
      <c r="WG1">
        <v>6.5812499999999998</v>
      </c>
      <c r="WH1">
        <v>6.6062500000000002</v>
      </c>
      <c r="WI1">
        <v>6.6562500000000098</v>
      </c>
      <c r="WJ1">
        <v>6.7062500000000096</v>
      </c>
      <c r="WK1">
        <v>6.7343750000000098</v>
      </c>
      <c r="WL1">
        <v>6.7750000000000199</v>
      </c>
      <c r="WM1">
        <v>6.8062500000000199</v>
      </c>
      <c r="WN1">
        <v>6.8593750000000302</v>
      </c>
      <c r="WO1">
        <v>6.8812500000000298</v>
      </c>
      <c r="WP1">
        <v>6.9531250000000302</v>
      </c>
      <c r="WQ1">
        <v>7.0031250000000398</v>
      </c>
      <c r="WR1">
        <v>7.0437500000000401</v>
      </c>
      <c r="WS1">
        <v>7.0875000000000403</v>
      </c>
      <c r="WT1">
        <v>7.1187500000000501</v>
      </c>
      <c r="WU1">
        <v>7.1750000000000496</v>
      </c>
      <c r="WV1">
        <v>7.1875000000000497</v>
      </c>
      <c r="WW1">
        <v>7.24062500000006</v>
      </c>
      <c r="WX1">
        <v>7.2687500000000602</v>
      </c>
      <c r="WY1">
        <v>7.31562500000007</v>
      </c>
      <c r="WZ1">
        <v>7.3531250000000696</v>
      </c>
      <c r="XA1">
        <v>7.3906250000000702</v>
      </c>
      <c r="XB1">
        <v>7.4218750000000799</v>
      </c>
      <c r="XC1">
        <v>7.4500000000000801</v>
      </c>
      <c r="XD1">
        <v>7.4843750000000799</v>
      </c>
      <c r="XE1">
        <v>7.5218750000000796</v>
      </c>
      <c r="XF1">
        <v>7.5593750000000899</v>
      </c>
      <c r="XG1">
        <v>7.5906250000000899</v>
      </c>
      <c r="XH1">
        <v>7.6468750000001</v>
      </c>
      <c r="XI1">
        <v>7.6812500000000998</v>
      </c>
      <c r="XJ1">
        <v>7.7093750000001</v>
      </c>
      <c r="XK1">
        <v>7.7500000000001004</v>
      </c>
      <c r="XL1">
        <v>7.7906250000001096</v>
      </c>
      <c r="XM1">
        <v>7.8187500000001098</v>
      </c>
      <c r="XN1">
        <v>7.8562500000001103</v>
      </c>
      <c r="XO1">
        <v>7.8750000000001199</v>
      </c>
      <c r="XP1">
        <v>7.8968750000001204</v>
      </c>
      <c r="XQ1">
        <v>7.9406250000001197</v>
      </c>
      <c r="XR1">
        <v>7.9656250000001299</v>
      </c>
      <c r="XS1">
        <v>8.0000000000001297</v>
      </c>
      <c r="XT1">
        <v>8.0687500000001293</v>
      </c>
      <c r="XU1">
        <v>8.0875000000001407</v>
      </c>
      <c r="XV1">
        <v>8.10000000000014</v>
      </c>
      <c r="XW1">
        <v>8.1656250000001496</v>
      </c>
      <c r="XX1">
        <v>8.1750000000001499</v>
      </c>
      <c r="XY1">
        <v>8.2187500000001599</v>
      </c>
      <c r="XZ1">
        <v>8.2531250000001695</v>
      </c>
      <c r="YA1">
        <v>8.2843750000001695</v>
      </c>
      <c r="YB1">
        <v>8.3281250000001794</v>
      </c>
      <c r="YC1">
        <v>8.3781250000001908</v>
      </c>
      <c r="YD1">
        <v>8.4281250000001897</v>
      </c>
      <c r="YE1">
        <v>8.4593750000002004</v>
      </c>
      <c r="YF1">
        <v>8.5062500000002004</v>
      </c>
      <c r="YG1">
        <v>8.5312500000002007</v>
      </c>
      <c r="YH1">
        <v>8.5687500000002093</v>
      </c>
      <c r="YI1">
        <v>8.60312500000021</v>
      </c>
      <c r="YJ1">
        <v>8.6437500000002192</v>
      </c>
      <c r="YK1">
        <v>8.6843750000002196</v>
      </c>
      <c r="YL1">
        <v>8.7500000000002203</v>
      </c>
      <c r="YM1">
        <v>8.7812500000002203</v>
      </c>
      <c r="YN1">
        <v>8.8312500000002299</v>
      </c>
      <c r="YO1">
        <v>8.8625000000002299</v>
      </c>
      <c r="YP1">
        <v>8.9000000000002295</v>
      </c>
      <c r="YQ1">
        <v>8.9375000000002292</v>
      </c>
      <c r="YR1">
        <v>8.9500000000002302</v>
      </c>
      <c r="YS1">
        <v>8.9781250000002295</v>
      </c>
      <c r="YT1">
        <v>9.0125000000002302</v>
      </c>
      <c r="YU1">
        <v>9.0406250000002402</v>
      </c>
      <c r="YV1">
        <v>9.0625000000002292</v>
      </c>
      <c r="YW1">
        <v>9.0718750000002402</v>
      </c>
      <c r="YX1">
        <v>9.0968750000002405</v>
      </c>
      <c r="YY1">
        <v>9.1187500000002402</v>
      </c>
      <c r="YZ1">
        <v>9.1437500000002405</v>
      </c>
      <c r="ZA1">
        <v>9.1875000000002398</v>
      </c>
      <c r="ZB1">
        <v>9.2031250000002398</v>
      </c>
      <c r="ZC1">
        <v>9.2250000000002501</v>
      </c>
      <c r="ZD1">
        <v>9.2437500000002508</v>
      </c>
      <c r="ZE1">
        <v>9.2656250000002505</v>
      </c>
      <c r="ZF1">
        <v>9.2968750000002505</v>
      </c>
      <c r="ZG1">
        <v>9.3187500000002501</v>
      </c>
      <c r="ZH1">
        <v>9.3343750000002608</v>
      </c>
      <c r="ZI1">
        <v>9.3687500000002597</v>
      </c>
      <c r="ZJ1">
        <v>9.39062500000027</v>
      </c>
      <c r="ZK1">
        <v>9.40625000000027</v>
      </c>
      <c r="ZL1">
        <v>9.43437500000028</v>
      </c>
      <c r="ZM1">
        <v>9.4906250000002803</v>
      </c>
      <c r="ZN1">
        <v>9.5187500000002903</v>
      </c>
      <c r="ZO1">
        <v>9.5406250000003006</v>
      </c>
      <c r="ZP1">
        <v>9.5656250000002991</v>
      </c>
      <c r="ZQ1">
        <v>9.6031250000003094</v>
      </c>
      <c r="ZR1">
        <v>9.6343750000003201</v>
      </c>
      <c r="ZS1">
        <v>9.6593750000003205</v>
      </c>
      <c r="ZT1">
        <v>9.6843750000003297</v>
      </c>
      <c r="ZU1">
        <v>9.7156250000003403</v>
      </c>
      <c r="ZV1">
        <v>9.7375000000003507</v>
      </c>
      <c r="ZW1">
        <v>9.7593750000003503</v>
      </c>
      <c r="ZX1">
        <v>9.7843750000003595</v>
      </c>
      <c r="ZY1">
        <v>9.8343750000003691</v>
      </c>
      <c r="ZZ1">
        <v>9.8468750000003702</v>
      </c>
      <c r="AAA1">
        <v>9.8687500000003805</v>
      </c>
      <c r="AAB1">
        <v>9.8843750000003894</v>
      </c>
      <c r="AAC1">
        <v>9.9000000000004</v>
      </c>
      <c r="AAD1">
        <v>9.9093750000004004</v>
      </c>
      <c r="AAE1">
        <v>9.9250000000004093</v>
      </c>
      <c r="AAF1">
        <v>9.9250000000004199</v>
      </c>
      <c r="AAG1">
        <v>9.9375000000004192</v>
      </c>
      <c r="AAH1">
        <v>9.9468750000004196</v>
      </c>
      <c r="AAI1">
        <v>9.9593750000004295</v>
      </c>
      <c r="AAJ1">
        <v>9.9562500000004306</v>
      </c>
      <c r="AAK1">
        <v>9.9843750000004405</v>
      </c>
      <c r="AAL1">
        <v>9.9781250000004391</v>
      </c>
      <c r="AAM1">
        <v>9.9718750000004395</v>
      </c>
      <c r="AAN1">
        <v>9.9812500000004398</v>
      </c>
      <c r="AAO1">
        <v>9.9906250000004508</v>
      </c>
      <c r="AAP1">
        <v>9.9875000000004501</v>
      </c>
      <c r="AAQ1">
        <v>10.000000000000499</v>
      </c>
      <c r="AAR1">
        <v>10.0031250000005</v>
      </c>
      <c r="AAS1">
        <v>10.015625000000499</v>
      </c>
      <c r="AAT1">
        <v>10.0343750000005</v>
      </c>
      <c r="AAU1">
        <v>10.0281250000005</v>
      </c>
      <c r="AAV1">
        <v>10.0500000000005</v>
      </c>
      <c r="AAW1">
        <v>10.0593750000005</v>
      </c>
      <c r="AAX1">
        <v>10.0656250000005</v>
      </c>
      <c r="AAY1">
        <v>10.078125000000499</v>
      </c>
      <c r="AAZ1">
        <v>10.0968750000005</v>
      </c>
      <c r="ABA1">
        <v>10.1062500000005</v>
      </c>
      <c r="ABB1">
        <v>10.1343750000005</v>
      </c>
      <c r="ABC1">
        <v>10.1437500000005</v>
      </c>
      <c r="ABD1">
        <v>10.1593750000005</v>
      </c>
      <c r="ABE1">
        <v>10.1750000000005</v>
      </c>
      <c r="ABF1">
        <v>10.1843750000005</v>
      </c>
      <c r="ABG1">
        <v>10.1906250000005</v>
      </c>
      <c r="ABH1">
        <v>10.218750000000499</v>
      </c>
      <c r="ABI1">
        <v>10.2281250000005</v>
      </c>
      <c r="ABJ1">
        <v>10.250000000000499</v>
      </c>
      <c r="ABK1">
        <v>10.2593750000005</v>
      </c>
      <c r="ABL1">
        <v>10.2593750000005</v>
      </c>
      <c r="ABM1">
        <v>10.2625000000005</v>
      </c>
      <c r="ABN1">
        <v>10.2781250000005</v>
      </c>
      <c r="ABO1">
        <v>10.271875000000501</v>
      </c>
      <c r="ABP1">
        <v>10.265625000000499</v>
      </c>
      <c r="ABQ1">
        <v>10.281250000000499</v>
      </c>
      <c r="ABR1">
        <v>10.287500000000501</v>
      </c>
      <c r="ABS1">
        <v>10.2687500000005</v>
      </c>
      <c r="ABT1">
        <v>10.2781250000005</v>
      </c>
      <c r="ABU1">
        <v>10.2687500000005</v>
      </c>
      <c r="ABV1">
        <v>10.271875000000501</v>
      </c>
      <c r="ABW1">
        <v>10.2625000000005</v>
      </c>
      <c r="ABX1">
        <v>10.2531250000005</v>
      </c>
      <c r="ABY1">
        <v>10.250000000000499</v>
      </c>
      <c r="ABZ1">
        <v>10.2468750000005</v>
      </c>
      <c r="ACA1">
        <v>10.2375000000005</v>
      </c>
      <c r="ACB1">
        <v>10.225000000000501</v>
      </c>
      <c r="ACC1">
        <v>10.2312500000005</v>
      </c>
      <c r="ACD1">
        <v>10.2125000000005</v>
      </c>
      <c r="ACE1">
        <v>10.2156250000005</v>
      </c>
      <c r="ACF1">
        <v>10.218750000000499</v>
      </c>
      <c r="ACG1">
        <v>10.2218750000005</v>
      </c>
      <c r="ACH1">
        <v>10.218750000000499</v>
      </c>
      <c r="ACI1">
        <v>10.2156250000005</v>
      </c>
      <c r="ACJ1">
        <v>10.2125000000005</v>
      </c>
      <c r="ACK1">
        <v>10.218750000000499</v>
      </c>
      <c r="ACL1">
        <v>10.218750000000499</v>
      </c>
      <c r="ACM1">
        <v>10.2156250000006</v>
      </c>
      <c r="ACN1">
        <v>10.2312500000006</v>
      </c>
      <c r="ACO1">
        <v>10.228125000000601</v>
      </c>
      <c r="ACP1">
        <v>10.2312500000006</v>
      </c>
      <c r="ACQ1">
        <v>10.2406250000006</v>
      </c>
      <c r="ACR1">
        <v>10.2468750000006</v>
      </c>
      <c r="ACS1">
        <v>10.253125000000599</v>
      </c>
      <c r="ACT1">
        <v>10.2468750000006</v>
      </c>
      <c r="ACU1">
        <v>10.2562500000006</v>
      </c>
      <c r="ACV1">
        <v>10.268750000000599</v>
      </c>
      <c r="ACW1">
        <v>10.268750000000599</v>
      </c>
      <c r="ACX1">
        <v>10.2718750000006</v>
      </c>
      <c r="ACY1">
        <v>10.2562500000006</v>
      </c>
      <c r="ACZ1">
        <v>10.259375000000601</v>
      </c>
      <c r="ADA1">
        <v>10.278125000000699</v>
      </c>
      <c r="ADB1">
        <v>10.262500000000699</v>
      </c>
      <c r="ADC1">
        <v>10.2593750000007</v>
      </c>
      <c r="ADD1">
        <v>10.2562500000007</v>
      </c>
      <c r="ADE1">
        <v>10.253125000000701</v>
      </c>
      <c r="ADF1">
        <v>10.2437500000007</v>
      </c>
      <c r="ADG1">
        <v>10.2343750000007</v>
      </c>
      <c r="ADH1">
        <v>10.2093750000007</v>
      </c>
      <c r="ADI1">
        <v>10.2125000000008</v>
      </c>
      <c r="ADJ1">
        <v>10.203125000000799</v>
      </c>
      <c r="ADK1">
        <v>10.1906250000008</v>
      </c>
      <c r="ADL1">
        <v>10.171875000000799</v>
      </c>
      <c r="ADM1">
        <v>10.1593750000008</v>
      </c>
      <c r="ADN1">
        <v>10.156250000000799</v>
      </c>
      <c r="ADO1">
        <v>10.1437500000008</v>
      </c>
      <c r="ADP1">
        <v>10.1375000000009</v>
      </c>
      <c r="ADQ1">
        <v>10.1312500000009</v>
      </c>
      <c r="ADR1">
        <v>10.1218750000009</v>
      </c>
      <c r="ADS1">
        <v>10.1125000000009</v>
      </c>
      <c r="ADT1">
        <v>10.1062500000009</v>
      </c>
      <c r="ADU1">
        <v>10.087500000000899</v>
      </c>
      <c r="ADV1">
        <v>10.093750000001</v>
      </c>
      <c r="ADW1">
        <v>10.087500000001</v>
      </c>
      <c r="ADX1">
        <v>10.084375000001</v>
      </c>
      <c r="ADY1">
        <v>10.081250000001001</v>
      </c>
      <c r="ADZ1">
        <v>10.078125000001</v>
      </c>
      <c r="AEA1">
        <v>10.078125000001</v>
      </c>
      <c r="AEB1">
        <v>10.075000000000999</v>
      </c>
      <c r="AEC1">
        <v>10.0781250000011</v>
      </c>
      <c r="AED1">
        <v>10.084375000001099</v>
      </c>
      <c r="AEE1">
        <v>10.0937500000011</v>
      </c>
      <c r="AEF1">
        <v>10.0937500000011</v>
      </c>
      <c r="AEG1">
        <v>10.0875000000011</v>
      </c>
      <c r="AEH1">
        <v>10.090625000001101</v>
      </c>
      <c r="AEI1">
        <v>10.093750000001201</v>
      </c>
      <c r="AEJ1">
        <v>10.0906250000012</v>
      </c>
      <c r="AEK1">
        <v>10.087500000001199</v>
      </c>
      <c r="AEL1">
        <v>10.0906250000012</v>
      </c>
      <c r="AEM1">
        <v>10.0812500000012</v>
      </c>
      <c r="AEN1">
        <v>10.0812500000012</v>
      </c>
      <c r="AEO1">
        <v>10.0781250000013</v>
      </c>
      <c r="AEP1">
        <v>10.071875000001301</v>
      </c>
      <c r="AEQ1">
        <v>10.0687500000013</v>
      </c>
      <c r="AER1">
        <v>10.065625000001299</v>
      </c>
      <c r="AES1">
        <v>10.065625000001299</v>
      </c>
      <c r="AET1">
        <v>10.0531250000013</v>
      </c>
      <c r="AEU1">
        <v>10.0468750000014</v>
      </c>
      <c r="AEV1">
        <v>10.0312500000014</v>
      </c>
      <c r="AEW1">
        <v>10.0187500000014</v>
      </c>
      <c r="AEX1">
        <v>10.0093750000014</v>
      </c>
      <c r="AEY1">
        <v>10.006250000001399</v>
      </c>
      <c r="AEZ1">
        <v>10.000000000001499</v>
      </c>
      <c r="AFA1">
        <v>9.9968750000014701</v>
      </c>
      <c r="AFB1">
        <v>9.9812500000014897</v>
      </c>
      <c r="AFC1">
        <v>9.9843750000015099</v>
      </c>
      <c r="AFD1">
        <v>9.9812500000015305</v>
      </c>
      <c r="AFE1">
        <v>9.9718750000015408</v>
      </c>
      <c r="AFF1">
        <v>9.96250000000156</v>
      </c>
      <c r="AFG1">
        <v>9.9406250000015799</v>
      </c>
      <c r="AFH1">
        <v>9.9468750000016009</v>
      </c>
      <c r="AFI1">
        <v>9.9437500000016108</v>
      </c>
      <c r="AFJ1">
        <v>9.9437500000016303</v>
      </c>
      <c r="AFK1">
        <v>9.9375000000016502</v>
      </c>
      <c r="AFL1">
        <v>9.9437500000016694</v>
      </c>
      <c r="AFM1">
        <v>9.9375000000016893</v>
      </c>
      <c r="AFN1">
        <v>9.9531250000017106</v>
      </c>
      <c r="AFO1">
        <v>9.9468750000017305</v>
      </c>
      <c r="AFP1">
        <v>9.9531250000017497</v>
      </c>
      <c r="AFQ1">
        <v>9.9625000000017696</v>
      </c>
      <c r="AFR1">
        <v>9.9687500000017906</v>
      </c>
      <c r="AFS1">
        <v>9.9781250000018105</v>
      </c>
      <c r="AFT1">
        <v>9.9687500000018296</v>
      </c>
      <c r="AFU1">
        <v>9.9812500000018503</v>
      </c>
      <c r="AFV1">
        <v>9.9750000000018701</v>
      </c>
      <c r="AFW1">
        <v>9.9875000000018908</v>
      </c>
      <c r="AFX1">
        <v>10.009375000001899</v>
      </c>
      <c r="AFY1">
        <v>9.9937500000019295</v>
      </c>
      <c r="AFZ1">
        <v>9.9937500000019508</v>
      </c>
      <c r="AGA1">
        <v>10.000000000002</v>
      </c>
      <c r="AGB1">
        <v>9.9968750000019995</v>
      </c>
      <c r="AGC1">
        <v>9.9968750000020208</v>
      </c>
      <c r="AGD1">
        <v>9.9968750000020403</v>
      </c>
      <c r="AGE1">
        <v>9.9906250000020602</v>
      </c>
      <c r="AGF1">
        <v>9.9781250000020894</v>
      </c>
      <c r="AGG1">
        <v>9.9718750000021092</v>
      </c>
      <c r="AGH1">
        <v>9.9625000000021302</v>
      </c>
      <c r="AGI1">
        <v>9.95312500000216</v>
      </c>
      <c r="AGJ1">
        <v>9.9500000000021807</v>
      </c>
      <c r="AGK1">
        <v>9.9468750000022101</v>
      </c>
      <c r="AGL1">
        <v>9.92500000000223</v>
      </c>
      <c r="AGM1">
        <v>9.9062500000022506</v>
      </c>
      <c r="AGN1">
        <v>9.9031250000022801</v>
      </c>
      <c r="AGO1">
        <v>9.89375000000231</v>
      </c>
      <c r="AGP1">
        <v>9.8937500000023295</v>
      </c>
      <c r="AGQ1">
        <v>9.8875000000023601</v>
      </c>
      <c r="AGR1">
        <v>9.8812500000023906</v>
      </c>
      <c r="AGS1">
        <v>9.8687500000024109</v>
      </c>
      <c r="AGT1">
        <v>9.8687500000024393</v>
      </c>
      <c r="AGU1">
        <v>9.8625000000024592</v>
      </c>
      <c r="AGV1">
        <v>9.8656250000024901</v>
      </c>
      <c r="AGW1">
        <v>9.8562500000025093</v>
      </c>
      <c r="AGX1">
        <v>9.8562500000025395</v>
      </c>
      <c r="AGY1">
        <v>9.8625000000025693</v>
      </c>
      <c r="AGZ1">
        <v>9.8562500000025892</v>
      </c>
      <c r="AHA1">
        <v>9.8500000000026198</v>
      </c>
      <c r="AHB1">
        <v>9.8562500000026407</v>
      </c>
      <c r="AHC1">
        <v>9.8593750000026699</v>
      </c>
      <c r="AHD1">
        <v>9.8750000000026894</v>
      </c>
      <c r="AHE1">
        <v>9.8781250000027203</v>
      </c>
      <c r="AHF1">
        <v>9.8687500000027502</v>
      </c>
      <c r="AHG1">
        <v>9.8843750000027697</v>
      </c>
      <c r="AHH1">
        <v>9.8750000000027995</v>
      </c>
      <c r="AHI1">
        <v>9.8718750000028201</v>
      </c>
      <c r="AHJ1">
        <v>9.87812500000285</v>
      </c>
      <c r="AHK1">
        <v>9.8843750000028798</v>
      </c>
      <c r="AHL1">
        <v>9.8875000000029001</v>
      </c>
      <c r="AHM1">
        <v>9.8718750000029303</v>
      </c>
      <c r="AHN1">
        <v>9.8656250000029502</v>
      </c>
      <c r="AHO1">
        <v>9.8531250000029704</v>
      </c>
      <c r="AHP1">
        <v>9.8406250000029996</v>
      </c>
      <c r="AHQ1">
        <v>9.8531250000030202</v>
      </c>
      <c r="AHR1">
        <v>9.8406250000030493</v>
      </c>
      <c r="AHS1">
        <v>9.8218750000030699</v>
      </c>
      <c r="AHT1">
        <v>9.8250000000030902</v>
      </c>
      <c r="AHU1">
        <v>9.8093750000031097</v>
      </c>
      <c r="AHV1">
        <v>9.7937500000031399</v>
      </c>
      <c r="AHW1">
        <v>9.7937500000031594</v>
      </c>
      <c r="AHX1">
        <v>9.7875000000031793</v>
      </c>
      <c r="AHY1">
        <v>9.7625000000032003</v>
      </c>
      <c r="AHZ1">
        <v>9.7531250000032195</v>
      </c>
      <c r="AIA1">
        <v>9.7437500000032404</v>
      </c>
      <c r="AIB1">
        <v>9.7250000000032699</v>
      </c>
      <c r="AIC1">
        <v>9.7125000000032902</v>
      </c>
      <c r="AID1">
        <v>9.7093750000033108</v>
      </c>
      <c r="AIE1">
        <v>9.7062500000033296</v>
      </c>
      <c r="AIF1">
        <v>9.7125000000033594</v>
      </c>
      <c r="AIG1">
        <v>9.7093750000033801</v>
      </c>
      <c r="AIH1">
        <v>9.7000000000033992</v>
      </c>
      <c r="AII1">
        <v>9.6968750000034198</v>
      </c>
      <c r="AIJ1">
        <v>9.6843750000034508</v>
      </c>
      <c r="AIK1">
        <v>9.6968750000034696</v>
      </c>
      <c r="AIL1">
        <v>9.6875000000034994</v>
      </c>
      <c r="AIM1">
        <v>9.68437500000352</v>
      </c>
      <c r="AIN1">
        <v>9.6812500000035495</v>
      </c>
      <c r="AIO1">
        <v>9.6781250000035701</v>
      </c>
      <c r="AIP1">
        <v>9.6687500000036</v>
      </c>
      <c r="AIQ1">
        <v>9.6875000000036309</v>
      </c>
      <c r="AIR1">
        <v>9.6875000000036593</v>
      </c>
      <c r="AIS1">
        <v>9.6875000000036895</v>
      </c>
      <c r="AIT1">
        <v>9.6843750000037101</v>
      </c>
      <c r="AIU1">
        <v>9.6843750000037403</v>
      </c>
      <c r="AIV1">
        <v>9.6843750000037705</v>
      </c>
      <c r="AIW1">
        <v>9.6812500000037893</v>
      </c>
      <c r="AIX1">
        <v>9.6812500000038195</v>
      </c>
      <c r="AIY1">
        <v>9.6718750000038494</v>
      </c>
      <c r="AIZ1">
        <v>9.6593750000038696</v>
      </c>
      <c r="AJA1">
        <v>9.6687500000039002</v>
      </c>
      <c r="AJB1">
        <v>9.6843750000039304</v>
      </c>
      <c r="AJC1">
        <v>9.6468750000039503</v>
      </c>
      <c r="AJD1">
        <v>9.6281250000039797</v>
      </c>
      <c r="AJE1">
        <v>9.631250000004</v>
      </c>
      <c r="AJF1">
        <v>9.6031250000040291</v>
      </c>
      <c r="AJG1">
        <v>9.6062500000040494</v>
      </c>
      <c r="AJH1">
        <v>9.5937500000040803</v>
      </c>
      <c r="AJI1">
        <v>9.5875000000041002</v>
      </c>
      <c r="AJJ1">
        <v>9.5812500000041307</v>
      </c>
      <c r="AJK1">
        <v>9.5500000000041503</v>
      </c>
      <c r="AJL1">
        <v>9.5281250000041808</v>
      </c>
      <c r="AJM1">
        <v>9.5187500000042</v>
      </c>
      <c r="AJN1">
        <v>9.5218750000042292</v>
      </c>
      <c r="AJO1">
        <v>9.5000000000042508</v>
      </c>
      <c r="AJP1">
        <v>9.4656250000042697</v>
      </c>
      <c r="AJQ1">
        <v>9.4687500000042899</v>
      </c>
      <c r="AJR1">
        <v>9.4437500000043109</v>
      </c>
      <c r="AJS1">
        <v>9.43125000000434</v>
      </c>
      <c r="AJT1">
        <v>9.4250000000043599</v>
      </c>
      <c r="AJU1">
        <v>9.4062500000043805</v>
      </c>
      <c r="AJV1">
        <v>9.4125000000043997</v>
      </c>
      <c r="AJW1">
        <v>9.4062500000044302</v>
      </c>
      <c r="AJX1">
        <v>9.3968750000044494</v>
      </c>
      <c r="AJY1">
        <v>9.4093750000044807</v>
      </c>
      <c r="AJZ1">
        <v>9.4031250000045006</v>
      </c>
      <c r="AKA1">
        <v>9.3906250000045297</v>
      </c>
      <c r="AKB1">
        <v>9.3937500000045606</v>
      </c>
      <c r="AKC1">
        <v>9.3968750000045809</v>
      </c>
      <c r="AKD1">
        <v>9.3937500000046104</v>
      </c>
      <c r="AKE1">
        <v>9.4062500000046398</v>
      </c>
      <c r="AKF1">
        <v>9.40625000000467</v>
      </c>
      <c r="AKG1">
        <v>9.4125000000046892</v>
      </c>
      <c r="AKH1">
        <v>9.4156250000047201</v>
      </c>
      <c r="AKI1">
        <v>9.40625000000475</v>
      </c>
      <c r="AKJ1">
        <v>9.3968750000047692</v>
      </c>
      <c r="AKK1">
        <v>9.4062500000047997</v>
      </c>
      <c r="AKL1">
        <v>9.4031250000048292</v>
      </c>
      <c r="AKM1">
        <v>9.3937500000048502</v>
      </c>
      <c r="AKN1">
        <v>9.3718750000048807</v>
      </c>
      <c r="AKO1">
        <v>9.3687500000049102</v>
      </c>
      <c r="AKP1">
        <v>9.3625000000049408</v>
      </c>
      <c r="AKQ1">
        <v>9.3468750000049692</v>
      </c>
      <c r="AKR1">
        <v>9.3406250000049997</v>
      </c>
      <c r="AKS1">
        <v>9.3312500000050296</v>
      </c>
      <c r="AKT1">
        <v>9.3218750000050594</v>
      </c>
      <c r="AKU1">
        <v>9.3093750000050903</v>
      </c>
      <c r="AKV1">
        <v>9.3062500000051198</v>
      </c>
      <c r="AKW1">
        <v>9.28750000000516</v>
      </c>
      <c r="AKX1">
        <v>9.2750000000051909</v>
      </c>
      <c r="AKY1">
        <v>9.2500000000052207</v>
      </c>
      <c r="AKZ1">
        <v>9.2343750000052491</v>
      </c>
      <c r="ALA1">
        <v>9.2562500000052896</v>
      </c>
      <c r="ALB1">
        <v>9.2281250000053205</v>
      </c>
      <c r="ALC1">
        <v>9.2125000000053507</v>
      </c>
      <c r="ALD1">
        <v>9.2031250000053895</v>
      </c>
      <c r="ALE1">
        <v>9.1875000000054197</v>
      </c>
      <c r="ALF1">
        <v>9.1687500000054492</v>
      </c>
      <c r="ALG1">
        <v>9.16875000000549</v>
      </c>
      <c r="ALH1">
        <v>9.1593750000055199</v>
      </c>
      <c r="ALI1">
        <v>9.1593750000055607</v>
      </c>
      <c r="ALJ1">
        <v>9.1656250000055906</v>
      </c>
      <c r="ALK1">
        <v>9.1593750000056193</v>
      </c>
      <c r="ALL1">
        <v>9.1562500000056595</v>
      </c>
      <c r="ALM1">
        <v>9.1468750000057</v>
      </c>
      <c r="ALN1">
        <v>9.1562500000057305</v>
      </c>
      <c r="ALO1">
        <v>9.1531250000057707</v>
      </c>
      <c r="ALP1">
        <v>9.1437500000058005</v>
      </c>
      <c r="ALQ1">
        <v>9.1531250000058293</v>
      </c>
      <c r="ALR1">
        <v>9.1531250000058595</v>
      </c>
      <c r="ALS1">
        <v>9.1593750000059</v>
      </c>
      <c r="ALT1">
        <v>9.1562500000059295</v>
      </c>
      <c r="ALU1">
        <v>9.1531250000059607</v>
      </c>
      <c r="ALV1">
        <v>9.1625000000060002</v>
      </c>
      <c r="ALW1">
        <v>9.15312500000603</v>
      </c>
      <c r="ALX1">
        <v>9.1656250000060595</v>
      </c>
      <c r="ALY1">
        <v>9.1625000000060997</v>
      </c>
      <c r="ALZ1">
        <v>9.1687500000061295</v>
      </c>
      <c r="AMA1">
        <v>9.1656250000061608</v>
      </c>
      <c r="AMB1">
        <v>9.1625000000061991</v>
      </c>
      <c r="AMC1">
        <v>9.1593750000062304</v>
      </c>
      <c r="AMD1">
        <v>9.1500000000062602</v>
      </c>
      <c r="AME1">
        <v>9.1500000000062993</v>
      </c>
      <c r="AMF1">
        <v>9.1437500000063299</v>
      </c>
      <c r="AMG1">
        <v>9.1375000000063604</v>
      </c>
      <c r="AMH1">
        <v>9.1281250000063991</v>
      </c>
      <c r="AMI1">
        <v>9.1218750000064297</v>
      </c>
      <c r="AMJ1">
        <v>9.1156250000064691</v>
      </c>
      <c r="AMK1">
        <v>9.1093750000064997</v>
      </c>
      <c r="AML1">
        <v>9.1031250000065302</v>
      </c>
      <c r="AMM1">
        <v>9.0968750000065697</v>
      </c>
      <c r="AMN1">
        <v>9.0781250000065992</v>
      </c>
      <c r="AMO1">
        <v>9.0656250000066301</v>
      </c>
      <c r="AMP1">
        <v>9.0531250000066699</v>
      </c>
      <c r="AMQ1">
        <v>9.0531250000067001</v>
      </c>
      <c r="AMR1">
        <v>9.0406250000067292</v>
      </c>
      <c r="AMS1">
        <v>9.0312500000067608</v>
      </c>
      <c r="AMT1">
        <v>9.0250000000068002</v>
      </c>
      <c r="AMU1">
        <v>9.0218750000068297</v>
      </c>
      <c r="AMV1">
        <v>9.0062500000068706</v>
      </c>
      <c r="AMW1">
        <v>8.9968750000069093</v>
      </c>
      <c r="AMX1">
        <v>9.0000000000069509</v>
      </c>
      <c r="AMY1">
        <v>9.01562500000699</v>
      </c>
      <c r="AMZ1">
        <v>9.0000000000070308</v>
      </c>
      <c r="ANA1">
        <v>8.9968750000070692</v>
      </c>
      <c r="ANB1">
        <v>9.0000000000071108</v>
      </c>
      <c r="ANC1">
        <v>9.0031250000071505</v>
      </c>
      <c r="AND1">
        <v>9.0000000000071907</v>
      </c>
      <c r="ANE1">
        <v>9.0000000000072191</v>
      </c>
      <c r="ANF1">
        <v>9.0031250000072607</v>
      </c>
      <c r="ANG1">
        <v>9.0031250000072998</v>
      </c>
      <c r="ANH1">
        <v>9.0062500000073307</v>
      </c>
      <c r="ANI1">
        <v>9.0218750000073697</v>
      </c>
      <c r="ANJ1">
        <v>9.0250000000074095</v>
      </c>
      <c r="ANK1">
        <v>9.0250000000074397</v>
      </c>
      <c r="ANL1">
        <v>9.0156250000074802</v>
      </c>
      <c r="ANM1">
        <v>9.0093750000075197</v>
      </c>
      <c r="ANN1">
        <v>9.0156250000075602</v>
      </c>
      <c r="ANO1">
        <v>9.0093750000075907</v>
      </c>
      <c r="ANP1">
        <v>8.9968750000076305</v>
      </c>
      <c r="ANQ1">
        <v>8.9937500000076707</v>
      </c>
      <c r="ANR1">
        <v>9.0062500000077108</v>
      </c>
      <c r="ANS1">
        <v>9.0093750000077595</v>
      </c>
      <c r="ANT1">
        <v>9.0062500000077996</v>
      </c>
      <c r="ANU1">
        <v>8.9906250000078405</v>
      </c>
      <c r="ANV1">
        <v>8.9875000000078806</v>
      </c>
      <c r="ANW1">
        <v>8.9718750000079197</v>
      </c>
      <c r="ANX1">
        <v>8.9687500000079599</v>
      </c>
      <c r="ANY1">
        <v>8.9625000000079993</v>
      </c>
      <c r="ANZ1">
        <v>8.9312500000080401</v>
      </c>
      <c r="AOA1">
        <v>8.9156250000080703</v>
      </c>
      <c r="AOB1">
        <v>8.9000000000081094</v>
      </c>
      <c r="AOC1">
        <v>8.8875000000081492</v>
      </c>
      <c r="AOD1">
        <v>8.8687500000081894</v>
      </c>
      <c r="AOE1">
        <v>8.8437500000082299</v>
      </c>
      <c r="AOF1">
        <v>8.8093750000082807</v>
      </c>
      <c r="AOG1">
        <v>8.8000000000083194</v>
      </c>
      <c r="AOH1">
        <v>8.7750000000083599</v>
      </c>
      <c r="AOI1">
        <v>8.7625000000083997</v>
      </c>
      <c r="AOJ1">
        <v>8.7750000000084505</v>
      </c>
      <c r="AOK1">
        <v>8.7625000000084903</v>
      </c>
      <c r="AOL1">
        <v>8.7531250000085308</v>
      </c>
      <c r="AOM1">
        <v>8.7437500000085695</v>
      </c>
      <c r="AON1">
        <v>8.7343750000086207</v>
      </c>
      <c r="AOO1">
        <v>8.7031250000086597</v>
      </c>
      <c r="AOP1">
        <v>8.7031250000087006</v>
      </c>
      <c r="AOQ1">
        <v>8.6843750000087407</v>
      </c>
      <c r="AOR1">
        <v>8.6937500000087802</v>
      </c>
      <c r="AOS1">
        <v>8.6781250000088193</v>
      </c>
      <c r="AOT1">
        <v>8.6718750000088605</v>
      </c>
      <c r="AOU1">
        <v>8.6625000000088992</v>
      </c>
      <c r="AOV1">
        <v>8.6531250000089397</v>
      </c>
      <c r="AOW1">
        <v>8.6437500000089802</v>
      </c>
      <c r="AOX1">
        <v>8.6312500000090093</v>
      </c>
      <c r="AOY1">
        <v>8.6312500000090502</v>
      </c>
      <c r="AOZ1">
        <v>8.6312500000090893</v>
      </c>
      <c r="APA1">
        <v>8.6125000000091205</v>
      </c>
      <c r="APB1">
        <v>8.60625000000916</v>
      </c>
      <c r="APC1">
        <v>8.5906250000092008</v>
      </c>
      <c r="APD1">
        <v>8.5968750000092307</v>
      </c>
      <c r="APE1">
        <v>8.5843750000092705</v>
      </c>
      <c r="APF1">
        <v>8.5687500000093006</v>
      </c>
      <c r="APG1">
        <v>8.5656250000093408</v>
      </c>
      <c r="APH1">
        <v>8.5437500000093696</v>
      </c>
      <c r="API1">
        <v>8.5156250000094094</v>
      </c>
      <c r="APJ1">
        <v>8.5000000000094396</v>
      </c>
      <c r="APK1">
        <v>8.4875000000094705</v>
      </c>
      <c r="APL1">
        <v>8.4718750000095095</v>
      </c>
      <c r="APM1">
        <v>8.4562500000095397</v>
      </c>
      <c r="APN1">
        <v>8.4437500000095707</v>
      </c>
      <c r="APO1">
        <v>8.4312500000096104</v>
      </c>
      <c r="APP1">
        <v>8.4093750000096392</v>
      </c>
      <c r="APQ1">
        <v>8.3718750000096698</v>
      </c>
      <c r="APR1">
        <v>8.3562500000097</v>
      </c>
      <c r="APS1">
        <v>8.3531250000097295</v>
      </c>
      <c r="APT1">
        <v>8.3437500000097593</v>
      </c>
      <c r="APU1">
        <v>8.3156250000097796</v>
      </c>
      <c r="APV1">
        <v>8.2625000000098101</v>
      </c>
      <c r="APW1">
        <v>8.2500000000098392</v>
      </c>
      <c r="APX1">
        <v>8.2625000000098705</v>
      </c>
      <c r="APY1">
        <v>8.2312500000099007</v>
      </c>
      <c r="APZ1">
        <v>8.2312500000099291</v>
      </c>
      <c r="AQA1">
        <v>8.2312500000099504</v>
      </c>
      <c r="AQB1">
        <v>8.2218750000099803</v>
      </c>
      <c r="AQC1">
        <v>8.2281250000100101</v>
      </c>
      <c r="AQD1">
        <v>8.2156250000100393</v>
      </c>
      <c r="AQE1">
        <v>8.2156250000100695</v>
      </c>
      <c r="AQF1">
        <v>8.2156250000100908</v>
      </c>
      <c r="AQG1">
        <v>8.2125000000101203</v>
      </c>
      <c r="AQH1">
        <v>8.2218750000101508</v>
      </c>
      <c r="AQI1">
        <v>8.2281250000101807</v>
      </c>
      <c r="AQJ1">
        <v>8.2250000000102101</v>
      </c>
      <c r="AQK1">
        <v>8.23125000001024</v>
      </c>
      <c r="AQL1">
        <v>8.2343750000102691</v>
      </c>
      <c r="AQM1">
        <v>8.2375000000103</v>
      </c>
      <c r="AQN1">
        <v>8.2406250000103292</v>
      </c>
      <c r="AQO1">
        <v>8.2468750000103608</v>
      </c>
      <c r="AQP1">
        <v>8.2312500000103892</v>
      </c>
      <c r="AQQ1">
        <v>8.2218750000104208</v>
      </c>
      <c r="AQR1">
        <v>8.2375000000104599</v>
      </c>
      <c r="AQS1">
        <v>8.2406250000104908</v>
      </c>
      <c r="AQT1">
        <v>8.2375000000105203</v>
      </c>
      <c r="AQU1">
        <v>8.2218750000105505</v>
      </c>
      <c r="AQV1">
        <v>8.18750000001058</v>
      </c>
      <c r="AQW1">
        <v>8.2125000000106105</v>
      </c>
      <c r="AQX1">
        <v>8.2000000000106397</v>
      </c>
      <c r="AQY1">
        <v>8.2062500000106606</v>
      </c>
      <c r="AQZ1">
        <v>8.2000000000106894</v>
      </c>
      <c r="ARA1">
        <v>8.1687500000107196</v>
      </c>
      <c r="ARB1">
        <v>8.1750000000107494</v>
      </c>
      <c r="ARC1">
        <v>8.1468750000107697</v>
      </c>
      <c r="ARD1">
        <v>8.1500000000108006</v>
      </c>
      <c r="ARE1">
        <v>8.1343750000108308</v>
      </c>
      <c r="ARF1">
        <v>8.1156250000108496</v>
      </c>
      <c r="ARG1">
        <v>8.1218750000108795</v>
      </c>
      <c r="ARH1">
        <v>8.1062500000109008</v>
      </c>
      <c r="ARI1">
        <v>8.1031250000109303</v>
      </c>
      <c r="ARJ1">
        <v>8.0937500000109601</v>
      </c>
      <c r="ARK1">
        <v>8.1000000000109793</v>
      </c>
      <c r="ARL1">
        <v>8.0718750000110102</v>
      </c>
      <c r="ARM1">
        <v>8.0843750000110308</v>
      </c>
      <c r="ARN1">
        <v>8.0531250000110592</v>
      </c>
      <c r="ARO1">
        <v>8.0593750000110802</v>
      </c>
      <c r="ARP1">
        <v>8.0625000000111093</v>
      </c>
      <c r="ARQ1">
        <v>8.0500000000111402</v>
      </c>
      <c r="ARR1">
        <v>8.0281250000111708</v>
      </c>
      <c r="ARS1">
        <v>8.0125000000111992</v>
      </c>
      <c r="ART1">
        <v>8.0000000000112301</v>
      </c>
      <c r="ARU1">
        <v>7.9937500000112598</v>
      </c>
      <c r="ARV1">
        <v>7.9843750000112896</v>
      </c>
      <c r="ARW1">
        <v>7.9593750000113204</v>
      </c>
      <c r="ARX1">
        <v>7.9468750000113397</v>
      </c>
      <c r="ARY1">
        <v>7.9343750000113697</v>
      </c>
      <c r="ARZ1">
        <v>7.9218750000113998</v>
      </c>
      <c r="ASA1">
        <v>7.8875000000114301</v>
      </c>
      <c r="ASB1">
        <v>7.8687500000114596</v>
      </c>
      <c r="ASC1">
        <v>7.85000000001149</v>
      </c>
      <c r="ASD1">
        <v>7.8312500000115204</v>
      </c>
      <c r="ASE1">
        <v>7.8312500000115497</v>
      </c>
      <c r="ASF1">
        <v>7.8156250000115799</v>
      </c>
      <c r="ASG1">
        <v>7.7781250000116096</v>
      </c>
      <c r="ASH1">
        <v>7.7843750000116296</v>
      </c>
      <c r="ASI1">
        <v>7.82812500001166</v>
      </c>
      <c r="ASJ1">
        <v>7.8031250000116898</v>
      </c>
      <c r="ASK1">
        <v>7.7750000000117199</v>
      </c>
      <c r="ASL1">
        <v>7.7500000000117497</v>
      </c>
      <c r="ASM1">
        <v>7.7531250000117797</v>
      </c>
      <c r="ASN1">
        <v>7.7250000000118098</v>
      </c>
      <c r="ASO1">
        <v>7.7156250000118396</v>
      </c>
      <c r="ASP1">
        <v>7.6875000000118696</v>
      </c>
      <c r="ASQ1">
        <v>7.6843750000118902</v>
      </c>
      <c r="ASR1">
        <v>7.6750000000119201</v>
      </c>
      <c r="ASS1">
        <v>7.6468750000119501</v>
      </c>
      <c r="AST1">
        <v>7.6250000000119798</v>
      </c>
      <c r="ASU1">
        <v>7.5968750000120098</v>
      </c>
      <c r="ASV1">
        <v>7.5718750000120298</v>
      </c>
      <c r="ASW1">
        <v>7.5500000000120604</v>
      </c>
      <c r="ASX1">
        <v>7.5343750000120897</v>
      </c>
      <c r="ASY1">
        <v>7.51250000001213</v>
      </c>
      <c r="ASZ1">
        <v>7.5000000000121601</v>
      </c>
      <c r="ATA1">
        <v>7.4781250000121897</v>
      </c>
      <c r="ATB1">
        <v>7.4593750000122201</v>
      </c>
      <c r="ATC1">
        <v>7.4156250000122501</v>
      </c>
      <c r="ATD1">
        <v>7.4093750000122798</v>
      </c>
      <c r="ATE1">
        <v>7.37812500001231</v>
      </c>
      <c r="ATF1">
        <v>7.3625000000123402</v>
      </c>
      <c r="ATG1">
        <v>7.3468750000123704</v>
      </c>
      <c r="ATH1">
        <v>7.3250000000124</v>
      </c>
      <c r="ATI1">
        <v>7.3062500000124304</v>
      </c>
      <c r="ATJ1">
        <v>7.2812500000124603</v>
      </c>
      <c r="ATK1">
        <v>7.2437500000124899</v>
      </c>
      <c r="ATL1">
        <v>7.2343750000125198</v>
      </c>
      <c r="ATM1">
        <v>7.2093750000125496</v>
      </c>
      <c r="ATN1">
        <v>7.19062500001258</v>
      </c>
      <c r="ATO1">
        <v>7.16250000001261</v>
      </c>
      <c r="ATP1">
        <v>7.1531250000126496</v>
      </c>
      <c r="ATQ1">
        <v>7.1312500000126802</v>
      </c>
      <c r="ATR1">
        <v>7.1125000000127097</v>
      </c>
      <c r="ATS1">
        <v>7.0968750000127399</v>
      </c>
      <c r="ATT1">
        <v>7.0687500000127699</v>
      </c>
      <c r="ATU1">
        <v>7.0593750000127997</v>
      </c>
      <c r="ATV1">
        <v>7.0562500000128301</v>
      </c>
      <c r="ATW1">
        <v>7.0406250000128603</v>
      </c>
      <c r="ATX1">
        <v>7.0250000000128896</v>
      </c>
      <c r="ATY1">
        <v>7.0156250000129203</v>
      </c>
      <c r="ATZ1">
        <v>7.0062500000129502</v>
      </c>
      <c r="AUA1">
        <v>7.0031250000129903</v>
      </c>
      <c r="AUB1">
        <v>7.0000000000130198</v>
      </c>
      <c r="AUC1">
        <v>7.0031250000130498</v>
      </c>
      <c r="AUD1">
        <v>7.0062500000130798</v>
      </c>
      <c r="AUE1">
        <v>7.0093750000131099</v>
      </c>
      <c r="AUF1">
        <v>7.0093750000131401</v>
      </c>
      <c r="AUG1">
        <v>7.0093750000131703</v>
      </c>
      <c r="AUH1">
        <v>7.0156250000132001</v>
      </c>
      <c r="AUI1">
        <v>7.0156250000132303</v>
      </c>
      <c r="AUJ1">
        <v>7.0062500000132601</v>
      </c>
      <c r="AUK1">
        <v>7.01250000001329</v>
      </c>
      <c r="AUL1">
        <v>7.00000000001332</v>
      </c>
      <c r="AUM1">
        <v>6.9937500000133497</v>
      </c>
      <c r="AUN1">
        <v>6.9812500000133797</v>
      </c>
      <c r="AUO1">
        <v>6.9750000000134103</v>
      </c>
      <c r="AUP1">
        <v>6.9718750000134397</v>
      </c>
      <c r="AUQ1">
        <v>6.9562500000134797</v>
      </c>
      <c r="AUR1">
        <v>6.9562500000135099</v>
      </c>
      <c r="AUS1">
        <v>6.9687500000135403</v>
      </c>
      <c r="AUT1">
        <v>6.9406250000135703</v>
      </c>
      <c r="AUU1">
        <v>6.9250000000135996</v>
      </c>
      <c r="AUV1">
        <v>6.93750000001363</v>
      </c>
      <c r="AUW1">
        <v>6.9187500000136604</v>
      </c>
      <c r="AUX1">
        <v>6.9312500000136898</v>
      </c>
      <c r="AUY1">
        <v>6.9218750000137197</v>
      </c>
      <c r="AUZ1">
        <v>6.9187500000137598</v>
      </c>
      <c r="AVA1">
        <v>6.9250000000137897</v>
      </c>
      <c r="AVB1">
        <v>6.9156250000138204</v>
      </c>
      <c r="AVC1">
        <v>6.9093750000138501</v>
      </c>
      <c r="AVD1">
        <v>6.9093750000138803</v>
      </c>
      <c r="AVE1">
        <v>6.9093750000139096</v>
      </c>
      <c r="AVF1">
        <v>6.92187500001394</v>
      </c>
      <c r="AVG1">
        <v>6.90937500001397</v>
      </c>
      <c r="AVH1">
        <v>6.9218750000140004</v>
      </c>
      <c r="AVI1">
        <v>6.9250000000140304</v>
      </c>
      <c r="AVJ1">
        <v>6.9281250000140604</v>
      </c>
      <c r="AVK1">
        <v>6.9312500000141002</v>
      </c>
      <c r="AVL1">
        <v>6.93750000001413</v>
      </c>
      <c r="AVM1">
        <v>6.9375000000141602</v>
      </c>
      <c r="AVN1">
        <v>6.9375000000141904</v>
      </c>
      <c r="AVO1">
        <v>6.9531250000142197</v>
      </c>
      <c r="AVP1">
        <v>6.9625000000142503</v>
      </c>
      <c r="AVQ1">
        <v>6.9687500000142801</v>
      </c>
      <c r="AVR1">
        <v>6.9843750000143103</v>
      </c>
      <c r="AVS1">
        <v>7.0062500000143499</v>
      </c>
      <c r="AVT1">
        <v>7.0375000000143801</v>
      </c>
      <c r="AVU1">
        <v>7.04375000001441</v>
      </c>
      <c r="AVV1">
        <v>7.06250000001444</v>
      </c>
      <c r="AVW1">
        <v>7.0625000000144702</v>
      </c>
      <c r="AVX1">
        <v>7.0875000000144999</v>
      </c>
      <c r="AVY1">
        <v>7.1062500000145397</v>
      </c>
      <c r="AVZ1">
        <v>7.1062500000145699</v>
      </c>
      <c r="AWA1">
        <v>7.1250000000145999</v>
      </c>
      <c r="AWB1">
        <v>7.1437500000146299</v>
      </c>
      <c r="AWC1">
        <v>7.1687500000146702</v>
      </c>
      <c r="AWD1">
        <v>7.1687500000147004</v>
      </c>
      <c r="AWE1">
        <v>7.1937500000147301</v>
      </c>
      <c r="AWF1">
        <v>7.2093750000147603</v>
      </c>
      <c r="AWG1">
        <v>7.2093750000147896</v>
      </c>
      <c r="AWH1">
        <v>7.2156250000148301</v>
      </c>
      <c r="AWI1">
        <v>7.2218750000148599</v>
      </c>
      <c r="AWJ1">
        <v>7.2312500000148896</v>
      </c>
      <c r="AWK1">
        <v>7.2250000000149202</v>
      </c>
      <c r="AWL1">
        <v>7.2343750000149596</v>
      </c>
      <c r="AWM1">
        <v>7.2375000000149896</v>
      </c>
      <c r="AWN1">
        <v>7.2406250000150196</v>
      </c>
      <c r="AWO1">
        <v>7.2375000000150598</v>
      </c>
      <c r="AWP1">
        <v>7.2343750000150902</v>
      </c>
      <c r="AWQ1">
        <v>7.2312500000151303</v>
      </c>
      <c r="AWR1">
        <v>7.2375000000151601</v>
      </c>
      <c r="AWS1">
        <v>7.2187500000151896</v>
      </c>
      <c r="AWT1">
        <v>7.2187500000152296</v>
      </c>
      <c r="AWU1">
        <v>7.2218750000152596</v>
      </c>
      <c r="AWV1">
        <v>7.2312500000152999</v>
      </c>
      <c r="AWW1">
        <v>7.2312500000153301</v>
      </c>
      <c r="AWX1">
        <v>7.2250000000153696</v>
      </c>
      <c r="AWY1">
        <v>7.2343750000154001</v>
      </c>
      <c r="AWZ1">
        <v>7.2312500000154296</v>
      </c>
      <c r="AXA1">
        <v>7.2406250000154699</v>
      </c>
      <c r="AXB1">
        <v>7.2437500000155</v>
      </c>
      <c r="AXC1">
        <v>7.2500000000155396</v>
      </c>
      <c r="AXD1">
        <v>7.2562500000155703</v>
      </c>
      <c r="AXE1">
        <v>7.2625000000156001</v>
      </c>
      <c r="AXF1">
        <v>7.2562500000156396</v>
      </c>
      <c r="AXG1">
        <v>7.2500000000156701</v>
      </c>
      <c r="AXH1">
        <v>7.2562500000157097</v>
      </c>
      <c r="AXI1">
        <v>7.2687500000157401</v>
      </c>
      <c r="AXJ1">
        <v>7.2593750000157797</v>
      </c>
      <c r="AXK1">
        <v>7.2562500000158101</v>
      </c>
      <c r="AXL1">
        <v>7.2625000000158497</v>
      </c>
      <c r="AXM1">
        <v>7.2718750000158803</v>
      </c>
      <c r="AXN1">
        <v>7.2687500000159204</v>
      </c>
      <c r="AXO1">
        <v>7.2656250000159499</v>
      </c>
      <c r="AXP1">
        <v>7.2750000000159902</v>
      </c>
      <c r="AXQ1">
        <v>7.2781250000160203</v>
      </c>
      <c r="AXR1">
        <v>7.2687500000160599</v>
      </c>
      <c r="AXS1">
        <v>7.2625000000160904</v>
      </c>
      <c r="AXT1">
        <v>7.2593750000161297</v>
      </c>
      <c r="AXU1">
        <v>7.2437500000161599</v>
      </c>
      <c r="AXV1">
        <v>7.2156250000161997</v>
      </c>
      <c r="AXW1">
        <v>7.2031250000162297</v>
      </c>
      <c r="AXX1">
        <v>7.2031250000162599</v>
      </c>
      <c r="AXY1">
        <v>7.1781250000163004</v>
      </c>
      <c r="AXZ1">
        <v>7.1687500000163302</v>
      </c>
      <c r="AYA1">
        <v>7.1343750000163704</v>
      </c>
      <c r="AYB1">
        <v>7.1281250000164</v>
      </c>
      <c r="AYC1">
        <v>7.1156250000164301</v>
      </c>
      <c r="AYD1">
        <v>7.0906250000164599</v>
      </c>
      <c r="AYE1">
        <v>7.0812500000164897</v>
      </c>
      <c r="AYF1">
        <v>7.0781250000165299</v>
      </c>
      <c r="AYG1">
        <v>7.0625000000165601</v>
      </c>
      <c r="AYH1">
        <v>7.0406250000165898</v>
      </c>
      <c r="AYI1">
        <v>7.0343750000166203</v>
      </c>
      <c r="AYJ1">
        <v>7.0156250000166596</v>
      </c>
      <c r="AYK1">
        <v>7.0062500000166903</v>
      </c>
      <c r="AYL1">
        <v>7.0125000000167201</v>
      </c>
      <c r="AYM1">
        <v>6.9968750000167601</v>
      </c>
      <c r="AYN1">
        <v>6.9875000000167899</v>
      </c>
      <c r="AYO1">
        <v>6.9781250000168296</v>
      </c>
      <c r="AYP1">
        <v>6.9750000000168599</v>
      </c>
      <c r="AYQ1">
        <v>6.9625000000168997</v>
      </c>
      <c r="AYR1">
        <v>6.9593750000169301</v>
      </c>
      <c r="AYS1">
        <v>6.9468750000169699</v>
      </c>
      <c r="AYT1">
        <v>6.92812500001701</v>
      </c>
      <c r="AYU1">
        <v>6.9156250000170401</v>
      </c>
      <c r="AYV1">
        <v>6.9093750000170804</v>
      </c>
      <c r="AYW1">
        <v>6.9062500000171196</v>
      </c>
      <c r="AYX1">
        <v>6.8906250000171498</v>
      </c>
      <c r="AYY1">
        <v>6.8906250000171898</v>
      </c>
      <c r="AYZ1">
        <v>6.8843750000172301</v>
      </c>
      <c r="AZA1">
        <v>6.85937500001726</v>
      </c>
      <c r="AZB1">
        <v>6.8531250000173003</v>
      </c>
      <c r="AZC1">
        <v>6.8187500000173298</v>
      </c>
      <c r="AZD1">
        <v>6.8031250000173698</v>
      </c>
      <c r="AZE1">
        <v>6.8000000000174099</v>
      </c>
      <c r="AZF1">
        <v>6.7687500000174401</v>
      </c>
      <c r="AZG1">
        <v>6.7625000000174804</v>
      </c>
      <c r="AZH1">
        <v>6.73750000001752</v>
      </c>
      <c r="AZI1">
        <v>6.7031250000175504</v>
      </c>
      <c r="AZJ1">
        <v>6.6562500000175904</v>
      </c>
      <c r="AZK1">
        <v>6.6312500000176202</v>
      </c>
      <c r="AZL1">
        <v>6.61875000001766</v>
      </c>
      <c r="AZM1">
        <v>6.6031250000177</v>
      </c>
      <c r="AZN1">
        <v>6.5812500000177296</v>
      </c>
      <c r="AZO1">
        <v>6.55937500001777</v>
      </c>
      <c r="AZP1">
        <v>6.5312500000178098</v>
      </c>
      <c r="AZQ1">
        <v>6.50000000001784</v>
      </c>
      <c r="AZR1">
        <v>6.4906250000178796</v>
      </c>
      <c r="AZS1">
        <v>6.4656250000179201</v>
      </c>
      <c r="AZT1">
        <v>6.45000000001796</v>
      </c>
      <c r="AZU1">
        <v>6.4375000000179998</v>
      </c>
      <c r="AZV1">
        <v>6.4125000000180297</v>
      </c>
      <c r="AZW1">
        <v>6.3875000000180702</v>
      </c>
      <c r="AZX1">
        <v>6.3718750000181101</v>
      </c>
      <c r="AZY1">
        <v>6.3500000000181496</v>
      </c>
      <c r="AZZ1">
        <v>6.3343750000181798</v>
      </c>
      <c r="BAA1">
        <v>6.3187500000182197</v>
      </c>
      <c r="BAB1">
        <v>6.3000000000182599</v>
      </c>
      <c r="BAC1">
        <v>6.2843750000182901</v>
      </c>
      <c r="BAD1">
        <v>6.26875000001833</v>
      </c>
      <c r="BAE1">
        <v>6.2468750000183704</v>
      </c>
      <c r="BAF1">
        <v>6.2031250000184004</v>
      </c>
      <c r="BAG1">
        <v>6.1968750000184398</v>
      </c>
      <c r="BAH1">
        <v>6.1906250000184802</v>
      </c>
      <c r="BAI1">
        <v>6.16562500001851</v>
      </c>
      <c r="BAJ1">
        <v>6.1500000000185402</v>
      </c>
      <c r="BAK1">
        <v>6.1312500000185803</v>
      </c>
      <c r="BAL1">
        <v>6.1187500000186104</v>
      </c>
      <c r="BAM1">
        <v>6.1031250000186503</v>
      </c>
      <c r="BAN1">
        <v>6.0875000000186796</v>
      </c>
      <c r="BAO1">
        <v>6.0531250000187198</v>
      </c>
      <c r="BAP1">
        <v>6.02187500001875</v>
      </c>
      <c r="BAQ1">
        <v>6.00937500001878</v>
      </c>
      <c r="BAR1">
        <v>5.9812500000188198</v>
      </c>
      <c r="BAS1">
        <v>5.9593750000188503</v>
      </c>
      <c r="BAT1">
        <v>5.93750000001888</v>
      </c>
      <c r="BAU1">
        <v>5.9031250000189104</v>
      </c>
      <c r="BAV1">
        <v>5.8687500000189496</v>
      </c>
      <c r="BAW1">
        <v>5.8562500000189797</v>
      </c>
      <c r="BAX1">
        <v>5.8250000000190099</v>
      </c>
      <c r="BAY1">
        <v>5.7687500000190397</v>
      </c>
      <c r="BAZ1">
        <v>5.7500000000190701</v>
      </c>
      <c r="BBA1">
        <v>5.7187500000191003</v>
      </c>
      <c r="BBB1">
        <v>5.6968750000191299</v>
      </c>
      <c r="BBC1">
        <v>5.6812500000191601</v>
      </c>
      <c r="BBD1">
        <v>5.6687500000191902</v>
      </c>
      <c r="BBE1">
        <v>5.64375000001922</v>
      </c>
      <c r="BBF1">
        <v>5.63125000001925</v>
      </c>
      <c r="BBG1">
        <v>5.5968750000192902</v>
      </c>
      <c r="BBH1">
        <v>5.55625000001932</v>
      </c>
      <c r="BBI1">
        <v>5.5406250000193502</v>
      </c>
      <c r="BBJ1">
        <v>5.5250000000193804</v>
      </c>
      <c r="BBK1">
        <v>5.5062500000194099</v>
      </c>
      <c r="BBL1">
        <v>5.4843750000194396</v>
      </c>
      <c r="BBM1">
        <v>5.4750000000194703</v>
      </c>
      <c r="BBN1">
        <v>5.4593750000194996</v>
      </c>
      <c r="BBO1">
        <v>5.4375000000195302</v>
      </c>
      <c r="BBP1">
        <v>5.4156250000195598</v>
      </c>
      <c r="BBQ1">
        <v>5.3812500000195902</v>
      </c>
      <c r="BBR1">
        <v>5.3593750000196199</v>
      </c>
      <c r="BBS1">
        <v>5.3375000000196504</v>
      </c>
      <c r="BBT1">
        <v>5.2906250000196797</v>
      </c>
      <c r="BBU1">
        <v>5.2750000000197099</v>
      </c>
      <c r="BBV1">
        <v>5.2531250000197396</v>
      </c>
      <c r="BBW1">
        <v>5.23437500001977</v>
      </c>
      <c r="BBX1">
        <v>5.2093750000197998</v>
      </c>
      <c r="BBY1">
        <v>5.1812500000198298</v>
      </c>
      <c r="BBZ1">
        <v>5.15000000001986</v>
      </c>
      <c r="BCA1">
        <v>5.1281250000198897</v>
      </c>
      <c r="BCB1">
        <v>5.1031250000199204</v>
      </c>
      <c r="BCC1">
        <v>5.0625000000199503</v>
      </c>
      <c r="BCD1">
        <v>5.0375000000199801</v>
      </c>
      <c r="BCE1">
        <v>5.0093750000200101</v>
      </c>
      <c r="BCF1">
        <v>4.93750000002004</v>
      </c>
      <c r="BCG1">
        <v>4.9218750000200702</v>
      </c>
      <c r="BCH1">
        <v>4.8781250000201002</v>
      </c>
      <c r="BCI1">
        <v>4.8625000000201304</v>
      </c>
      <c r="BCJ1">
        <v>4.8281250000201599</v>
      </c>
      <c r="BCK1">
        <v>4.7906250000201904</v>
      </c>
      <c r="BCL1">
        <v>4.7656250000202203</v>
      </c>
      <c r="BCM1">
        <v>4.7437500000202499</v>
      </c>
      <c r="BCN1">
        <v>4.7093750000202803</v>
      </c>
      <c r="BCO1">
        <v>4.6843750000203102</v>
      </c>
      <c r="BCP1">
        <v>4.6562500000203402</v>
      </c>
      <c r="BCQ1">
        <v>4.6218750000203697</v>
      </c>
      <c r="BCR1">
        <v>4.60000000002041</v>
      </c>
      <c r="BCS1">
        <v>4.5593750000204398</v>
      </c>
      <c r="BCT1">
        <v>4.5250000000204702</v>
      </c>
      <c r="BCU1">
        <v>4.51250000002051</v>
      </c>
      <c r="BCV1">
        <v>4.4812500000205402</v>
      </c>
      <c r="BCW1">
        <v>4.4531250000205702</v>
      </c>
      <c r="BCX1">
        <v>4.42500000002061</v>
      </c>
      <c r="BCY1">
        <v>4.39687500002064</v>
      </c>
      <c r="BCZ1">
        <v>4.3718750000206699</v>
      </c>
      <c r="BDA1">
        <v>4.35312500002071</v>
      </c>
      <c r="BDB1">
        <v>4.3218750000207402</v>
      </c>
      <c r="BDC1">
        <v>4.2937500000207702</v>
      </c>
      <c r="BDD1">
        <v>4.2281250000207997</v>
      </c>
      <c r="BDE1">
        <v>4.2093750000208399</v>
      </c>
      <c r="BDF1">
        <v>4.1593750000208702</v>
      </c>
      <c r="BDG1">
        <v>4.1375000000208999</v>
      </c>
      <c r="BDH1">
        <v>4.1031250000209303</v>
      </c>
      <c r="BDI1">
        <v>4.0750000000209701</v>
      </c>
      <c r="BDJ1">
        <v>4.0406250000209996</v>
      </c>
      <c r="BDK1">
        <v>4.0031250000210301</v>
      </c>
      <c r="BDL1">
        <v>3.9718750000210599</v>
      </c>
      <c r="BDM1">
        <v>3.9437500000210899</v>
      </c>
      <c r="BDN1">
        <v>3.9156250000211301</v>
      </c>
      <c r="BDO1">
        <v>3.8562500000211601</v>
      </c>
      <c r="BDP1">
        <v>3.8250000000211899</v>
      </c>
      <c r="BDQ1">
        <v>3.78750000002122</v>
      </c>
      <c r="BDR1">
        <v>3.7625000000212498</v>
      </c>
      <c r="BDS1">
        <v>3.7250000000212902</v>
      </c>
      <c r="BDT1">
        <v>3.6937500000213199</v>
      </c>
      <c r="BDU1">
        <v>3.6687500000213502</v>
      </c>
      <c r="BDV1">
        <v>3.6406250000213798</v>
      </c>
      <c r="BDW1">
        <v>3.6062500000214102</v>
      </c>
      <c r="BDX1">
        <v>3.5750000000214399</v>
      </c>
      <c r="BDY1">
        <v>3.5593750000214701</v>
      </c>
      <c r="BDZ1">
        <v>3.5187500000215</v>
      </c>
      <c r="BEA1">
        <v>3.47812500002154</v>
      </c>
      <c r="BEB1">
        <v>3.4562500000215701</v>
      </c>
      <c r="BEC1">
        <v>3.4156250000216</v>
      </c>
      <c r="BED1">
        <v>3.3937500000216301</v>
      </c>
      <c r="BEE1">
        <v>3.3656250000216601</v>
      </c>
      <c r="BEF1">
        <v>3.3281250000216902</v>
      </c>
      <c r="BEG1">
        <v>3.3093750000217299</v>
      </c>
      <c r="BEH1">
        <v>3.2843750000217602</v>
      </c>
      <c r="BEI1">
        <v>3.25937500002179</v>
      </c>
      <c r="BEJ1">
        <v>3.25625000002182</v>
      </c>
      <c r="BEK1">
        <v>3.2250000000218502</v>
      </c>
      <c r="BEL1">
        <v>3.1812500000218802</v>
      </c>
      <c r="BEM1">
        <v>3.1468750000219199</v>
      </c>
      <c r="BEN1">
        <v>3.1187500000219499</v>
      </c>
      <c r="BEO1">
        <v>3.0906250000219799</v>
      </c>
      <c r="BEP1">
        <v>3.0593750000220101</v>
      </c>
      <c r="BEQ1">
        <v>3.0250000000220401</v>
      </c>
      <c r="BER1">
        <v>2.9843750000220801</v>
      </c>
      <c r="BES1">
        <v>2.95937500002211</v>
      </c>
      <c r="BET1">
        <v>2.9343750000221398</v>
      </c>
      <c r="BEU1">
        <v>2.8968750000221699</v>
      </c>
      <c r="BEV1">
        <v>2.8218750000221999</v>
      </c>
      <c r="BEW1">
        <v>2.79375000002223</v>
      </c>
      <c r="BEX1">
        <v>2.7531250000222598</v>
      </c>
      <c r="BEY1">
        <v>2.7281250000222901</v>
      </c>
      <c r="BEZ1">
        <v>2.6875000000223301</v>
      </c>
      <c r="BFA1">
        <v>2.6562500000223599</v>
      </c>
      <c r="BFB1">
        <v>2.6312500000223902</v>
      </c>
      <c r="BFC1">
        <v>2.5937500000224198</v>
      </c>
      <c r="BFD1">
        <v>2.54687500002245</v>
      </c>
      <c r="BFE1">
        <v>2.5062500000224799</v>
      </c>
      <c r="BFF1">
        <v>2.4656250000225102</v>
      </c>
      <c r="BFG1">
        <v>2.4468750000225499</v>
      </c>
      <c r="BFH1">
        <v>2.39375000002258</v>
      </c>
      <c r="BFI1">
        <v>2.3562500000226101</v>
      </c>
      <c r="BFJ1">
        <v>2.3312500000226399</v>
      </c>
      <c r="BFK1">
        <v>2.3062500000226702</v>
      </c>
      <c r="BFL1">
        <v>2.2812500000227001</v>
      </c>
      <c r="BFM1">
        <v>2.26250000002273</v>
      </c>
      <c r="BFN1">
        <v>2.2281250000227599</v>
      </c>
      <c r="BFO1">
        <v>2.20625000002279</v>
      </c>
      <c r="BFP1">
        <v>2.1906250000228198</v>
      </c>
      <c r="BFQ1">
        <v>2.1812500000228598</v>
      </c>
      <c r="BFR1">
        <v>2.1468750000228898</v>
      </c>
      <c r="BFS1">
        <v>2.0875000000229198</v>
      </c>
      <c r="BFT1">
        <v>2.0656250000229499</v>
      </c>
      <c r="BFU1">
        <v>2.0468750000229798</v>
      </c>
      <c r="BFV1">
        <v>2.04687500002301</v>
      </c>
      <c r="BFW1">
        <v>2.0468750000230398</v>
      </c>
      <c r="BFX1">
        <v>2.0281250000230702</v>
      </c>
      <c r="BFY1">
        <v>2.0062500000230998</v>
      </c>
      <c r="BFZ1">
        <v>1.9781250000231301</v>
      </c>
      <c r="BGA1">
        <v>1.9625000000231601</v>
      </c>
      <c r="BGB1">
        <v>1.9406250000231899</v>
      </c>
      <c r="BGC1">
        <v>1.9250000000232199</v>
      </c>
      <c r="BGD1">
        <v>1.88750000002325</v>
      </c>
      <c r="BGE1">
        <v>1.8781250000232801</v>
      </c>
      <c r="BGF1">
        <v>1.8500000000233101</v>
      </c>
      <c r="BGG1">
        <v>1.8218750000233399</v>
      </c>
      <c r="BGH1">
        <v>1.8218750000233801</v>
      </c>
      <c r="BGI1">
        <v>1.80312500002341</v>
      </c>
      <c r="BGJ1">
        <v>1.75937500002344</v>
      </c>
      <c r="BGK1">
        <v>1.7468750000234701</v>
      </c>
      <c r="BGL1">
        <v>1.7406250000235</v>
      </c>
      <c r="BGM1">
        <v>1.7218750000235299</v>
      </c>
      <c r="BGN1">
        <v>1.70000000002356</v>
      </c>
      <c r="BGO1">
        <v>1.65625000002359</v>
      </c>
      <c r="BGP1">
        <v>1.64375000002362</v>
      </c>
      <c r="BGQ1">
        <v>1.61250000002365</v>
      </c>
      <c r="BGR1">
        <v>1.60000000002368</v>
      </c>
      <c r="BGS1">
        <v>1.58437500002371</v>
      </c>
      <c r="BGT1">
        <v>1.56875000002374</v>
      </c>
      <c r="BGU1">
        <v>1.5500000000237699</v>
      </c>
      <c r="BGV1">
        <v>1.5187500000237999</v>
      </c>
      <c r="BGW1">
        <v>1.5031250000238301</v>
      </c>
      <c r="BGX1">
        <v>1.4875000000238601</v>
      </c>
      <c r="BGY1">
        <v>1.46562500002389</v>
      </c>
      <c r="BGZ1">
        <v>1.43750000002392</v>
      </c>
      <c r="BHA1">
        <v>1.41250000002395</v>
      </c>
      <c r="BHB1">
        <v>1.41250000002398</v>
      </c>
      <c r="BHC1">
        <v>1.3906250000240099</v>
      </c>
      <c r="BHD1">
        <v>1.36875000002404</v>
      </c>
      <c r="BHE1">
        <v>1.3781250000240699</v>
      </c>
      <c r="BHF1">
        <v>1.3250000000241</v>
      </c>
      <c r="BHG1">
        <v>1.3156250000241301</v>
      </c>
      <c r="BHH1">
        <v>1.29375000002416</v>
      </c>
      <c r="BHI1">
        <v>1.2687500000242</v>
      </c>
      <c r="BHJ1">
        <v>1.25000000002423</v>
      </c>
      <c r="BHK1">
        <v>1.2000000000242601</v>
      </c>
      <c r="BHL1">
        <v>1.1718750000242899</v>
      </c>
      <c r="BHM1">
        <v>1.1406250000243201</v>
      </c>
      <c r="BHN1">
        <v>1.11875000002435</v>
      </c>
      <c r="BHO1">
        <v>1.09062500002438</v>
      </c>
      <c r="BHP1">
        <v>1.0375000000244099</v>
      </c>
      <c r="BHQ1">
        <v>1.0093750000244399</v>
      </c>
      <c r="BHR1">
        <v>1.0062500000244701</v>
      </c>
      <c r="BHS1">
        <v>0.96875000002450196</v>
      </c>
      <c r="BHT1">
        <v>0.94062500002453298</v>
      </c>
      <c r="BHU1">
        <v>0.87500000002456402</v>
      </c>
      <c r="BHV1">
        <v>0.86562500002459497</v>
      </c>
      <c r="BHW1">
        <v>0.83750000002462599</v>
      </c>
      <c r="BHX1">
        <v>0.79375000002465701</v>
      </c>
      <c r="BHY1">
        <v>0.78437500002468796</v>
      </c>
      <c r="BHZ1">
        <v>0.750000000024719</v>
      </c>
      <c r="BIA1">
        <v>0.743750000024751</v>
      </c>
      <c r="BIB1">
        <v>0.70312500002478195</v>
      </c>
      <c r="BIC1">
        <v>0.700000000024813</v>
      </c>
      <c r="BID1">
        <v>0.68750000002484402</v>
      </c>
      <c r="BIE1">
        <v>0.67500000002487603</v>
      </c>
      <c r="BIF1">
        <v>0.63437500002490699</v>
      </c>
      <c r="BIG1">
        <v>0.61875000002493796</v>
      </c>
      <c r="BIH1">
        <v>0.615625000024969</v>
      </c>
      <c r="BII1">
        <v>0.60312500002500002</v>
      </c>
      <c r="BIJ1">
        <v>0.603125000025032</v>
      </c>
      <c r="BIK1">
        <v>0.61562500002506304</v>
      </c>
      <c r="BIL1">
        <v>0.61562500002509402</v>
      </c>
      <c r="BIM1">
        <v>0.61875000002512504</v>
      </c>
      <c r="BIN1">
        <v>0.63125000002515597</v>
      </c>
      <c r="BIO1">
        <v>0.63125000002518705</v>
      </c>
      <c r="BIP1">
        <v>0.65000000002521796</v>
      </c>
      <c r="BIQ1">
        <v>0.662500000025249</v>
      </c>
      <c r="BIR1">
        <v>0.68437500002528096</v>
      </c>
      <c r="BIS1">
        <v>0.69062500002531202</v>
      </c>
      <c r="BIT1">
        <v>0.70625000002534299</v>
      </c>
      <c r="BIU1">
        <v>0.74687500002537399</v>
      </c>
      <c r="BIV1">
        <v>0.73750000002540494</v>
      </c>
      <c r="BIW1">
        <v>0.74062500002543497</v>
      </c>
      <c r="BIX1">
        <v>0.73125000002546603</v>
      </c>
      <c r="BIY1">
        <v>0.75937500002549696</v>
      </c>
      <c r="BIZ1">
        <v>0.75000000002552802</v>
      </c>
      <c r="BJA1">
        <v>0.78437500002555904</v>
      </c>
      <c r="BJB1">
        <v>0.79062500002559</v>
      </c>
      <c r="BJC1">
        <v>0.84062500002562102</v>
      </c>
      <c r="BJD1">
        <v>0.83437500002565201</v>
      </c>
      <c r="BJE1">
        <v>0.85937500002568301</v>
      </c>
      <c r="BJF1">
        <v>0.87187500002571305</v>
      </c>
      <c r="BJG1">
        <v>0.89375000002574401</v>
      </c>
      <c r="BJH1">
        <v>0.87812500002577498</v>
      </c>
      <c r="BJI1">
        <v>0.88437500002580605</v>
      </c>
      <c r="BJJ1">
        <v>0.90000000002583702</v>
      </c>
      <c r="BJK1">
        <v>0.90312500002586704</v>
      </c>
      <c r="BJL1">
        <v>0.94375000002589804</v>
      </c>
      <c r="BJM1">
        <v>0.94062500002592897</v>
      </c>
      <c r="BJN1">
        <v>0.95937500002595899</v>
      </c>
      <c r="BJO1">
        <v>1.0281250000259901</v>
      </c>
      <c r="BJP1">
        <v>1.0468750000260201</v>
      </c>
      <c r="BJQ1">
        <v>1.05625000002605</v>
      </c>
      <c r="BJR1">
        <v>1.0843750000260799</v>
      </c>
      <c r="BJS1">
        <v>1.1156250000261101</v>
      </c>
      <c r="BJT1">
        <v>1.12500000002614</v>
      </c>
      <c r="BJU1">
        <v>1.1656250000261701</v>
      </c>
      <c r="BJV1">
        <v>1.1812500000262001</v>
      </c>
      <c r="BJW1">
        <v>1.19687500002623</v>
      </c>
      <c r="BJX1">
        <v>1.2000000000262701</v>
      </c>
      <c r="BJY1">
        <v>1.2718750000262999</v>
      </c>
      <c r="BJZ1">
        <v>1.2875000000263299</v>
      </c>
      <c r="BKA1">
        <v>1.3187500000263599</v>
      </c>
      <c r="BKB1">
        <v>1.33125000002639</v>
      </c>
      <c r="BKC1">
        <v>1.3687500000264201</v>
      </c>
      <c r="BKD1">
        <v>1.38125000002645</v>
      </c>
      <c r="BKE1">
        <v>1.4187500000264801</v>
      </c>
      <c r="BKF1">
        <v>1.4718750000265099</v>
      </c>
      <c r="BKG1">
        <v>1.49375000002654</v>
      </c>
      <c r="BKH1">
        <v>1.5187500000265799</v>
      </c>
      <c r="BKI1">
        <v>1.59375000002661</v>
      </c>
      <c r="BKJ1">
        <v>1.59375000002664</v>
      </c>
      <c r="BKK1">
        <v>1.64062500002667</v>
      </c>
      <c r="BKL1">
        <v>1.6906250000267</v>
      </c>
      <c r="BKM1">
        <v>1.72187500002673</v>
      </c>
      <c r="BKN1">
        <v>1.7343750000267599</v>
      </c>
      <c r="BKO1">
        <v>1.7375000000267999</v>
      </c>
      <c r="BKP1">
        <v>1.79062500002683</v>
      </c>
      <c r="BKQ1">
        <v>1.8312500000268599</v>
      </c>
      <c r="BKR1">
        <v>1.88437500002689</v>
      </c>
      <c r="BKS1">
        <v>1.91875000002692</v>
      </c>
      <c r="BKT1">
        <v>1.9625000000269499</v>
      </c>
      <c r="BKU1">
        <v>1.9906250000269901</v>
      </c>
      <c r="BKV1">
        <v>2.01875000002702</v>
      </c>
      <c r="BKW1">
        <v>2.0562500000270498</v>
      </c>
      <c r="BKX1">
        <v>2.0906250000270798</v>
      </c>
      <c r="BKY1">
        <v>2.12187500002711</v>
      </c>
      <c r="BKZ1">
        <v>2.1531250000271398</v>
      </c>
      <c r="BLA1">
        <v>2.1812500000271799</v>
      </c>
      <c r="BLB1">
        <v>2.2343750000272098</v>
      </c>
      <c r="BLC1">
        <v>2.2281250000272399</v>
      </c>
      <c r="BLD1">
        <v>2.2593750000272701</v>
      </c>
      <c r="BLE1">
        <v>2.3281250000272999</v>
      </c>
      <c r="BLF1">
        <v>2.36250000002733</v>
      </c>
      <c r="BLG1">
        <v>2.4000000000273598</v>
      </c>
      <c r="BLH1">
        <v>2.4312500000274002</v>
      </c>
      <c r="BLI1">
        <v>2.4687500000274301</v>
      </c>
      <c r="BLJ1">
        <v>2.5031250000274601</v>
      </c>
      <c r="BLK1">
        <v>2.5343750000274898</v>
      </c>
      <c r="BLL1">
        <v>2.5625000000275202</v>
      </c>
      <c r="BLM1">
        <v>2.59375000002755</v>
      </c>
      <c r="BLN1">
        <v>2.62812500002758</v>
      </c>
      <c r="BLO1">
        <v>2.6593750000276102</v>
      </c>
      <c r="BLP1">
        <v>2.6906250000276399</v>
      </c>
      <c r="BLQ1">
        <v>2.74687500002767</v>
      </c>
      <c r="BLR1">
        <v>2.7812500000277001</v>
      </c>
      <c r="BLS1">
        <v>2.80937500002773</v>
      </c>
      <c r="BLT1">
        <v>2.8500000000277601</v>
      </c>
      <c r="BLU1">
        <v>2.87812500002779</v>
      </c>
      <c r="BLV1">
        <v>2.90625000002782</v>
      </c>
      <c r="BLW1">
        <v>2.9437500000278498</v>
      </c>
      <c r="BLX1">
        <v>2.9718750000278802</v>
      </c>
      <c r="BLY1">
        <v>3.0125000000279099</v>
      </c>
      <c r="BLZ1">
        <v>3.0437500000279401</v>
      </c>
      <c r="BMA1">
        <v>3.08750000002797</v>
      </c>
      <c r="BMB1">
        <v>3.1593750000280099</v>
      </c>
      <c r="BMC1">
        <v>3.1906250000280401</v>
      </c>
      <c r="BMD1">
        <v>3.2093750000280701</v>
      </c>
      <c r="BME1">
        <v>3.2343750000281002</v>
      </c>
      <c r="BMF1">
        <v>3.2656250000281299</v>
      </c>
      <c r="BMG1">
        <v>3.2968750000281601</v>
      </c>
      <c r="BMH1">
        <v>3.35000000002819</v>
      </c>
      <c r="BMI1">
        <v>3.3718750000282198</v>
      </c>
      <c r="BMJ1">
        <v>3.4093750000282501</v>
      </c>
      <c r="BMK1">
        <v>3.42187500002828</v>
      </c>
      <c r="BML1">
        <v>3.4531250000283098</v>
      </c>
      <c r="BMM1">
        <v>3.4906250000283499</v>
      </c>
      <c r="BMN1">
        <v>3.5562500000283799</v>
      </c>
      <c r="BMO1">
        <v>3.5875000000284101</v>
      </c>
      <c r="BMP1">
        <v>3.63125000002844</v>
      </c>
      <c r="BMQ1">
        <v>3.6750000000284699</v>
      </c>
      <c r="BMR1">
        <v>3.7031250000284999</v>
      </c>
      <c r="BMS1">
        <v>3.72812500002853</v>
      </c>
      <c r="BMT1">
        <v>3.7750000000285699</v>
      </c>
      <c r="BMU1">
        <v>3.8125000000285998</v>
      </c>
      <c r="BMV1">
        <v>3.8625000000286298</v>
      </c>
      <c r="BMW1">
        <v>3.8906250000286602</v>
      </c>
      <c r="BMX1">
        <v>3.9281250000286998</v>
      </c>
      <c r="BMY1">
        <v>3.9718750000287302</v>
      </c>
      <c r="BMZ1">
        <v>4.0281250000287603</v>
      </c>
      <c r="BNA1">
        <v>4.0656250000287999</v>
      </c>
      <c r="BNB1">
        <v>4.0937500000288303</v>
      </c>
      <c r="BNC1">
        <v>4.1218750000288598</v>
      </c>
      <c r="BND1">
        <v>4.1500000000288999</v>
      </c>
      <c r="BNE1">
        <v>4.1843750000289299</v>
      </c>
      <c r="BNF1">
        <v>4.2093750000289596</v>
      </c>
      <c r="BNG1">
        <v>4.2437500000290003</v>
      </c>
      <c r="BNH1">
        <v>4.2718750000290298</v>
      </c>
      <c r="BNI1">
        <v>4.3062500000290598</v>
      </c>
      <c r="BNJ1">
        <v>4.3281250000291003</v>
      </c>
      <c r="BNK1">
        <v>4.3812500000291301</v>
      </c>
      <c r="BNL1">
        <v>4.4218750000291696</v>
      </c>
      <c r="BNM1">
        <v>4.4531250000291998</v>
      </c>
      <c r="BNN1">
        <v>4.4656250000292399</v>
      </c>
      <c r="BNO1">
        <v>4.5125000000292701</v>
      </c>
      <c r="BNP1">
        <v>4.5437500000293003</v>
      </c>
      <c r="BNQ1">
        <v>4.5625000000293401</v>
      </c>
      <c r="BNR1">
        <v>4.5968750000293701</v>
      </c>
      <c r="BNS1">
        <v>4.6156250000294099</v>
      </c>
      <c r="BNT1">
        <v>4.6375000000294397</v>
      </c>
      <c r="BNU1">
        <v>4.6906250000294802</v>
      </c>
      <c r="BNV1">
        <v>4.7187500000295097</v>
      </c>
      <c r="BNW1">
        <v>4.7375000000295504</v>
      </c>
      <c r="BNX1">
        <v>4.7687500000295797</v>
      </c>
      <c r="BNY1">
        <v>4.7968750000296101</v>
      </c>
      <c r="BNZ1">
        <v>4.8312500000296499</v>
      </c>
      <c r="BOA1">
        <v>4.8500000000296799</v>
      </c>
      <c r="BOB1">
        <v>4.8906250000297202</v>
      </c>
      <c r="BOC1">
        <v>4.9125000000297501</v>
      </c>
      <c r="BOD1">
        <v>4.9406250000297796</v>
      </c>
      <c r="BOE1">
        <v>5.0093750000298103</v>
      </c>
      <c r="BOF1">
        <v>5.0406250000298396</v>
      </c>
      <c r="BOG1">
        <v>5.0812500000298799</v>
      </c>
      <c r="BOH1">
        <v>5.1187500000299098</v>
      </c>
      <c r="BOI1">
        <v>5.1437500000299403</v>
      </c>
      <c r="BOJ1">
        <v>5.18437500002997</v>
      </c>
      <c r="BOK1">
        <v>5.2125000000300004</v>
      </c>
      <c r="BOL1">
        <v>5.2406250000300298</v>
      </c>
      <c r="BOM1">
        <v>5.27187500003006</v>
      </c>
      <c r="BON1">
        <v>5.2968750000300897</v>
      </c>
      <c r="BOO1">
        <v>5.3312500000301197</v>
      </c>
      <c r="BOP1">
        <v>5.3875000000301503</v>
      </c>
      <c r="BOQ1">
        <v>5.4125000000301799</v>
      </c>
      <c r="BOR1">
        <v>5.4375000000302096</v>
      </c>
      <c r="BOS1">
        <v>5.4687500000302398</v>
      </c>
      <c r="BOT1">
        <v>5.48437500003027</v>
      </c>
      <c r="BOU1">
        <v>5.51562500003031</v>
      </c>
      <c r="BOV1">
        <v>5.5437500000303404</v>
      </c>
      <c r="BOW1">
        <v>5.5656250000303702</v>
      </c>
      <c r="BOX1">
        <v>5.5875000000304</v>
      </c>
      <c r="BOY1">
        <v>5.6062500000304301</v>
      </c>
      <c r="BOZ1">
        <v>5.6531250000304603</v>
      </c>
      <c r="BPA1">
        <v>5.6812500000305004</v>
      </c>
      <c r="BPB1">
        <v>5.6562500000305302</v>
      </c>
      <c r="BPC1">
        <v>5.7125000000305599</v>
      </c>
      <c r="BPD1">
        <v>5.7406250000305903</v>
      </c>
      <c r="BPE1">
        <v>5.7531250000306304</v>
      </c>
      <c r="BPF1">
        <v>5.7687500000306597</v>
      </c>
      <c r="BPG1">
        <v>5.7781250000307001</v>
      </c>
      <c r="BPH1">
        <v>5.8093750000307303</v>
      </c>
      <c r="BPI1">
        <v>5.8281250000307701</v>
      </c>
      <c r="BPJ1">
        <v>5.8906250000308003</v>
      </c>
      <c r="BPK1">
        <v>5.90937500003084</v>
      </c>
      <c r="BPL1">
        <v>5.9375000000308704</v>
      </c>
      <c r="BPM1">
        <v>5.9531250000309104</v>
      </c>
      <c r="BPN1">
        <v>5.9687500000309397</v>
      </c>
      <c r="BPO1">
        <v>6.0062500000309704</v>
      </c>
      <c r="BPP1">
        <v>6.0468750000310099</v>
      </c>
      <c r="BPQ1">
        <v>6.0625000000310401</v>
      </c>
      <c r="BPR1">
        <v>6.0812500000310701</v>
      </c>
      <c r="BPS1">
        <v>6.1218750000311104</v>
      </c>
      <c r="BPT1">
        <v>6.1843750000311397</v>
      </c>
      <c r="BPU1">
        <v>6.2187500000311697</v>
      </c>
      <c r="BPV1">
        <v>6.2500000000312097</v>
      </c>
      <c r="BPW1">
        <v>6.2718750000312404</v>
      </c>
      <c r="BPX1">
        <v>6.3031250000312804</v>
      </c>
      <c r="BPY1">
        <v>6.3437500000313101</v>
      </c>
      <c r="BPZ1">
        <v>6.3968750000313497</v>
      </c>
      <c r="BQA1">
        <v>6.4250000000313801</v>
      </c>
      <c r="BQB1">
        <v>6.4656250000314204</v>
      </c>
      <c r="BQC1">
        <v>6.4562500000314502</v>
      </c>
      <c r="BQD1">
        <v>6.4812500000314897</v>
      </c>
      <c r="BQE1">
        <v>6.5281250000315199</v>
      </c>
      <c r="BQF1">
        <v>6.5531250000315602</v>
      </c>
      <c r="BQG1">
        <v>6.55937500003159</v>
      </c>
      <c r="BQH1">
        <v>6.5718750000316302</v>
      </c>
      <c r="BQI1">
        <v>6.59062500003167</v>
      </c>
      <c r="BQJ1">
        <v>6.5843750000316996</v>
      </c>
      <c r="BQK1">
        <v>6.6031250000317403</v>
      </c>
      <c r="BQL1">
        <v>6.6125000000317797</v>
      </c>
      <c r="BQM1">
        <v>6.6187500000318096</v>
      </c>
      <c r="BQN1">
        <v>6.6125000000318499</v>
      </c>
      <c r="BQO1">
        <v>6.6281250000318899</v>
      </c>
      <c r="BQP1">
        <v>6.6437500000319201</v>
      </c>
      <c r="BQQ1">
        <v>6.65937500003196</v>
      </c>
      <c r="BQR1">
        <v>6.6562500000320002</v>
      </c>
      <c r="BQS1">
        <v>6.69375000003203</v>
      </c>
      <c r="BQT1">
        <v>6.7125000000320698</v>
      </c>
      <c r="BQU1">
        <v>6.7125000000321098</v>
      </c>
      <c r="BQV1">
        <v>6.7375000000321403</v>
      </c>
      <c r="BQW1">
        <v>6.7562500000321801</v>
      </c>
      <c r="BQX1">
        <v>6.7687500000322203</v>
      </c>
      <c r="BQY1">
        <v>6.7750000000322599</v>
      </c>
      <c r="BQZ1">
        <v>6.8062500000322901</v>
      </c>
      <c r="BRA1">
        <v>6.82187500003233</v>
      </c>
      <c r="BRB1">
        <v>6.8343750000323702</v>
      </c>
      <c r="BRC1">
        <v>6.8437500000324096</v>
      </c>
      <c r="BRD1">
        <v>6.8656250000324501</v>
      </c>
      <c r="BRE1">
        <v>6.8843750000324899</v>
      </c>
      <c r="BRF1">
        <v>6.8906250000325198</v>
      </c>
      <c r="BRG1">
        <v>6.9062500000325597</v>
      </c>
      <c r="BRH1">
        <v>6.9187500000325999</v>
      </c>
      <c r="BRI1">
        <v>6.9406250000326404</v>
      </c>
      <c r="BRJ1">
        <v>6.9468750000326702</v>
      </c>
      <c r="BRK1">
        <v>6.9625000000327102</v>
      </c>
      <c r="BRL1">
        <v>6.9750000000327503</v>
      </c>
      <c r="BRM1">
        <v>6.9781250000327901</v>
      </c>
      <c r="BRN1">
        <v>6.9875000000328296</v>
      </c>
      <c r="BRO1">
        <v>6.9906250000328596</v>
      </c>
      <c r="BRP1">
        <v>6.9906250000329004</v>
      </c>
      <c r="BRQ1">
        <v>6.9843750000329301</v>
      </c>
      <c r="BRR1">
        <v>6.9750000000329697</v>
      </c>
      <c r="BRS1">
        <v>6.9750000000330097</v>
      </c>
      <c r="BRT1">
        <v>6.9687500000330402</v>
      </c>
      <c r="BRU1">
        <v>6.9781250000330797</v>
      </c>
      <c r="BRV1">
        <v>6.9687500000331104</v>
      </c>
      <c r="BRW1">
        <v>6.9531250000331504</v>
      </c>
      <c r="BRX1">
        <v>6.93125000003318</v>
      </c>
      <c r="BRY1">
        <v>6.9218750000332196</v>
      </c>
      <c r="BRZ1">
        <v>6.91875000003325</v>
      </c>
      <c r="BSA1">
        <v>6.9093750000332799</v>
      </c>
      <c r="BSB1">
        <v>6.9000000000333204</v>
      </c>
      <c r="BSC1">
        <v>6.89375000003335</v>
      </c>
      <c r="BSD1">
        <v>6.8843750000333896</v>
      </c>
      <c r="BSE1">
        <v>6.8593750000334204</v>
      </c>
      <c r="BSF1">
        <v>6.8625000000334504</v>
      </c>
      <c r="BSG1">
        <v>6.8625000000334904</v>
      </c>
      <c r="BSH1">
        <v>6.85625000003352</v>
      </c>
      <c r="BSI1">
        <v>6.8437500000335501</v>
      </c>
      <c r="BSJ1">
        <v>6.8406250000335902</v>
      </c>
      <c r="BSK1">
        <v>6.8437500000336202</v>
      </c>
      <c r="BSL1">
        <v>6.8437500000336504</v>
      </c>
      <c r="BSM1">
        <v>6.8437500000336797</v>
      </c>
      <c r="BSN1">
        <v>6.83750000003372</v>
      </c>
      <c r="BSO1">
        <v>6.8468750000337497</v>
      </c>
      <c r="BSP1">
        <v>6.8562500000337803</v>
      </c>
      <c r="BSQ1">
        <v>6.8625000000338199</v>
      </c>
      <c r="BSR1">
        <v>6.8656250000338499</v>
      </c>
      <c r="BSS1">
        <v>6.8718750000338797</v>
      </c>
      <c r="BST1">
        <v>6.8687500000339101</v>
      </c>
      <c r="BSU1">
        <v>6.8750000000339497</v>
      </c>
      <c r="BSV1">
        <v>6.9031250000339801</v>
      </c>
      <c r="BSW1">
        <v>6.9187500000340103</v>
      </c>
      <c r="BSX1">
        <v>6.89687500003404</v>
      </c>
      <c r="BSY1">
        <v>6.9062500000340803</v>
      </c>
      <c r="BSZ1">
        <v>6.8937500000341103</v>
      </c>
      <c r="BTA1">
        <v>6.8968750000341403</v>
      </c>
      <c r="BTB1">
        <v>6.9093750000341698</v>
      </c>
      <c r="BTC1">
        <v>6.9218750000342002</v>
      </c>
      <c r="BTD1">
        <v>6.9031250000342403</v>
      </c>
      <c r="BTE1">
        <v>6.91250000003427</v>
      </c>
      <c r="BTF1">
        <v>6.9125000000343002</v>
      </c>
      <c r="BTG1">
        <v>6.8937500000343297</v>
      </c>
      <c r="BTH1">
        <v>6.8812500000343597</v>
      </c>
      <c r="BTI1">
        <v>6.8875000000343896</v>
      </c>
      <c r="BTJ1">
        <v>6.8812500000344201</v>
      </c>
      <c r="BTK1">
        <v>6.8687500000344501</v>
      </c>
      <c r="BTL1">
        <v>6.85937500003448</v>
      </c>
      <c r="BTM1">
        <v>6.8500000000345098</v>
      </c>
      <c r="BTN1">
        <v>6.8468750000345402</v>
      </c>
      <c r="BTO1">
        <v>6.8406250000345699</v>
      </c>
      <c r="BTP1">
        <v>6.8375000000346002</v>
      </c>
      <c r="BTQ1">
        <v>6.8281250000346301</v>
      </c>
      <c r="BTR1">
        <v>6.8312500000346601</v>
      </c>
      <c r="BTS1">
        <v>6.8156250000346903</v>
      </c>
      <c r="BTT1">
        <v>6.8031250000347203</v>
      </c>
      <c r="BTU1">
        <v>6.7937500000347502</v>
      </c>
      <c r="BTV1">
        <v>6.8031250000347798</v>
      </c>
      <c r="BTW1">
        <v>6.8062500000348098</v>
      </c>
      <c r="BTX1">
        <v>6.8093750000348399</v>
      </c>
      <c r="BTY1">
        <v>6.8093750000348701</v>
      </c>
      <c r="BTZ1">
        <v>6.8062500000349004</v>
      </c>
      <c r="BUA1">
        <v>6.7968750000349303</v>
      </c>
      <c r="BUB1">
        <v>6.7937500000349598</v>
      </c>
      <c r="BUC1">
        <v>6.8156250000349896</v>
      </c>
      <c r="BUD1">
        <v>6.8093750000350202</v>
      </c>
      <c r="BUE1">
        <v>6.81562500003505</v>
      </c>
      <c r="BUF1">
        <v>6.8218750000350799</v>
      </c>
      <c r="BUG1">
        <v>6.8468750000351104</v>
      </c>
      <c r="BUH1">
        <v>6.8468750000351397</v>
      </c>
      <c r="BUI1">
        <v>6.8468750000351699</v>
      </c>
      <c r="BUJ1">
        <v>6.8656250000351999</v>
      </c>
      <c r="BUK1">
        <v>6.8593750000352296</v>
      </c>
      <c r="BUL1">
        <v>6.87187500003526</v>
      </c>
      <c r="BUM1">
        <v>6.87500000003529</v>
      </c>
      <c r="BUN1">
        <v>6.8718750000353204</v>
      </c>
      <c r="BUO1">
        <v>6.8781250000353502</v>
      </c>
      <c r="BUP1">
        <v>6.8781250000353804</v>
      </c>
      <c r="BUQ1">
        <v>6.8750000000354099</v>
      </c>
      <c r="BUR1">
        <v>6.8781250000354399</v>
      </c>
      <c r="BUS1">
        <v>6.8687500000354698</v>
      </c>
      <c r="BUT1">
        <v>6.8500000000355001</v>
      </c>
      <c r="BUU1">
        <v>6.8468750000355199</v>
      </c>
      <c r="BUV1">
        <v>6.8437500000355502</v>
      </c>
      <c r="BUW1">
        <v>6.8375000000355799</v>
      </c>
      <c r="BUX1">
        <v>6.8250000000356099</v>
      </c>
      <c r="BUY1">
        <v>6.8062500000356403</v>
      </c>
      <c r="BUZ1">
        <v>6.7937500000356703</v>
      </c>
      <c r="BVA1">
        <v>6.7812500000357003</v>
      </c>
      <c r="BVB1">
        <v>6.7656250000357296</v>
      </c>
      <c r="BVC1">
        <v>6.7531250000357597</v>
      </c>
      <c r="BVD1">
        <v>6.7468750000357902</v>
      </c>
      <c r="BVE1">
        <v>6.7281250000358099</v>
      </c>
      <c r="BVF1">
        <v>6.71562500003584</v>
      </c>
      <c r="BVG1">
        <v>6.70312500003587</v>
      </c>
      <c r="BVH1">
        <v>6.7156250000359003</v>
      </c>
      <c r="BVI1">
        <v>6.6843750000359297</v>
      </c>
      <c r="BVJ1">
        <v>6.6906250000359497</v>
      </c>
      <c r="BVK1">
        <v>6.6687500000359803</v>
      </c>
      <c r="BVL1">
        <v>6.6718750000360103</v>
      </c>
      <c r="BVM1">
        <v>6.66562500003604</v>
      </c>
      <c r="BVN1">
        <v>6.6593750000360696</v>
      </c>
      <c r="BVO1">
        <v>6.6531250000360904</v>
      </c>
      <c r="BVP1">
        <v>6.6531250000361197</v>
      </c>
      <c r="BVQ1">
        <v>6.6375000000361499</v>
      </c>
      <c r="BVR1">
        <v>6.6281250000361798</v>
      </c>
      <c r="BVS1">
        <v>6.6187500000361998</v>
      </c>
      <c r="BVT1">
        <v>6.6062500000362299</v>
      </c>
      <c r="BVU1">
        <v>6.6062500000362601</v>
      </c>
      <c r="BVV1">
        <v>6.6031250000362904</v>
      </c>
      <c r="BVW1">
        <v>6.5906250000363098</v>
      </c>
      <c r="BVX1">
        <v>6.5875000000363402</v>
      </c>
      <c r="BVY1">
        <v>6.5718750000363704</v>
      </c>
      <c r="BVZ1">
        <v>6.5562500000363997</v>
      </c>
      <c r="BWA1">
        <v>6.5562500000364201</v>
      </c>
      <c r="BWB1">
        <v>6.5437500000364501</v>
      </c>
      <c r="BWC1">
        <v>6.5125000000364803</v>
      </c>
      <c r="BWD1">
        <v>6.4968750000365096</v>
      </c>
      <c r="BWE1">
        <v>6.4875000000365404</v>
      </c>
      <c r="BWF1">
        <v>6.46562500003657</v>
      </c>
      <c r="BWG1">
        <v>6.4437500000365997</v>
      </c>
      <c r="BWH1">
        <v>6.4218750000366303</v>
      </c>
      <c r="BWI1">
        <v>6.4000000000366599</v>
      </c>
      <c r="BWJ1">
        <v>6.3687500000366803</v>
      </c>
      <c r="BWK1">
        <v>6.33125000003671</v>
      </c>
      <c r="BWL1">
        <v>6.3125000000367404</v>
      </c>
      <c r="BWM1">
        <v>6.2812500000367697</v>
      </c>
      <c r="BWN1">
        <v>6.2218750000367997</v>
      </c>
      <c r="BWO1">
        <v>6.2062500000368201</v>
      </c>
      <c r="BWP1">
        <v>6.18125000003685</v>
      </c>
      <c r="BWQ1">
        <v>6.1562500000368798</v>
      </c>
      <c r="BWR1">
        <v>6.1281250000369001</v>
      </c>
      <c r="BWS1">
        <v>6.1000000000369301</v>
      </c>
      <c r="BWT1">
        <v>6.0625000000369598</v>
      </c>
      <c r="BWU1">
        <v>6.04687500003699</v>
      </c>
      <c r="BWV1">
        <v>6.0062500000370198</v>
      </c>
      <c r="BWW1">
        <v>5.9875000000370502</v>
      </c>
      <c r="BWX1">
        <v>5.9656250000370701</v>
      </c>
      <c r="BWY1">
        <v>5.9062500000371099</v>
      </c>
      <c r="BWZ1">
        <v>5.8843750000371404</v>
      </c>
      <c r="BXA1">
        <v>5.8375000000371697</v>
      </c>
      <c r="BXB1">
        <v>5.8187500000372001</v>
      </c>
      <c r="BXC1">
        <v>5.79375000003723</v>
      </c>
      <c r="BXD1">
        <v>5.7593750000372603</v>
      </c>
      <c r="BXE1">
        <v>5.7406250000372898</v>
      </c>
      <c r="BXF1">
        <v>5.7125000000373198</v>
      </c>
      <c r="BXG1">
        <v>5.6843750000373499</v>
      </c>
      <c r="BXH1">
        <v>5.6562500000373799</v>
      </c>
      <c r="BXI1">
        <v>5.6156250000374097</v>
      </c>
      <c r="BXJ1">
        <v>5.5625000000374403</v>
      </c>
      <c r="BXK1">
        <v>5.5343750000374703</v>
      </c>
      <c r="BXL1">
        <v>5.5031250000374996</v>
      </c>
      <c r="BXM1">
        <v>5.4718750000375298</v>
      </c>
      <c r="BXN1">
        <v>5.4468750000375596</v>
      </c>
      <c r="BXO1">
        <v>5.4000000000375898</v>
      </c>
      <c r="BXP1">
        <v>5.3718750000376101</v>
      </c>
      <c r="BXQ1">
        <v>5.3343750000376398</v>
      </c>
      <c r="BXR1">
        <v>5.3156250000376701</v>
      </c>
      <c r="BXS1">
        <v>5.2906250000377</v>
      </c>
      <c r="BXT1">
        <v>5.2562500000377304</v>
      </c>
      <c r="BXU1">
        <v>5.2218750000377598</v>
      </c>
      <c r="BXV1">
        <v>5.1875000000377796</v>
      </c>
      <c r="BXW1">
        <v>5.1437500000378096</v>
      </c>
      <c r="BXX1">
        <v>5.0906250000378401</v>
      </c>
      <c r="BXY1">
        <v>5.0718750000378696</v>
      </c>
      <c r="BXZ1">
        <v>5.0218750000379</v>
      </c>
      <c r="BYA1">
        <v>4.9968750000379298</v>
      </c>
      <c r="BYB1">
        <v>4.9687500000379599</v>
      </c>
      <c r="BYC1">
        <v>4.9250000000379899</v>
      </c>
      <c r="BYD1">
        <v>4.8781250000380201</v>
      </c>
      <c r="BYE1">
        <v>4.8406250000380497</v>
      </c>
      <c r="BYF1">
        <v>4.8218750000380801</v>
      </c>
      <c r="BYG1">
        <v>4.7406250000381096</v>
      </c>
      <c r="BYH1">
        <v>4.7187500000381402</v>
      </c>
      <c r="BYI1">
        <v>4.67812500003817</v>
      </c>
      <c r="BYJ1">
        <v>4.6531250000381998</v>
      </c>
      <c r="BYK1">
        <v>4.6250000000382299</v>
      </c>
      <c r="BYL1">
        <v>4.5781250000382601</v>
      </c>
      <c r="BYM1">
        <v>4.5437500000383002</v>
      </c>
      <c r="BYN1">
        <v>4.5156250000383302</v>
      </c>
      <c r="BYO1">
        <v>4.4375000000383604</v>
      </c>
      <c r="BYP1">
        <v>4.4093750000383896</v>
      </c>
      <c r="BYQ1">
        <v>4.3812500000384196</v>
      </c>
      <c r="BYR1">
        <v>4.34687500003845</v>
      </c>
      <c r="BYS1">
        <v>4.3156250000384802</v>
      </c>
      <c r="BYT1">
        <v>4.2718750000385102</v>
      </c>
      <c r="BYU1">
        <v>4.23125000003854</v>
      </c>
      <c r="BYV1">
        <v>4.1375000000385702</v>
      </c>
      <c r="BYW1">
        <v>4.1000000000385999</v>
      </c>
      <c r="BYX1">
        <v>4.0593750000386297</v>
      </c>
      <c r="BYY1">
        <v>4.0281250000386501</v>
      </c>
      <c r="BYZ1">
        <v>4.0093750000386796</v>
      </c>
      <c r="BZA1">
        <v>3.95937500003871</v>
      </c>
      <c r="BZB1">
        <v>3.9343750000387399</v>
      </c>
      <c r="BZC1">
        <v>3.9093750000387701</v>
      </c>
      <c r="BZD1">
        <v>3.8343750000388002</v>
      </c>
      <c r="BZE1">
        <v>3.80625000003882</v>
      </c>
      <c r="BZF1">
        <v>3.76250000003885</v>
      </c>
      <c r="BZG1">
        <v>3.73437500003888</v>
      </c>
      <c r="BZH1">
        <v>3.6937500000389099</v>
      </c>
      <c r="BZI1">
        <v>3.67187500003894</v>
      </c>
      <c r="BZJ1">
        <v>3.6343750000389701</v>
      </c>
      <c r="BZK1">
        <v>3.6062500000390001</v>
      </c>
      <c r="BZL1">
        <v>3.5281250000390298</v>
      </c>
      <c r="BZM1">
        <v>3.5156250000390501</v>
      </c>
      <c r="BZN1">
        <v>3.4562500000390801</v>
      </c>
      <c r="BZO1">
        <v>3.42187500003911</v>
      </c>
      <c r="BZP1">
        <v>3.3937500000391401</v>
      </c>
      <c r="BZQ1">
        <v>3.3531250000391699</v>
      </c>
      <c r="BZR1">
        <v>3.3250000000391902</v>
      </c>
      <c r="BZS1">
        <v>3.2718750000392198</v>
      </c>
      <c r="BZT1">
        <v>3.25625000003925</v>
      </c>
      <c r="BZU1">
        <v>3.1625000000392798</v>
      </c>
      <c r="BZV1">
        <v>3.1687500000392999</v>
      </c>
      <c r="BZW1">
        <v>3.1250000000393299</v>
      </c>
      <c r="BZX1">
        <v>3.1062500000393598</v>
      </c>
      <c r="BZY1">
        <v>3.0531250000393801</v>
      </c>
      <c r="BZZ1">
        <v>3.0187500000394101</v>
      </c>
      <c r="CAA1">
        <v>2.9781250000394399</v>
      </c>
      <c r="CAB1">
        <v>2.9437500000394698</v>
      </c>
      <c r="CAC1">
        <v>2.9187500000394899</v>
      </c>
      <c r="CAD1">
        <v>2.8937500000395202</v>
      </c>
      <c r="CAE1">
        <v>2.8125000000395501</v>
      </c>
      <c r="CAF1">
        <v>2.7812500000395701</v>
      </c>
      <c r="CAG1">
        <v>2.7281250000395998</v>
      </c>
      <c r="CAH1">
        <v>2.7062500000396299</v>
      </c>
      <c r="CAI1">
        <v>2.6531250000396498</v>
      </c>
      <c r="CAJ1">
        <v>2.6343750000396802</v>
      </c>
      <c r="CAK1">
        <v>2.5843750000397101</v>
      </c>
      <c r="CAL1">
        <v>2.5437500000397399</v>
      </c>
      <c r="CAM1">
        <v>2.5125000000397599</v>
      </c>
      <c r="CAN1">
        <v>2.4312500000397899</v>
      </c>
      <c r="CAO1">
        <v>2.42500000003982</v>
      </c>
      <c r="CAP1">
        <v>2.3875000000398501</v>
      </c>
      <c r="CAQ1">
        <v>2.3593750000398699</v>
      </c>
      <c r="CAR1">
        <v>2.3375000000399</v>
      </c>
      <c r="CAS1">
        <v>2.2968750000399298</v>
      </c>
      <c r="CAT1">
        <v>2.2500000000399498</v>
      </c>
      <c r="CAU1">
        <v>2.2250000000399801</v>
      </c>
      <c r="CAV1">
        <v>2.1500000000400101</v>
      </c>
      <c r="CAW1">
        <v>2.1343750000400399</v>
      </c>
      <c r="CAX1">
        <v>2.09375000004006</v>
      </c>
      <c r="CAY1">
        <v>2.0406250000400901</v>
      </c>
      <c r="CAZ1">
        <v>2.0312500000401199</v>
      </c>
      <c r="CBA1">
        <v>1.99375000004015</v>
      </c>
      <c r="CBB1">
        <v>1.9562500000401699</v>
      </c>
      <c r="CBC1">
        <v>1.9218750000402001</v>
      </c>
      <c r="CBD1">
        <v>1.84062500004023</v>
      </c>
      <c r="CBE1">
        <v>1.80937500004025</v>
      </c>
      <c r="CBF1">
        <v>1.78437500004028</v>
      </c>
      <c r="CBG1">
        <v>1.75000000004031</v>
      </c>
      <c r="CBH1">
        <v>1.71875000004034</v>
      </c>
      <c r="CBI1">
        <v>1.6718750000403599</v>
      </c>
      <c r="CBJ1">
        <v>1.62812500004039</v>
      </c>
      <c r="CBK1">
        <v>1.5906250000404201</v>
      </c>
      <c r="CBL1">
        <v>1.5468750000404501</v>
      </c>
      <c r="CBM1">
        <v>1.4906250000404699</v>
      </c>
      <c r="CBN1">
        <v>1.4500000000405</v>
      </c>
      <c r="CBO1">
        <v>1.40625000004053</v>
      </c>
      <c r="CBP1">
        <v>1.37500000004055</v>
      </c>
      <c r="CBQ1">
        <v>1.3375000000405799</v>
      </c>
      <c r="CBR1">
        <v>1.3062500000406101</v>
      </c>
      <c r="CBS1">
        <v>1.2781250000406399</v>
      </c>
      <c r="CBT1">
        <v>1.2125000000406601</v>
      </c>
      <c r="CBU1">
        <v>1.1843750000406901</v>
      </c>
      <c r="CBV1">
        <v>1.1125000000407199</v>
      </c>
      <c r="CBW1">
        <v>1.0781250000407501</v>
      </c>
      <c r="CBX1">
        <v>1.0343750000407701</v>
      </c>
      <c r="CBY1">
        <v>1.0093750000407999</v>
      </c>
      <c r="CBZ1">
        <v>0.97187500004082805</v>
      </c>
      <c r="CCA1">
        <v>0.92812500004085596</v>
      </c>
      <c r="CCB1">
        <v>0.90625000004088296</v>
      </c>
      <c r="CCC1">
        <v>0.84062500004091101</v>
      </c>
      <c r="CCD1">
        <v>0.77500000004093805</v>
      </c>
      <c r="CCE1">
        <v>0.75937500004096603</v>
      </c>
      <c r="CCF1">
        <v>0.72187500004099403</v>
      </c>
      <c r="CCG1">
        <v>0.68437500004102103</v>
      </c>
      <c r="CCH1">
        <v>0.63437500004104896</v>
      </c>
      <c r="CCI1">
        <v>0.58750000004107605</v>
      </c>
      <c r="CCJ1">
        <v>0.55000000004110405</v>
      </c>
      <c r="CCK1">
        <v>0.52187500004113196</v>
      </c>
      <c r="CCL1">
        <v>0.459375000041159</v>
      </c>
      <c r="CCM1">
        <v>0.41562500004118702</v>
      </c>
      <c r="CCN1">
        <v>0.37187500004121499</v>
      </c>
      <c r="CCO1">
        <v>0.33750000004124298</v>
      </c>
      <c r="CCP1">
        <v>0.29062500004127001</v>
      </c>
      <c r="CCQ1">
        <v>0.26250000004129798</v>
      </c>
      <c r="CCR1">
        <v>0.234375000041326</v>
      </c>
      <c r="CCS1">
        <v>0.19375000004135401</v>
      </c>
      <c r="CCT1">
        <v>0.14687500004138199</v>
      </c>
      <c r="CCU1">
        <v>8.7500000041409495E-2</v>
      </c>
      <c r="CCV1">
        <v>3.7500000041437297E-2</v>
      </c>
      <c r="CCW1">
        <v>-6.2499999585348704E-3</v>
      </c>
      <c r="CCX1">
        <v>-5.3124999958507099E-2</v>
      </c>
      <c r="CCY1">
        <v>-7.8124999958479296E-2</v>
      </c>
      <c r="CCZ1">
        <v>-0.109374999958451</v>
      </c>
      <c r="CDA1">
        <v>-0.143749999958424</v>
      </c>
      <c r="CDB1">
        <v>-0.17499999995839599</v>
      </c>
      <c r="CDC1">
        <v>-0.22187499995836801</v>
      </c>
      <c r="CDD1">
        <v>-0.31874999995834002</v>
      </c>
      <c r="CDE1">
        <v>-0.346874999958312</v>
      </c>
      <c r="CDF1">
        <v>-0.39374999995828402</v>
      </c>
      <c r="CDG1">
        <v>-0.44687499995825603</v>
      </c>
      <c r="CDH1">
        <v>-0.46249999995822799</v>
      </c>
      <c r="CDI1">
        <v>-0.50312499995820004</v>
      </c>
      <c r="CDJ1">
        <v>-0.54062499995817204</v>
      </c>
      <c r="CDK1">
        <v>-0.58124999995814397</v>
      </c>
      <c r="CDL1">
        <v>-0.64687499995811604</v>
      </c>
      <c r="CDM1">
        <v>-0.67812499995808795</v>
      </c>
      <c r="CDN1">
        <v>-0.70624999995806004</v>
      </c>
      <c r="CDO1">
        <v>-0.75624999995803199</v>
      </c>
      <c r="CDP1">
        <v>-0.78124999995800404</v>
      </c>
      <c r="CDQ1">
        <v>-0.82499999995797602</v>
      </c>
      <c r="CDR1">
        <v>-0.84062499995794804</v>
      </c>
      <c r="CDS1">
        <v>-0.91562499995792002</v>
      </c>
      <c r="CDT1">
        <v>-0.95312499995789202</v>
      </c>
      <c r="CDU1">
        <v>-1.0093749999578601</v>
      </c>
      <c r="CDV1">
        <v>-1.0406249999578401</v>
      </c>
      <c r="CDW1">
        <v>-1.0843749999578101</v>
      </c>
      <c r="CDX1">
        <v>-1.11249999995778</v>
      </c>
      <c r="CDY1">
        <v>-1.20312499995775</v>
      </c>
      <c r="CDZ1">
        <v>-1.23124999995772</v>
      </c>
      <c r="CEA1">
        <v>-1.3249999999577</v>
      </c>
      <c r="CEB1">
        <v>-1.3124999999576701</v>
      </c>
      <c r="CEC1">
        <v>-1.38437499995764</v>
      </c>
      <c r="CED1">
        <v>-1.38437499995761</v>
      </c>
      <c r="CEE1">
        <v>-1.4812499999575801</v>
      </c>
      <c r="CEF1">
        <v>-1.50312499995756</v>
      </c>
      <c r="CEG1">
        <v>-1.53437499995753</v>
      </c>
      <c r="CEH1">
        <v>-1.5656249999575</v>
      </c>
      <c r="CEI1">
        <v>-1.6281249999574701</v>
      </c>
      <c r="CEJ1">
        <v>-1.65312499995744</v>
      </c>
      <c r="CEK1">
        <v>-1.72812499995741</v>
      </c>
      <c r="CEL1">
        <v>-1.7687499999573799</v>
      </c>
      <c r="CEM1">
        <v>-1.8249999999573601</v>
      </c>
      <c r="CEN1">
        <v>-1.8562499999573301</v>
      </c>
      <c r="CEO1">
        <v>-1.8468749999573</v>
      </c>
      <c r="CEP1">
        <v>-1.94374999995727</v>
      </c>
      <c r="CEQ1">
        <v>-2.0093749999572399</v>
      </c>
      <c r="CER1">
        <v>-2.0156249999572098</v>
      </c>
      <c r="CES1">
        <v>-2.0406249999571902</v>
      </c>
      <c r="CET1">
        <v>-2.1124999999571599</v>
      </c>
      <c r="CEU1">
        <v>-2.15312499995713</v>
      </c>
      <c r="CEV1">
        <v>-2.2062499999570999</v>
      </c>
      <c r="CEW1">
        <v>-2.2281249999570698</v>
      </c>
      <c r="CEX1">
        <v>-2.2781249999570399</v>
      </c>
      <c r="CEY1">
        <v>-2.3281249999570202</v>
      </c>
      <c r="CEZ1">
        <v>-2.3312499999569898</v>
      </c>
      <c r="CFA1">
        <v>-2.3656249999569599</v>
      </c>
      <c r="CFB1">
        <v>-2.4406249999569298</v>
      </c>
      <c r="CFC1">
        <v>-2.4781249999569002</v>
      </c>
      <c r="CFD1">
        <v>-2.5281249999568698</v>
      </c>
      <c r="CFE1">
        <v>-2.5781249999568399</v>
      </c>
      <c r="CFF1">
        <v>-2.6624999999568102</v>
      </c>
      <c r="CFG1">
        <v>-2.7031249999567799</v>
      </c>
      <c r="CFH1">
        <v>-2.7749999999567501</v>
      </c>
      <c r="CFI1">
        <v>-2.79687499995672</v>
      </c>
      <c r="CFJ1">
        <v>-2.8687499999566901</v>
      </c>
      <c r="CFK1">
        <v>-2.8999999999566599</v>
      </c>
      <c r="CFL1">
        <v>-3.0187499999566398</v>
      </c>
      <c r="CFM1">
        <v>-3.0406249999566102</v>
      </c>
      <c r="CFN1">
        <v>-3.1156249999565802</v>
      </c>
      <c r="CFO1">
        <v>-3.13749999995655</v>
      </c>
      <c r="CFP1">
        <v>-3.1406249999565201</v>
      </c>
      <c r="CFQ1">
        <v>-3.1374999999564901</v>
      </c>
      <c r="CFR1">
        <v>-3.2593749999564601</v>
      </c>
      <c r="CFS1">
        <v>-3.3187499999564398</v>
      </c>
      <c r="CFT1">
        <v>-3.3656249999564101</v>
      </c>
      <c r="CFU1">
        <v>-3.37812499995638</v>
      </c>
      <c r="CFV1">
        <v>-3.4406249999563498</v>
      </c>
      <c r="CFW1">
        <v>-3.4906249999563199</v>
      </c>
      <c r="CFX1">
        <v>-3.5343749999562899</v>
      </c>
      <c r="CFY1">
        <v>-3.5656249999562601</v>
      </c>
      <c r="CFZ1">
        <v>-3.6593749999562299</v>
      </c>
      <c r="CGA1">
        <v>-3.6999999999562099</v>
      </c>
      <c r="CGB1">
        <v>-3.7343749999561799</v>
      </c>
      <c r="CGC1">
        <v>-3.7656249999561502</v>
      </c>
      <c r="CGD1">
        <v>-3.85937499995612</v>
      </c>
      <c r="CGE1">
        <v>-3.8593749999560898</v>
      </c>
      <c r="CGF1">
        <v>-3.8312499999560599</v>
      </c>
      <c r="CGG1">
        <v>-3.8406249999560398</v>
      </c>
      <c r="CGH1">
        <v>-4.0062499999560099</v>
      </c>
      <c r="CGI1">
        <v>-4.0468749999559801</v>
      </c>
      <c r="CGJ1">
        <v>-4.0937499999559499</v>
      </c>
      <c r="CGK1">
        <v>-4.1281249999559204</v>
      </c>
      <c r="CGL1">
        <v>-4.2187499999559002</v>
      </c>
      <c r="CGM1">
        <v>-4.2468749999558701</v>
      </c>
      <c r="CGN1">
        <v>-4.3374999999558499</v>
      </c>
      <c r="CGO1">
        <v>-4.3656249999558199</v>
      </c>
      <c r="CGP1">
        <v>-4.3781249999557996</v>
      </c>
      <c r="CGQ1">
        <v>-4.4124999999557701</v>
      </c>
      <c r="CGR1">
        <v>-4.4343749999557502</v>
      </c>
      <c r="CGS1">
        <v>-4.4749999999557204</v>
      </c>
      <c r="CGT1">
        <v>-4.5687499999556902</v>
      </c>
      <c r="CGU1">
        <v>-4.6062499999556703</v>
      </c>
      <c r="CGV1">
        <v>-4.6937499999556396</v>
      </c>
      <c r="CGW1">
        <v>-4.6562499999556204</v>
      </c>
      <c r="CGX1">
        <v>-4.7093749999555996</v>
      </c>
      <c r="CGY1">
        <v>-4.8062499999555701</v>
      </c>
      <c r="CGZ1">
        <v>-4.8531249999555497</v>
      </c>
      <c r="CHA1">
        <v>-4.8249999999555202</v>
      </c>
      <c r="CHB1">
        <v>-4.9218749999554898</v>
      </c>
      <c r="CHC1">
        <v>-4.9687499999554703</v>
      </c>
      <c r="CHD1">
        <v>-5.0031249999554399</v>
      </c>
      <c r="CHE1">
        <v>-5.0312499999554197</v>
      </c>
      <c r="CHF1">
        <v>-5.08437499995539</v>
      </c>
      <c r="CHG1">
        <v>-5.0874999999553703</v>
      </c>
      <c r="CHH1">
        <v>-5.1406249999553397</v>
      </c>
      <c r="CHI1">
        <v>-5.1656249999553099</v>
      </c>
      <c r="CHJ1">
        <v>-5.1624999999552896</v>
      </c>
      <c r="CHK1">
        <v>-5.2437499999552699</v>
      </c>
      <c r="CHL1">
        <v>-5.3249999999552404</v>
      </c>
      <c r="CHM1">
        <v>-5.35624999995522</v>
      </c>
      <c r="CHN1">
        <v>-5.41562499995519</v>
      </c>
      <c r="CHO1">
        <v>-5.4468749999551704</v>
      </c>
      <c r="CHP1">
        <v>-5.5031249999551397</v>
      </c>
      <c r="CHQ1">
        <v>-5.52187499995512</v>
      </c>
      <c r="CHR1">
        <v>-5.5624999999550901</v>
      </c>
      <c r="CHS1">
        <v>-5.6031249999550701</v>
      </c>
      <c r="CHT1">
        <v>-5.6187499999550399</v>
      </c>
      <c r="CHU1">
        <v>-5.60937499995502</v>
      </c>
      <c r="CHV1">
        <v>-5.6312499999549903</v>
      </c>
      <c r="CHW1">
        <v>-5.6812499999549697</v>
      </c>
      <c r="CHX1">
        <v>-5.7156249999549402</v>
      </c>
      <c r="CHY1">
        <v>-5.7812499999549098</v>
      </c>
      <c r="CHZ1">
        <v>-5.8093749999548896</v>
      </c>
      <c r="CIA1">
        <v>-5.8562499999548603</v>
      </c>
      <c r="CIB1">
        <v>-5.8812499999548402</v>
      </c>
      <c r="CIC1">
        <v>-5.9343749999548097</v>
      </c>
      <c r="CID1">
        <v>-5.9968749999547901</v>
      </c>
      <c r="CIE1">
        <v>-6.0343749999547596</v>
      </c>
      <c r="CIF1">
        <v>-6.0843749999547398</v>
      </c>
      <c r="CIG1">
        <v>-6.1281249999547196</v>
      </c>
      <c r="CIH1">
        <v>-6.1218749999546898</v>
      </c>
      <c r="CII1">
        <v>-6.1656249999546704</v>
      </c>
      <c r="CIJ1">
        <v>-6.1937499999546404</v>
      </c>
      <c r="CIK1">
        <v>-6.1968749999546198</v>
      </c>
      <c r="CIL1">
        <v>-6.1499999999545896</v>
      </c>
      <c r="CIM1">
        <v>-6.1593749999545704</v>
      </c>
      <c r="CIN1">
        <v>-6.19374999995454</v>
      </c>
      <c r="CIO1">
        <v>-6.2781249999545201</v>
      </c>
      <c r="CIP1">
        <v>-6.2968749999544897</v>
      </c>
      <c r="CIQ1">
        <v>-6.31562499995447</v>
      </c>
      <c r="CIR1">
        <v>-6.3031249999544396</v>
      </c>
      <c r="CIS1">
        <v>-6.3343749999544201</v>
      </c>
      <c r="CIT1">
        <v>-6.3562499999543904</v>
      </c>
      <c r="CIU1">
        <v>-6.3968749999543704</v>
      </c>
      <c r="CIV1">
        <v>-6.4562499999543403</v>
      </c>
      <c r="CIW1">
        <v>-6.5499999999543199</v>
      </c>
      <c r="CIX1">
        <v>-6.5687499999543002</v>
      </c>
      <c r="CIY1">
        <v>-6.6374999999542696</v>
      </c>
      <c r="CIZ1">
        <v>-6.6312499999542496</v>
      </c>
      <c r="CJA1">
        <v>-6.6562499999542197</v>
      </c>
      <c r="CJB1">
        <v>-6.7031249999542002</v>
      </c>
      <c r="CJC1">
        <v>-6.7437499999541703</v>
      </c>
      <c r="CJD1">
        <v>-6.7968749999541496</v>
      </c>
      <c r="CJE1">
        <v>-6.8124999999541203</v>
      </c>
      <c r="CJF1">
        <v>-6.8312499999540996</v>
      </c>
      <c r="CJG1">
        <v>-6.85312499995407</v>
      </c>
      <c r="CJH1">
        <v>-6.7968749999540501</v>
      </c>
      <c r="CJI1">
        <v>-6.8624999999540197</v>
      </c>
      <c r="CJJ1">
        <v>-6.9031249999539996</v>
      </c>
      <c r="CJK1">
        <v>-6.9437499999539698</v>
      </c>
      <c r="CJL1">
        <v>-6.9593749999539503</v>
      </c>
      <c r="CJM1">
        <v>-6.9218749999539302</v>
      </c>
      <c r="CJN1">
        <v>-6.6968749999539101</v>
      </c>
      <c r="CJO1">
        <v>-6.6718749999538796</v>
      </c>
      <c r="CJP1">
        <v>-6.7937499999538602</v>
      </c>
      <c r="CJQ1">
        <v>-6.7843749999538403</v>
      </c>
      <c r="CJR1">
        <v>-6.7968749999538201</v>
      </c>
      <c r="CJS1">
        <v>-6.8593749999537996</v>
      </c>
      <c r="CJT1">
        <v>-6.88124999995377</v>
      </c>
      <c r="CJU1">
        <v>-6.9218749999537499</v>
      </c>
      <c r="CJV1">
        <v>-6.9312499999537298</v>
      </c>
      <c r="CJW1">
        <v>-6.4781249999537103</v>
      </c>
      <c r="CJX1">
        <v>-6.1249999999536904</v>
      </c>
      <c r="CJY1">
        <v>-6.1499999999536703</v>
      </c>
      <c r="CJZ1">
        <v>-6.1062499999536497</v>
      </c>
      <c r="CKA1">
        <v>-6.14062499995363</v>
      </c>
      <c r="CKB1">
        <v>-6.0843749999536101</v>
      </c>
      <c r="CKC1">
        <v>-5.9593749999535897</v>
      </c>
      <c r="CKD1">
        <v>-5.9593749999535701</v>
      </c>
      <c r="CKE1">
        <v>-5.9624999999535504</v>
      </c>
      <c r="CKF1">
        <v>-5.9999999999535296</v>
      </c>
      <c r="CKG1">
        <v>-6.0874999999535104</v>
      </c>
      <c r="CKH1">
        <v>-6.0999999999534902</v>
      </c>
      <c r="CKI1">
        <v>-6.1374999999534596</v>
      </c>
      <c r="CKJ1">
        <v>-6.1749999999534397</v>
      </c>
      <c r="CKK1">
        <v>-6.2187499999534204</v>
      </c>
      <c r="CKL1">
        <v>-6.3281249999533999</v>
      </c>
      <c r="CKM1">
        <v>-6.31874999995338</v>
      </c>
      <c r="CKN1">
        <v>-6.2781249999533504</v>
      </c>
      <c r="CKO1">
        <v>-6.1874999999533298</v>
      </c>
      <c r="CKP1">
        <v>-6.2343749999533102</v>
      </c>
      <c r="CKQ1">
        <v>-6.2499999999532898</v>
      </c>
      <c r="CKR1">
        <v>-6.2781249999532696</v>
      </c>
      <c r="CKS1">
        <v>-6.3124999999532498</v>
      </c>
      <c r="CKT1">
        <v>-6.3374999999532298</v>
      </c>
      <c r="CKU1">
        <v>-6.3812499999532104</v>
      </c>
      <c r="CKV1">
        <v>-6.3874999999531799</v>
      </c>
      <c r="CKW1">
        <v>-6.3187499999531598</v>
      </c>
      <c r="CKX1">
        <v>-6.2999999999531404</v>
      </c>
      <c r="CKY1">
        <v>-6.09687499995312</v>
      </c>
      <c r="CKZ1">
        <v>-5.8562499999530901</v>
      </c>
      <c r="CLA1">
        <v>-5.7406249999530701</v>
      </c>
      <c r="CLB1">
        <v>-5.8624999999530498</v>
      </c>
      <c r="CLC1">
        <v>-5.9312499999530299</v>
      </c>
      <c r="CLD1">
        <v>-5.8718749999530102</v>
      </c>
      <c r="CLE1">
        <v>-5.8187499999529901</v>
      </c>
      <c r="CLF1">
        <v>-5.9031249999529702</v>
      </c>
      <c r="CLG1">
        <v>-5.9687499999529496</v>
      </c>
      <c r="CLH1">
        <v>-6.08437499995292</v>
      </c>
      <c r="CLI1">
        <v>-6.0687499999529004</v>
      </c>
      <c r="CLJ1">
        <v>-6.1281249999528704</v>
      </c>
      <c r="CLK1">
        <v>-6.2281249999528496</v>
      </c>
      <c r="CLL1">
        <v>-6.2749999999528203</v>
      </c>
      <c r="CLM1">
        <v>-6.2249999999528001</v>
      </c>
      <c r="CLN1">
        <v>-6.3249999999527704</v>
      </c>
      <c r="CLO1">
        <v>-6.3374999999527502</v>
      </c>
      <c r="CLP1">
        <v>-6.35312499995272</v>
      </c>
      <c r="CLQ1">
        <v>-6.3937499999526999</v>
      </c>
      <c r="CLR1">
        <v>-6.3968749999526802</v>
      </c>
      <c r="CLS1">
        <v>-6.4499999999526496</v>
      </c>
      <c r="CLT1">
        <v>-6.4906249999526304</v>
      </c>
      <c r="CLU1">
        <v>-6.5218749999526002</v>
      </c>
      <c r="CLV1">
        <v>-6.5374999999525798</v>
      </c>
      <c r="CLW1">
        <v>-6.62499999995255</v>
      </c>
      <c r="CLX1">
        <v>-6.6531249999525297</v>
      </c>
      <c r="CLY1">
        <v>-6.7156249999525004</v>
      </c>
      <c r="CLZ1">
        <v>-6.7562499999524803</v>
      </c>
      <c r="CMA1">
        <v>-6.7593749999524597</v>
      </c>
      <c r="CMB1">
        <v>-6.8093749999524302</v>
      </c>
      <c r="CMC1">
        <v>-6.8906249999524096</v>
      </c>
      <c r="CMD1">
        <v>-6.8874999999523796</v>
      </c>
      <c r="CME1">
        <v>-6.8843749999523602</v>
      </c>
      <c r="CMF1">
        <v>-6.9343749999523299</v>
      </c>
      <c r="CMG1">
        <v>-7.3281249999523004</v>
      </c>
      <c r="CMH1">
        <v>-7.3624999999522798</v>
      </c>
      <c r="CMI1">
        <v>-7.3593749999522498</v>
      </c>
      <c r="CMJ1">
        <v>-7.4281249999522201</v>
      </c>
      <c r="CMK1">
        <v>-7.4718749999521998</v>
      </c>
      <c r="CML1">
        <v>-7.5093749999521702</v>
      </c>
      <c r="CMM1">
        <v>-7.5562499999521497</v>
      </c>
      <c r="CMN1">
        <v>-7.5937499999521201</v>
      </c>
      <c r="CMO1">
        <v>-7.6406249999520996</v>
      </c>
      <c r="CMP1">
        <v>-7.6593749999520702</v>
      </c>
      <c r="CMQ1">
        <v>-7.7062499999520497</v>
      </c>
      <c r="CMR1">
        <v>-7.7093749999520202</v>
      </c>
      <c r="CMS1">
        <v>-7.7249999999519998</v>
      </c>
      <c r="CMT1">
        <v>-7.7906249999519703</v>
      </c>
      <c r="CMU1">
        <v>-7.8249999999519497</v>
      </c>
      <c r="CMV1">
        <v>-7.8593749999519202</v>
      </c>
      <c r="CMW1">
        <v>-7.8937499999518996</v>
      </c>
      <c r="CMX1">
        <v>-7.9249999999518801</v>
      </c>
      <c r="CMY1">
        <v>-7.9593749999518497</v>
      </c>
      <c r="CMZ1">
        <v>-7.9812499999518298</v>
      </c>
      <c r="CNA1">
        <v>-7.9843749999518003</v>
      </c>
      <c r="CNB1">
        <v>-8.0499999999517797</v>
      </c>
      <c r="CNC1">
        <v>-8.0656249999517495</v>
      </c>
      <c r="CND1">
        <v>-8.1218749999517303</v>
      </c>
      <c r="CNE1">
        <v>-8.1468749999517005</v>
      </c>
      <c r="CNF1">
        <v>-8.1499999999516692</v>
      </c>
      <c r="CNG1">
        <v>-8.2031249999516493</v>
      </c>
      <c r="CNH1">
        <v>-8.2249999999516206</v>
      </c>
      <c r="CNI1">
        <v>-8.24687499995159</v>
      </c>
      <c r="CNJ1">
        <v>-8.2937499999515705</v>
      </c>
      <c r="CNK1">
        <v>-8.3156249999515399</v>
      </c>
      <c r="CNL1">
        <v>-8.3312499999515097</v>
      </c>
      <c r="CNM1">
        <v>-8.3968749999514891</v>
      </c>
      <c r="CNN1">
        <v>-8.40937499995146</v>
      </c>
      <c r="CNO1">
        <v>-8.4468749999514294</v>
      </c>
      <c r="CNP1">
        <v>-8.4437499999514003</v>
      </c>
      <c r="CNQ1">
        <v>-8.4656249999513804</v>
      </c>
      <c r="CNR1">
        <v>-8.5124999999513502</v>
      </c>
      <c r="CNS1">
        <v>-8.5406249999513193</v>
      </c>
      <c r="CNT1">
        <v>-8.5687499999512902</v>
      </c>
      <c r="CNU1">
        <v>-8.6031249999512607</v>
      </c>
      <c r="CNV1">
        <v>-8.6374999999512294</v>
      </c>
      <c r="CNW1">
        <v>-8.6718749999511999</v>
      </c>
      <c r="CNX1">
        <v>-8.70937499995118</v>
      </c>
      <c r="CNY1">
        <v>-8.7406249999511498</v>
      </c>
      <c r="CNZ1">
        <v>-8.7718749999511196</v>
      </c>
      <c r="COA1">
        <v>-8.8124999999510898</v>
      </c>
      <c r="COB1">
        <v>-8.8874999999510607</v>
      </c>
      <c r="COC1">
        <v>-8.9062499999510294</v>
      </c>
      <c r="COD1">
        <v>-8.9499999999510003</v>
      </c>
      <c r="COE1">
        <v>-8.9749999999509704</v>
      </c>
      <c r="COF1">
        <v>-8.9906249999509402</v>
      </c>
      <c r="COG1">
        <v>-9.02187499995091</v>
      </c>
      <c r="COH1">
        <v>-9.0437499999508795</v>
      </c>
      <c r="COI1">
        <v>-9.07812499995085</v>
      </c>
      <c r="COJ1">
        <v>-9.0874999999508201</v>
      </c>
      <c r="COK1">
        <v>-9.1312499999507892</v>
      </c>
      <c r="COL1">
        <v>-9.1468749999507608</v>
      </c>
      <c r="COM1">
        <v>-9.1624999999507306</v>
      </c>
      <c r="CON1">
        <v>-9.1906249999506908</v>
      </c>
      <c r="COO1">
        <v>-9.2124999999506603</v>
      </c>
      <c r="COP1">
        <v>-9.2374999999506304</v>
      </c>
      <c r="COQ1">
        <v>-9.2624999999506006</v>
      </c>
      <c r="COR1">
        <v>-9.2937499999505704</v>
      </c>
      <c r="COS1">
        <v>-9.3156249999505398</v>
      </c>
      <c r="COT1">
        <v>-9.34062499995051</v>
      </c>
      <c r="COU1">
        <v>-9.3656249999504801</v>
      </c>
      <c r="COV1">
        <v>-9.4031249999504496</v>
      </c>
      <c r="COW1">
        <v>-9.4343749999504194</v>
      </c>
      <c r="COX1">
        <v>-9.4468749999503903</v>
      </c>
      <c r="COY1">
        <v>-9.4624999999503601</v>
      </c>
      <c r="COZ1">
        <v>-9.4781249999503299</v>
      </c>
      <c r="CPA1">
        <v>-9.5124999999503004</v>
      </c>
      <c r="CPB1">
        <v>-9.5312499999502691</v>
      </c>
      <c r="CPC1">
        <v>-9.5531249999502403</v>
      </c>
      <c r="CPD1">
        <v>-9.5781249999502105</v>
      </c>
      <c r="CPE1">
        <v>-9.6031249999501807</v>
      </c>
      <c r="CPF1">
        <v>-9.6156249999501497</v>
      </c>
      <c r="CPG1">
        <v>-9.6499999999501203</v>
      </c>
      <c r="CPH1">
        <v>-9.6749999999500904</v>
      </c>
      <c r="CPI1">
        <v>-9.7062499999500602</v>
      </c>
      <c r="CPJ1">
        <v>-9.7312499999500304</v>
      </c>
      <c r="CPK1">
        <v>-9.7843749999500105</v>
      </c>
      <c r="CPL1">
        <v>-9.8062499999499799</v>
      </c>
      <c r="CPM1">
        <v>-9.8531249999499497</v>
      </c>
      <c r="CPN1">
        <v>-9.8874999999499202</v>
      </c>
      <c r="CPO1">
        <v>-9.91874999994989</v>
      </c>
      <c r="CPP1">
        <v>-9.9499999999498705</v>
      </c>
      <c r="CPQ1">
        <v>-9.9749999999498407</v>
      </c>
      <c r="CPR1">
        <v>-10.003124999949801</v>
      </c>
      <c r="CPS1">
        <v>-10.0374999999498</v>
      </c>
      <c r="CPT1">
        <v>-10.090624999949799</v>
      </c>
      <c r="CPU1">
        <v>-10.1062499999497</v>
      </c>
      <c r="CPV1">
        <v>-10.134374999949699</v>
      </c>
      <c r="CPW1">
        <v>-10.1593749999497</v>
      </c>
      <c r="CPX1">
        <v>-10.187499999949599</v>
      </c>
      <c r="CPY1">
        <v>-10.2218749999496</v>
      </c>
      <c r="CPZ1">
        <v>-10.2374999999496</v>
      </c>
      <c r="CQA1">
        <v>-10.2593749999495</v>
      </c>
      <c r="CQB1">
        <v>-10.284374999949501</v>
      </c>
      <c r="CQC1">
        <v>-10.309374999949499</v>
      </c>
      <c r="CQD1">
        <v>-10.3406249999494</v>
      </c>
      <c r="CQE1">
        <v>-10.346874999949399</v>
      </c>
      <c r="CQF1">
        <v>-10.3968749999494</v>
      </c>
      <c r="CQG1">
        <v>-10.4156249999493</v>
      </c>
      <c r="CQH1">
        <v>-10.4406249999493</v>
      </c>
      <c r="CQI1">
        <v>-10.468749999949299</v>
      </c>
      <c r="CQJ1">
        <v>-10.4843749999492</v>
      </c>
      <c r="CQK1">
        <v>-10.506249999949199</v>
      </c>
      <c r="CQL1">
        <v>-10.521874999949199</v>
      </c>
      <c r="CQM1">
        <v>-10.540624999949101</v>
      </c>
      <c r="CQN1">
        <v>-10.5468749999491</v>
      </c>
      <c r="CQO1">
        <v>-10.565624999949099</v>
      </c>
      <c r="CQP1">
        <v>-10.584374999949</v>
      </c>
      <c r="CQQ1">
        <v>-10.609374999949001</v>
      </c>
      <c r="CQR1">
        <v>-10.628124999949</v>
      </c>
      <c r="CQS1">
        <v>-10.6343749999489</v>
      </c>
      <c r="CQT1">
        <v>-10.6562499999489</v>
      </c>
      <c r="CQU1">
        <v>-10.6749999999489</v>
      </c>
      <c r="CQV1">
        <v>-10.699999999948799</v>
      </c>
      <c r="CQW1">
        <v>-10.7249999999488</v>
      </c>
      <c r="CQX1">
        <v>-10.7437499999488</v>
      </c>
      <c r="CQY1">
        <v>-10.7874999999487</v>
      </c>
      <c r="CQZ1">
        <v>-10.806249999948699</v>
      </c>
      <c r="CRA1">
        <v>-10.8312499999487</v>
      </c>
      <c r="CRB1">
        <v>-10.849999999948601</v>
      </c>
      <c r="CRC1">
        <v>-10.8781249999486</v>
      </c>
      <c r="CRD1">
        <v>-10.906249999948599</v>
      </c>
      <c r="CRE1">
        <v>-10.9281249999485</v>
      </c>
      <c r="CRF1">
        <v>-10.949999999948499</v>
      </c>
      <c r="CRG1">
        <v>-10.9781249999485</v>
      </c>
      <c r="CRH1">
        <v>-10.993749999948401</v>
      </c>
      <c r="CRI1">
        <v>-11.018749999948399</v>
      </c>
      <c r="CRJ1">
        <v>-11.0468749999484</v>
      </c>
      <c r="CRK1">
        <v>-11.068749999948301</v>
      </c>
      <c r="CRL1">
        <v>-11.0906249999483</v>
      </c>
      <c r="CRM1">
        <v>-11.1124999999483</v>
      </c>
      <c r="CRN1">
        <v>-11.121874999948201</v>
      </c>
      <c r="CRO1">
        <v>-11.137499999948201</v>
      </c>
      <c r="CRP1">
        <v>-11.168749999948099</v>
      </c>
      <c r="CRQ1">
        <v>-11.181249999948101</v>
      </c>
      <c r="CRR1">
        <v>-11.190624999948099</v>
      </c>
      <c r="CRS1">
        <v>-11.203124999948001</v>
      </c>
      <c r="CRT1">
        <v>-11.203124999948001</v>
      </c>
      <c r="CRU1">
        <v>-11.199999999948</v>
      </c>
      <c r="CRV1">
        <v>-11.209374999947901</v>
      </c>
      <c r="CRW1">
        <v>-11.209374999947901</v>
      </c>
      <c r="CRX1">
        <v>-11.2062499999479</v>
      </c>
      <c r="CRY1">
        <v>-11.2093749999478</v>
      </c>
      <c r="CRZ1">
        <v>-11.206249999947801</v>
      </c>
      <c r="CSA1">
        <v>-11.190624999947699</v>
      </c>
      <c r="CSB1">
        <v>-11.187499999947701</v>
      </c>
      <c r="CSC1">
        <v>-11.1843749999477</v>
      </c>
      <c r="CSD1">
        <v>-11.1906249999476</v>
      </c>
      <c r="CSE1">
        <v>-11.1843749999476</v>
      </c>
      <c r="CSF1">
        <v>-11.1749999999476</v>
      </c>
      <c r="CSG1">
        <v>-11.1656249999475</v>
      </c>
      <c r="CSH1">
        <v>-11.153124999947501</v>
      </c>
      <c r="CSI1">
        <v>-11.159374999947399</v>
      </c>
      <c r="CSJ1">
        <v>-11.149999999947401</v>
      </c>
      <c r="CSK1">
        <v>-11.1531249999474</v>
      </c>
      <c r="CSL1">
        <v>-11.140624999947301</v>
      </c>
      <c r="CSM1">
        <v>-11.1437499999473</v>
      </c>
      <c r="CSN1">
        <v>-11.134374999947299</v>
      </c>
      <c r="CSO1">
        <v>-11.1437499999472</v>
      </c>
      <c r="CSP1">
        <v>-11.137499999947201</v>
      </c>
      <c r="CSQ1">
        <v>-11.137499999947099</v>
      </c>
      <c r="CSR1">
        <v>-11.1249999999471</v>
      </c>
      <c r="CSS1">
        <v>-11.121874999947099</v>
      </c>
      <c r="CST1">
        <v>-11.118749999946999</v>
      </c>
      <c r="CSU1">
        <v>-11.121874999947</v>
      </c>
      <c r="CSV1">
        <v>-11.1218749999469</v>
      </c>
      <c r="CSW1">
        <v>-11.115624999946901</v>
      </c>
      <c r="CSX1">
        <v>-11.1093749999468</v>
      </c>
      <c r="CSY1">
        <v>-11.1156249999468</v>
      </c>
      <c r="CSZ1">
        <v>-11.112499999946801</v>
      </c>
      <c r="CTA1">
        <v>-11.1093749999467</v>
      </c>
      <c r="CTB1">
        <v>-11.0937499999467</v>
      </c>
      <c r="CTC1">
        <v>-11.093749999946599</v>
      </c>
      <c r="CTD1">
        <v>-11.093749999946599</v>
      </c>
      <c r="CTE1">
        <v>-11.0874999999466</v>
      </c>
      <c r="CTF1">
        <v>-11.074999999946501</v>
      </c>
      <c r="CTG1">
        <v>-11.0718749999465</v>
      </c>
      <c r="CTH1">
        <v>-11.065624999946399</v>
      </c>
      <c r="CTI1">
        <v>-11.056249999946401</v>
      </c>
      <c r="CTJ1">
        <v>-11.0468749999464</v>
      </c>
      <c r="CTK1">
        <v>-11.0374999999463</v>
      </c>
      <c r="CTL1">
        <v>-11.0281249999463</v>
      </c>
      <c r="CTM1">
        <v>-11.015624999946199</v>
      </c>
      <c r="CTN1">
        <v>-11.015624999946199</v>
      </c>
      <c r="CTO1">
        <v>-11.0093749999462</v>
      </c>
      <c r="CTP1">
        <v>-10.9999999999461</v>
      </c>
      <c r="CTQ1">
        <v>-10.9999999999461</v>
      </c>
      <c r="CTR1">
        <v>-10.987499999945999</v>
      </c>
      <c r="CTS1">
        <v>-10.990624999946</v>
      </c>
      <c r="CTT1">
        <v>-10.984374999946001</v>
      </c>
      <c r="CTU1">
        <v>-10.990624999945901</v>
      </c>
      <c r="CTV1">
        <v>-10.9874999999459</v>
      </c>
      <c r="CTW1">
        <v>-10.990624999945799</v>
      </c>
      <c r="CTX1">
        <v>-10.9843749999458</v>
      </c>
      <c r="CTY1">
        <v>-10.9781249999458</v>
      </c>
      <c r="CTZ1">
        <v>-10.9999999999457</v>
      </c>
      <c r="CUA1">
        <v>-11.0062499999457</v>
      </c>
      <c r="CUB1">
        <v>-11.0124999999456</v>
      </c>
      <c r="CUC1">
        <v>-11.0062499999456</v>
      </c>
      <c r="CUD1">
        <v>-11.0093749999455</v>
      </c>
      <c r="CUE1">
        <v>-11.0249999999455</v>
      </c>
      <c r="CUF1">
        <v>-11.0374999999454</v>
      </c>
      <c r="CUG1">
        <v>-11.049999999945401</v>
      </c>
      <c r="CUH1">
        <v>-11.065624999945401</v>
      </c>
      <c r="CUI1">
        <v>-11.078124999945301</v>
      </c>
      <c r="CUJ1">
        <v>-11.0906249999453</v>
      </c>
      <c r="CUK1">
        <v>-11.1281249999452</v>
      </c>
      <c r="CUL1">
        <v>-11.140624999945199</v>
      </c>
      <c r="CUM1">
        <v>-11.1812499999451</v>
      </c>
      <c r="CUN1">
        <v>-11.1968749999451</v>
      </c>
      <c r="CUO1">
        <v>-11.221874999944999</v>
      </c>
      <c r="CUP1">
        <v>-11.240624999945</v>
      </c>
      <c r="CUQ1">
        <v>-11.256249999944901</v>
      </c>
      <c r="CUR1">
        <v>-11.265624999944899</v>
      </c>
      <c r="CUS1">
        <v>-11.281249999944899</v>
      </c>
      <c r="CUT1">
        <v>-11.2999999999448</v>
      </c>
      <c r="CUU1">
        <v>-11.3124999999448</v>
      </c>
      <c r="CUV1">
        <v>-11.3406249999447</v>
      </c>
      <c r="CUW1">
        <v>-11.368749999944701</v>
      </c>
      <c r="CUX1">
        <v>-11.3812499999446</v>
      </c>
      <c r="CUY1">
        <v>-11.3937499999446</v>
      </c>
      <c r="CUZ1">
        <v>-11.4093749999445</v>
      </c>
      <c r="CVA1">
        <v>-11.4312499999445</v>
      </c>
      <c r="CVB1">
        <v>-11.4468749999444</v>
      </c>
      <c r="CVC1">
        <v>-11.465624999944399</v>
      </c>
      <c r="CVD1">
        <v>-11.487499999944299</v>
      </c>
      <c r="CVE1">
        <v>-11.503124999944299</v>
      </c>
      <c r="CVF1">
        <v>-11.5187499999442</v>
      </c>
      <c r="CVG1">
        <v>-11.553124999944201</v>
      </c>
      <c r="CVH1">
        <v>-11.574999999944099</v>
      </c>
      <c r="CVI1">
        <v>-11.5874999999441</v>
      </c>
      <c r="CVJ1">
        <v>-11.603124999944001</v>
      </c>
      <c r="CVK1">
        <v>-11.618749999944001</v>
      </c>
      <c r="CVL1">
        <v>-11.6374999999439</v>
      </c>
      <c r="CVM1">
        <v>-11.662499999943901</v>
      </c>
      <c r="CVN1">
        <v>-11.684374999943801</v>
      </c>
      <c r="CVO1">
        <v>-11.699999999943801</v>
      </c>
      <c r="CVP1">
        <v>-11.721874999943701</v>
      </c>
      <c r="CVQ1">
        <v>-11.728124999943701</v>
      </c>
      <c r="CVR1">
        <v>-11.7531249999436</v>
      </c>
      <c r="CVS1">
        <v>-11.765624999943601</v>
      </c>
      <c r="CVT1">
        <v>-11.818749999943501</v>
      </c>
      <c r="CVU1">
        <v>-11.8468749999435</v>
      </c>
      <c r="CVV1">
        <v>-11.8656249999434</v>
      </c>
      <c r="CVW1">
        <v>-11.8906249999434</v>
      </c>
      <c r="CVX1">
        <v>-11.918749999943399</v>
      </c>
      <c r="CVY1">
        <v>-11.946874999943301</v>
      </c>
      <c r="CVZ1">
        <v>-11.978124999943301</v>
      </c>
      <c r="CWA1">
        <v>-12.0031249999432</v>
      </c>
      <c r="CWB1">
        <v>-12.0281249999432</v>
      </c>
      <c r="CWC1">
        <v>-12.059374999943101</v>
      </c>
      <c r="CWD1">
        <v>-12.0937499999431</v>
      </c>
      <c r="CWE1">
        <v>-12.099999999943</v>
      </c>
      <c r="CWF1">
        <v>-12.149999999943001</v>
      </c>
      <c r="CWG1">
        <v>-12.1999999999429</v>
      </c>
      <c r="CWH1">
        <v>-12.2249999999429</v>
      </c>
      <c r="CWI1">
        <v>-12.246874999942801</v>
      </c>
      <c r="CWJ1">
        <v>-12.2812499999428</v>
      </c>
      <c r="CWK1">
        <v>-12.309374999942699</v>
      </c>
      <c r="CWL1">
        <v>-12.331249999942701</v>
      </c>
      <c r="CWM1">
        <v>-12.353124999942599</v>
      </c>
      <c r="CWN1">
        <v>-12.3781249999426</v>
      </c>
      <c r="CWO1">
        <v>-12.4031249999425</v>
      </c>
      <c r="CWP1">
        <v>-12.4156249999425</v>
      </c>
      <c r="CWQ1">
        <v>-12.428124999942399</v>
      </c>
      <c r="CWR1">
        <v>-12.459374999942399</v>
      </c>
      <c r="CWS1">
        <v>-12.4968749999423</v>
      </c>
      <c r="CWT1">
        <v>-12.5218749999423</v>
      </c>
      <c r="CWU1">
        <v>-12.524999999942199</v>
      </c>
      <c r="CWV1">
        <v>-12.531249999942199</v>
      </c>
      <c r="CWW1">
        <v>-12.5499999999421</v>
      </c>
      <c r="CWX1">
        <v>-12.5656249999421</v>
      </c>
      <c r="CWY1">
        <v>-12.581249999942001</v>
      </c>
      <c r="CWZ1">
        <v>-12.590624999941999</v>
      </c>
      <c r="CXA1">
        <v>-12.6062499999419</v>
      </c>
      <c r="CXB1">
        <v>-12.6218749999419</v>
      </c>
      <c r="CXC1">
        <v>-12.631249999941801</v>
      </c>
      <c r="CXD1">
        <v>-12.640624999941799</v>
      </c>
      <c r="CXE1">
        <v>-12.6499999999417</v>
      </c>
      <c r="CXF1">
        <v>-12.6343749999417</v>
      </c>
      <c r="CXG1">
        <v>-12.674999999941599</v>
      </c>
      <c r="CXH1">
        <v>-12.690624999941599</v>
      </c>
      <c r="CXI1">
        <v>-12.724999999941501</v>
      </c>
      <c r="CXJ1">
        <v>-12.7312499999415</v>
      </c>
      <c r="CXK1">
        <v>-12.7499999999414</v>
      </c>
      <c r="CXL1">
        <v>-12.7812499999414</v>
      </c>
      <c r="CXM1">
        <v>-12.7968749999413</v>
      </c>
      <c r="CXN1">
        <v>-12.8187499999413</v>
      </c>
      <c r="CXO1">
        <v>-12.843749999941201</v>
      </c>
      <c r="CXP1">
        <v>-12.8468749999412</v>
      </c>
      <c r="CXQ1">
        <v>-12.8687499999411</v>
      </c>
      <c r="CXR1">
        <v>-12.896874999941099</v>
      </c>
      <c r="CXS1">
        <v>-12.915624999941</v>
      </c>
      <c r="CXT1">
        <v>-12.934374999940999</v>
      </c>
      <c r="CXU1">
        <v>-12.9499999999409</v>
      </c>
      <c r="CXV1">
        <v>-12.968749999940901</v>
      </c>
      <c r="CXW1">
        <v>-12.9812499999409</v>
      </c>
      <c r="CXX1">
        <v>-12.9968749999408</v>
      </c>
      <c r="CXY1">
        <v>-13.0124999999408</v>
      </c>
      <c r="CXZ1">
        <v>-13.0249999999407</v>
      </c>
      <c r="CYA1">
        <v>-13.034374999940701</v>
      </c>
      <c r="CYB1">
        <v>-13.0687499999406</v>
      </c>
      <c r="CYC1">
        <v>-13.0531249999406</v>
      </c>
      <c r="CYD1">
        <v>-13.0406249999405</v>
      </c>
      <c r="CYE1">
        <v>-13.078124999940499</v>
      </c>
      <c r="CYF1">
        <v>-13.053124999940399</v>
      </c>
      <c r="CYG1">
        <v>-13.053124999940399</v>
      </c>
      <c r="CYH1">
        <v>-13.0343749999404</v>
      </c>
      <c r="CYI1">
        <v>-13.0687499999403</v>
      </c>
      <c r="CYJ1">
        <v>-13.0468749999403</v>
      </c>
      <c r="CYK1">
        <v>-12.999999999940201</v>
      </c>
      <c r="CYL1">
        <v>-13.046874999940201</v>
      </c>
      <c r="CYM1">
        <v>-13.0281249999402</v>
      </c>
      <c r="CYN1">
        <v>-13.0249999999401</v>
      </c>
      <c r="CYO1">
        <v>-13.021874999940099</v>
      </c>
      <c r="CYP1">
        <v>-13.00937499994</v>
      </c>
      <c r="CYQ1">
        <v>-13.02187499994</v>
      </c>
      <c r="CYR1">
        <v>-13.012499999939999</v>
      </c>
      <c r="CYS1">
        <v>-13.0124999999399</v>
      </c>
      <c r="CYT1">
        <v>-13.009374999939901</v>
      </c>
      <c r="CYU1">
        <v>-13.0062499999399</v>
      </c>
      <c r="CYV1">
        <v>-12.9937499999398</v>
      </c>
      <c r="CYW1">
        <v>-12.9874999999398</v>
      </c>
      <c r="CYX1">
        <v>-13.006249999939801</v>
      </c>
      <c r="CYY1">
        <v>-12.981249999939701</v>
      </c>
      <c r="CYZ1">
        <v>-12.974999999939699</v>
      </c>
      <c r="CZA1">
        <v>-12.943749999939699</v>
      </c>
      <c r="CZB1">
        <v>-12.924999999939599</v>
      </c>
      <c r="CZC1">
        <v>-12.931249999939601</v>
      </c>
      <c r="CZD1">
        <v>-12.9124999999395</v>
      </c>
      <c r="CZE1">
        <v>-12.8874999999395</v>
      </c>
      <c r="CZF1">
        <v>-12.8812499999395</v>
      </c>
      <c r="CZG1">
        <v>-12.8531249999394</v>
      </c>
      <c r="CZH1">
        <v>-12.8312499999394</v>
      </c>
      <c r="CZI1">
        <v>-12.7999999999394</v>
      </c>
      <c r="CZJ1">
        <v>-12.7749999999393</v>
      </c>
      <c r="CZK1">
        <v>-12.7749999999393</v>
      </c>
      <c r="CZL1">
        <v>-12.7593749999393</v>
      </c>
      <c r="CZM1">
        <v>-12.734374999939201</v>
      </c>
      <c r="CZN1">
        <v>-12.7218749999392</v>
      </c>
      <c r="CZO1">
        <v>-12.678124999939101</v>
      </c>
      <c r="CZP1">
        <v>-12.662499999939101</v>
      </c>
      <c r="CZQ1">
        <v>-12.6437499999391</v>
      </c>
      <c r="CZR1">
        <v>-12.618749999939</v>
      </c>
      <c r="CZS1">
        <v>-12.593749999939</v>
      </c>
      <c r="CZT1">
        <v>-12.5749999999389</v>
      </c>
      <c r="CZU1">
        <v>-12.5437499999389</v>
      </c>
      <c r="CZV1">
        <v>-12.518749999938899</v>
      </c>
      <c r="CZW1">
        <v>-12.4937499999388</v>
      </c>
      <c r="CZX1">
        <v>-12.468749999938799</v>
      </c>
      <c r="CZY1">
        <v>-12.4187499999388</v>
      </c>
      <c r="CZZ1">
        <v>-12.387499999938701</v>
      </c>
      <c r="DAA1">
        <v>-12.387499999938701</v>
      </c>
      <c r="DAB1">
        <v>-12.362499999938599</v>
      </c>
      <c r="DAC1">
        <v>-12.3406249999386</v>
      </c>
      <c r="DAD1">
        <v>-12.2968749999386</v>
      </c>
      <c r="DAE1">
        <v>-12.2312499999385</v>
      </c>
      <c r="DAF1">
        <v>-12.2062499999385</v>
      </c>
      <c r="DAG1">
        <v>-12.165624999938499</v>
      </c>
      <c r="DAH1">
        <v>-12.131249999938399</v>
      </c>
      <c r="DAI1">
        <v>-12.0968749999384</v>
      </c>
      <c r="DAJ1">
        <v>-12.068749999938399</v>
      </c>
      <c r="DAK1">
        <v>-12.0374999999383</v>
      </c>
      <c r="DAL1">
        <v>-12.0093749999383</v>
      </c>
      <c r="DAM1">
        <v>-11.9937499999383</v>
      </c>
      <c r="DAN1">
        <v>-11.968749999938201</v>
      </c>
      <c r="DAO1">
        <v>-11.9187499999382</v>
      </c>
      <c r="DAP1">
        <v>-11.8874999999382</v>
      </c>
      <c r="DAQ1">
        <v>-11.874999999938099</v>
      </c>
      <c r="DAR1">
        <v>-11.7937499999381</v>
      </c>
      <c r="DAS1">
        <v>-11.7468749999381</v>
      </c>
      <c r="DAT1">
        <v>-11.703124999938</v>
      </c>
      <c r="DAU1">
        <v>-11.696874999938</v>
      </c>
      <c r="DAV1">
        <v>-11.640624999938</v>
      </c>
      <c r="DAW1">
        <v>-11.6093749999379</v>
      </c>
      <c r="DAX1">
        <v>-11.5593749999379</v>
      </c>
      <c r="DAY1">
        <v>-11.5218749999379</v>
      </c>
      <c r="DAZ1">
        <v>-11.490624999937801</v>
      </c>
      <c r="DBA1">
        <v>-11.446874999937799</v>
      </c>
      <c r="DBB1">
        <v>-11.415624999937799</v>
      </c>
      <c r="DBC1">
        <v>-11.368749999937799</v>
      </c>
      <c r="DBD1">
        <v>-11.3156249999377</v>
      </c>
      <c r="DBE1">
        <v>-11.2687499999377</v>
      </c>
      <c r="DBF1">
        <v>-11.246874999937701</v>
      </c>
      <c r="DBG1">
        <v>-11.199999999937599</v>
      </c>
      <c r="DBH1">
        <v>-11.1656249999376</v>
      </c>
      <c r="DBI1">
        <v>-11.1499999999376</v>
      </c>
      <c r="DBJ1">
        <v>-11.103124999937499</v>
      </c>
      <c r="DBK1">
        <v>-11.0687499999375</v>
      </c>
      <c r="DBL1">
        <v>-11.0374999999375</v>
      </c>
      <c r="DBM1">
        <v>-11.021874999937401</v>
      </c>
      <c r="DBN1">
        <v>-10.9937499999374</v>
      </c>
      <c r="DBO1">
        <v>-10.953124999937399</v>
      </c>
      <c r="DBP1">
        <v>-10.9062499999373</v>
      </c>
      <c r="DBQ1">
        <v>-10.871874999937299</v>
      </c>
      <c r="DBR1">
        <v>-10.8343749999372</v>
      </c>
      <c r="DBS1">
        <v>-10.8343749999372</v>
      </c>
      <c r="DBT1">
        <v>-10.8031249999372</v>
      </c>
      <c r="DBU1">
        <v>-10.7843749999371</v>
      </c>
      <c r="DBV1">
        <v>-10.7593749999371</v>
      </c>
      <c r="DBW1">
        <v>-10.7374999999371</v>
      </c>
      <c r="DBX1">
        <v>-10.715624999937001</v>
      </c>
      <c r="DBY1">
        <v>-10.703124999937</v>
      </c>
      <c r="DBZ1">
        <v>-10.6781249999369</v>
      </c>
      <c r="DCA1">
        <v>-10.6406249999369</v>
      </c>
      <c r="DCB1">
        <v>-10.5937499999369</v>
      </c>
      <c r="DCC1">
        <v>-10.5812499999368</v>
      </c>
      <c r="DCD1">
        <v>-10.562499999936801</v>
      </c>
      <c r="DCE1">
        <v>-10.5312499999367</v>
      </c>
      <c r="DCF1">
        <v>-10.5249999999367</v>
      </c>
      <c r="DCG1">
        <v>-10.5093749999367</v>
      </c>
      <c r="DCH1">
        <v>-10.4749999999366</v>
      </c>
      <c r="DCI1">
        <v>-10.449999999936599</v>
      </c>
      <c r="DCJ1">
        <v>-10.4124999999365</v>
      </c>
      <c r="DCK1">
        <v>-10.3874999999365</v>
      </c>
      <c r="DCL1">
        <v>-10.3562499999365</v>
      </c>
      <c r="DCM1">
        <v>-10.3218749999364</v>
      </c>
      <c r="DCN1">
        <v>-10.2593749999364</v>
      </c>
      <c r="DCO1">
        <v>-10.234374999936399</v>
      </c>
      <c r="DCP1">
        <v>-10.2031249999363</v>
      </c>
      <c r="DCQ1">
        <v>-10.1718749999363</v>
      </c>
      <c r="DCR1">
        <v>-10.143749999936199</v>
      </c>
      <c r="DCS1">
        <v>-10.1218749999362</v>
      </c>
      <c r="DCT1">
        <v>-10.1093749999362</v>
      </c>
      <c r="DCU1">
        <v>-10.0812499999361</v>
      </c>
      <c r="DCV1">
        <v>-10.053124999936101</v>
      </c>
      <c r="DCW1">
        <v>-10.024999999936</v>
      </c>
      <c r="DCX1">
        <v>-10.018749999936</v>
      </c>
      <c r="DCY1">
        <v>-9.9843749999359499</v>
      </c>
      <c r="DCZ1">
        <v>-9.9593749999359105</v>
      </c>
      <c r="DDA1">
        <v>-9.9343749999358693</v>
      </c>
      <c r="DDB1">
        <v>-9.9281249999358305</v>
      </c>
      <c r="DDC1">
        <v>-9.9093749999357996</v>
      </c>
      <c r="DDD1">
        <v>-9.8968749999357595</v>
      </c>
      <c r="DDE1">
        <v>-9.8781249999357197</v>
      </c>
      <c r="DDF1">
        <v>-9.8718749999356792</v>
      </c>
      <c r="DDG1">
        <v>-9.8499999999356405</v>
      </c>
      <c r="DDH1">
        <v>-9.8343749999356103</v>
      </c>
      <c r="DDI1">
        <v>-9.8187499999355694</v>
      </c>
      <c r="DDJ1">
        <v>-9.8124999999355307</v>
      </c>
      <c r="DDK1">
        <v>-9.7906249999354902</v>
      </c>
      <c r="DDL1">
        <v>-9.79374999993545</v>
      </c>
      <c r="DDM1">
        <v>-9.7843749999354106</v>
      </c>
      <c r="DDN1">
        <v>-9.7687499999353804</v>
      </c>
      <c r="DDO1">
        <v>-9.7531249999353395</v>
      </c>
      <c r="DDP1">
        <v>-9.7312499999353008</v>
      </c>
      <c r="DDQ1">
        <v>-9.7124999999352593</v>
      </c>
      <c r="DDR1">
        <v>-9.6937499999352195</v>
      </c>
      <c r="DDS1">
        <v>-9.6812499999351793</v>
      </c>
      <c r="DDT1">
        <v>-9.6624999999351502</v>
      </c>
      <c r="DDU1">
        <v>-9.6406249999351097</v>
      </c>
      <c r="DDV1">
        <v>-9.6249999999350706</v>
      </c>
      <c r="DDW1">
        <v>-9.5906249999350308</v>
      </c>
      <c r="DDX1">
        <v>-9.5687499999349903</v>
      </c>
      <c r="DDY1">
        <v>-9.5406249999349502</v>
      </c>
      <c r="DDZ1">
        <v>-9.5187499999349203</v>
      </c>
      <c r="DEA1">
        <v>-9.5468749999348805</v>
      </c>
      <c r="DEB1">
        <v>-9.5156249999348397</v>
      </c>
      <c r="DEC1">
        <v>-9.4781249999347992</v>
      </c>
      <c r="DED1">
        <v>-9.47499999993477</v>
      </c>
      <c r="DEE1">
        <v>-9.4468749999347299</v>
      </c>
      <c r="DEF1">
        <v>-9.4062499999346905</v>
      </c>
      <c r="DEG1">
        <v>-9.35312499993465</v>
      </c>
      <c r="DEH1">
        <v>-9.3312499999346095</v>
      </c>
      <c r="DEI1">
        <v>-9.2718749999345693</v>
      </c>
      <c r="DEJ1">
        <v>-9.2624999999345299</v>
      </c>
      <c r="DEK1">
        <v>-9.2312499999344908</v>
      </c>
      <c r="DEL1">
        <v>-9.2187499999344507</v>
      </c>
      <c r="DEM1">
        <v>-9.1999999999344109</v>
      </c>
      <c r="DEN1">
        <v>-9.1781249999343704</v>
      </c>
      <c r="DEO1">
        <v>-9.1562499999343299</v>
      </c>
      <c r="DEP1">
        <v>-9.1343749999342894</v>
      </c>
      <c r="DEQ1">
        <v>-9.1124999999342506</v>
      </c>
      <c r="DER1">
        <v>-9.0906249999342101</v>
      </c>
      <c r="DES1">
        <v>-9.07812499993417</v>
      </c>
      <c r="DET1">
        <v>-9.0499999999341298</v>
      </c>
      <c r="DEU1">
        <v>-9.0343749999340908</v>
      </c>
      <c r="DEV1">
        <v>-9.0156249999340492</v>
      </c>
      <c r="DEW1">
        <v>-9.0031249999340108</v>
      </c>
      <c r="DEX1">
        <v>-8.9812499999339703</v>
      </c>
      <c r="DEY1">
        <v>-8.9718749999339291</v>
      </c>
      <c r="DEZ1">
        <v>-8.9593749999338907</v>
      </c>
      <c r="DFA1">
        <v>-8.9437499999338392</v>
      </c>
      <c r="DFB1">
        <v>-8.9499999999337998</v>
      </c>
      <c r="DFC1">
        <v>-8.93124999993376</v>
      </c>
      <c r="DFD1">
        <v>-8.8937499999337106</v>
      </c>
      <c r="DFE1">
        <v>-8.8749999999336708</v>
      </c>
      <c r="DFF1">
        <v>-8.8624999999336307</v>
      </c>
      <c r="DFG1">
        <v>-8.8468749999335792</v>
      </c>
      <c r="DFH1">
        <v>-8.8312499999335401</v>
      </c>
      <c r="DFI1">
        <v>-8.8406249999334907</v>
      </c>
      <c r="DFJ1">
        <v>-8.8093749999334499</v>
      </c>
      <c r="DFK1">
        <v>-8.7906249999333994</v>
      </c>
      <c r="DFL1">
        <v>-8.7749999999333603</v>
      </c>
      <c r="DFM1">
        <v>-8.7468749999333202</v>
      </c>
      <c r="DFN1">
        <v>-8.7281249999332697</v>
      </c>
      <c r="DFO1">
        <v>-8.7156249999332207</v>
      </c>
      <c r="DFP1">
        <v>-8.6656249999331791</v>
      </c>
      <c r="DFQ1">
        <v>-8.6468749999331305</v>
      </c>
      <c r="DFR1">
        <v>-8.62499999993309</v>
      </c>
      <c r="DFS1">
        <v>-8.6031249999330406</v>
      </c>
      <c r="DFT1">
        <v>-8.5812499999330001</v>
      </c>
      <c r="DFU1">
        <v>-8.55624999993295</v>
      </c>
      <c r="DFV1">
        <v>-8.5374999999329102</v>
      </c>
      <c r="DFW1">
        <v>-8.5093749999328594</v>
      </c>
      <c r="DFX1">
        <v>-8.4874999999328207</v>
      </c>
      <c r="DFY1">
        <v>-8.4781249999327706</v>
      </c>
      <c r="DFZ1">
        <v>-8.4687499999327205</v>
      </c>
      <c r="DGA1">
        <v>-8.4281249999326793</v>
      </c>
      <c r="DGB1">
        <v>-8.4187499999326292</v>
      </c>
      <c r="DGC1">
        <v>-8.4031249999325794</v>
      </c>
      <c r="DGD1">
        <v>-8.3687499999325397</v>
      </c>
      <c r="DGE1">
        <v>-8.3624999999324903</v>
      </c>
      <c r="DGF1">
        <v>-8.3562499999324409</v>
      </c>
      <c r="DGG1">
        <v>-8.3531249999323993</v>
      </c>
      <c r="DGH1">
        <v>-8.3499999999323506</v>
      </c>
      <c r="DGI1">
        <v>-8.3406249999323094</v>
      </c>
      <c r="DGJ1">
        <v>-8.3437499999322693</v>
      </c>
      <c r="DGK1">
        <v>-8.3468749999322203</v>
      </c>
      <c r="DGL1">
        <v>-8.3406249999321798</v>
      </c>
      <c r="DGM1">
        <v>-8.3437499999321396</v>
      </c>
      <c r="DGN1">
        <v>-8.3374999999320902</v>
      </c>
      <c r="DGO1">
        <v>-8.3343749999320504</v>
      </c>
      <c r="DGP1">
        <v>-8.3281249999320099</v>
      </c>
      <c r="DGQ1">
        <v>-8.3156249999319591</v>
      </c>
      <c r="DGR1">
        <v>-8.3093749999319204</v>
      </c>
      <c r="DGS1">
        <v>-8.3062499999318806</v>
      </c>
      <c r="DGT1">
        <v>-8.3031249999318302</v>
      </c>
      <c r="DGU1">
        <v>-8.2999999999317904</v>
      </c>
      <c r="DGV1">
        <v>-8.2874999999317502</v>
      </c>
      <c r="DGW1">
        <v>-8.2812499999317009</v>
      </c>
      <c r="DGX1">
        <v>-8.2749999999316604</v>
      </c>
      <c r="DGY1">
        <v>-8.2687499999316199</v>
      </c>
      <c r="DGZ1">
        <v>-8.2624999999315705</v>
      </c>
      <c r="DHA1">
        <v>-8.2656249999315303</v>
      </c>
      <c r="DHB1">
        <v>-8.2562499999314802</v>
      </c>
      <c r="DHC1">
        <v>-8.2468749999314408</v>
      </c>
      <c r="DHD1">
        <v>-8.2437499999313903</v>
      </c>
      <c r="DHE1">
        <v>-8.2343749999313491</v>
      </c>
      <c r="DHF1">
        <v>-8.2218749999313001</v>
      </c>
      <c r="DHG1">
        <v>-8.22812499993125</v>
      </c>
      <c r="DHH1">
        <v>-8.2218749999312006</v>
      </c>
      <c r="DHI1">
        <v>-8.2156249999311601</v>
      </c>
      <c r="DHJ1">
        <v>-8.2156249999311104</v>
      </c>
      <c r="DHK1">
        <v>-8.2124999999310599</v>
      </c>
      <c r="DHL1">
        <v>-8.2031249999310205</v>
      </c>
      <c r="DHM1">
        <v>-8.2156249999309701</v>
      </c>
      <c r="DHN1">
        <v>-8.2093749999309296</v>
      </c>
      <c r="DHO1">
        <v>-8.2093749999308798</v>
      </c>
      <c r="DHP1">
        <v>-8.2093749999308301</v>
      </c>
      <c r="DHQ1">
        <v>-8.2156249999307907</v>
      </c>
      <c r="DHR1">
        <v>-8.2187499999307398</v>
      </c>
      <c r="DHS1">
        <v>-8.2468749999306894</v>
      </c>
      <c r="DHT1">
        <v>-8.2624999999306503</v>
      </c>
      <c r="DHU1">
        <v>-8.2906249999305999</v>
      </c>
      <c r="DHV1">
        <v>-8.3062499999305501</v>
      </c>
      <c r="DHW1">
        <v>-8.3249999999304993</v>
      </c>
      <c r="DHX1">
        <v>-8.3531249999304507</v>
      </c>
      <c r="DHY1">
        <v>-8.3749999999304006</v>
      </c>
      <c r="DHZ1">
        <v>-8.4031249999303501</v>
      </c>
      <c r="DIA1">
        <v>-8.4187499999303004</v>
      </c>
      <c r="DIB1">
        <v>-8.4156249999302606</v>
      </c>
      <c r="DIC1">
        <v>-8.4406249999302094</v>
      </c>
      <c r="DID1">
        <v>-8.4562499999301597</v>
      </c>
      <c r="DIE1">
        <v>-8.4749999999301107</v>
      </c>
      <c r="DIF1">
        <v>-8.5062499999300591</v>
      </c>
      <c r="DIG1">
        <v>-8.5406249999300101</v>
      </c>
      <c r="DIH1">
        <v>-8.56249999992996</v>
      </c>
      <c r="DII1">
        <v>-8.5812499999299199</v>
      </c>
      <c r="DIJ1">
        <v>-8.5999999999298709</v>
      </c>
      <c r="DIK1">
        <v>-8.6062499999298208</v>
      </c>
      <c r="DIL1">
        <v>-8.6281249999297707</v>
      </c>
      <c r="DIM1">
        <v>-8.6499999999297206</v>
      </c>
      <c r="DIN1">
        <v>-8.6718749999296794</v>
      </c>
      <c r="DIO1">
        <v>-8.68124999992963</v>
      </c>
      <c r="DIP1">
        <v>-8.6937499999295902</v>
      </c>
      <c r="DIQ1">
        <v>-8.7187499999295408</v>
      </c>
      <c r="DIR1">
        <v>-8.7312499999294904</v>
      </c>
      <c r="DIS1">
        <v>-8.7499999999294502</v>
      </c>
      <c r="DIT1">
        <v>-8.7812499999294005</v>
      </c>
      <c r="DIU1">
        <v>-8.77812499992935</v>
      </c>
      <c r="DIV1">
        <v>-8.8187499999293095</v>
      </c>
      <c r="DIW1">
        <v>-8.8374999999292605</v>
      </c>
      <c r="DIX1">
        <v>-8.8687499999292108</v>
      </c>
      <c r="DIY1">
        <v>-8.8874999999291706</v>
      </c>
      <c r="DIZ1">
        <v>-8.9406249999291205</v>
      </c>
      <c r="DJA1">
        <v>-8.9687499999290807</v>
      </c>
      <c r="DJB1">
        <v>-8.9781249999290296</v>
      </c>
      <c r="DJC1">
        <v>-9.0062499999289791</v>
      </c>
      <c r="DJD1">
        <v>-9.0281249999289308</v>
      </c>
      <c r="DJE1">
        <v>-9.0718749999288892</v>
      </c>
      <c r="DJF1">
        <v>-9.0843749999288406</v>
      </c>
      <c r="DJG1">
        <v>-9.1124999999287901</v>
      </c>
      <c r="DJH1">
        <v>-9.1406249999287503</v>
      </c>
      <c r="DJI1">
        <v>-9.1656249999286992</v>
      </c>
      <c r="DJJ1">
        <v>-9.2156249999286501</v>
      </c>
      <c r="DJK1">
        <v>-9.2062499999286107</v>
      </c>
      <c r="DJL1">
        <v>-9.2468749999285595</v>
      </c>
      <c r="DJM1">
        <v>-9.3406249999285205</v>
      </c>
      <c r="DJN1">
        <v>-9.3812499999284693</v>
      </c>
      <c r="DJO1">
        <v>-9.4187499999284299</v>
      </c>
      <c r="DJP1">
        <v>-9.4624999999283794</v>
      </c>
      <c r="DJQ1">
        <v>-9.4874999999283407</v>
      </c>
      <c r="DJR1">
        <v>-9.5156249999282903</v>
      </c>
      <c r="DJS1">
        <v>-9.5531249999282402</v>
      </c>
      <c r="DJT1">
        <v>-9.5781249999281908</v>
      </c>
      <c r="DJU1">
        <v>-9.5812499999281506</v>
      </c>
      <c r="DJV1">
        <v>-9.6093749999281002</v>
      </c>
      <c r="DJW1">
        <v>-9.6374999999280497</v>
      </c>
      <c r="DJX1">
        <v>-9.6656249999279993</v>
      </c>
      <c r="DJY1">
        <v>-9.6906249999279499</v>
      </c>
      <c r="DJZ1">
        <v>-9.7531249999279002</v>
      </c>
      <c r="DKA1">
        <v>-9.7749999999278501</v>
      </c>
      <c r="DKB1">
        <v>-9.8062499999278003</v>
      </c>
      <c r="DKC1">
        <v>-9.8281249999277502</v>
      </c>
      <c r="DKD1">
        <v>-9.8687499999277009</v>
      </c>
      <c r="DKE1">
        <v>-9.8968749999276504</v>
      </c>
      <c r="DKF1">
        <v>-9.9374999999275992</v>
      </c>
      <c r="DKG1">
        <v>-9.9281249999275492</v>
      </c>
      <c r="DKH1">
        <v>-9.9687499999275104</v>
      </c>
      <c r="DKI1">
        <v>-10.0031249999275</v>
      </c>
      <c r="DKJ1">
        <v>-10.0312499999274</v>
      </c>
      <c r="DKK1">
        <v>-10.0624999999274</v>
      </c>
      <c r="DKL1">
        <v>-10.0906249999273</v>
      </c>
      <c r="DKM1">
        <v>-10.1281249999273</v>
      </c>
      <c r="DKN1">
        <v>-10.1906249999272</v>
      </c>
      <c r="DKO1">
        <v>-10.240624999927199</v>
      </c>
      <c r="DKP1">
        <v>-10.2499999999271</v>
      </c>
      <c r="DKQ1">
        <v>-10.299999999927101</v>
      </c>
      <c r="DKR1">
        <v>-10.318749999927</v>
      </c>
      <c r="DKS1">
        <v>-10.343749999927001</v>
      </c>
      <c r="DKT1">
        <v>-10.374999999927001</v>
      </c>
      <c r="DKU1">
        <v>-10.406249999926899</v>
      </c>
      <c r="DKV1">
        <v>-10.4406249999269</v>
      </c>
      <c r="DKW1">
        <v>-10.4999999999268</v>
      </c>
      <c r="DKX1">
        <v>-10.534374999926801</v>
      </c>
      <c r="DKY1">
        <v>-10.571874999926701</v>
      </c>
      <c r="DKZ1">
        <v>-10.603124999926701</v>
      </c>
      <c r="DLA1">
        <v>-10.6531249999267</v>
      </c>
      <c r="DLB1">
        <v>-10.687499999926599</v>
      </c>
      <c r="DLC1">
        <v>-10.709374999926601</v>
      </c>
      <c r="DLD1">
        <v>-10.7281249999265</v>
      </c>
      <c r="DLE1">
        <v>-10.762499999926501</v>
      </c>
      <c r="DLF1">
        <v>-10.821874999926401</v>
      </c>
      <c r="DLG1">
        <v>-10.8343749999264</v>
      </c>
      <c r="DLH1">
        <v>-10.8812499999264</v>
      </c>
      <c r="DLI1">
        <v>-10.8968749999263</v>
      </c>
      <c r="DLJ1">
        <v>-10.9812499999263</v>
      </c>
      <c r="DLK1">
        <v>-10.990624999926199</v>
      </c>
      <c r="DLL1">
        <v>-11.046874999926199</v>
      </c>
      <c r="DLM1">
        <v>-11.0781249999261</v>
      </c>
      <c r="DLN1">
        <v>-11.096874999926101</v>
      </c>
      <c r="DLO1">
        <v>-11.137499999926</v>
      </c>
      <c r="DLP1">
        <v>-11.156249999926001</v>
      </c>
      <c r="DLQ1">
        <v>-11.193749999925901</v>
      </c>
      <c r="DLR1">
        <v>-11.2437499999259</v>
      </c>
      <c r="DLS1">
        <v>-11.2593749999259</v>
      </c>
      <c r="DLT1">
        <v>-11.309374999925801</v>
      </c>
      <c r="DLU1">
        <v>-11.3281249999258</v>
      </c>
      <c r="DLV1">
        <v>-11.3593749999257</v>
      </c>
      <c r="DLW1">
        <v>-11.4031249999257</v>
      </c>
      <c r="DLX1">
        <v>-11.4249999999256</v>
      </c>
      <c r="DLY1">
        <v>-11.462499999925599</v>
      </c>
      <c r="DLZ1">
        <v>-11.496874999925501</v>
      </c>
      <c r="DMA1">
        <v>-11.521874999925499</v>
      </c>
      <c r="DMB1">
        <v>-11.5999999999254</v>
      </c>
      <c r="DMC1">
        <v>-11.6249999999254</v>
      </c>
      <c r="DMD1">
        <v>-11.6656249999254</v>
      </c>
      <c r="DME1">
        <v>-11.6843749999253</v>
      </c>
      <c r="DMF1">
        <v>-11.7156249999253</v>
      </c>
      <c r="DMG1">
        <v>-11.740624999925201</v>
      </c>
      <c r="DMH1">
        <v>-11.7781249999252</v>
      </c>
      <c r="DMI1">
        <v>-11.799999999925101</v>
      </c>
      <c r="DMJ1">
        <v>-11.824999999925099</v>
      </c>
      <c r="DMK1">
        <v>-11.862499999924999</v>
      </c>
      <c r="DML1">
        <v>-11.906249999925</v>
      </c>
      <c r="DMM1">
        <v>-11.9343749999249</v>
      </c>
      <c r="DMN1">
        <v>-11.9562499999249</v>
      </c>
      <c r="DMO1">
        <v>-12.021874999924901</v>
      </c>
      <c r="DMP1">
        <v>-12.0562499999248</v>
      </c>
      <c r="DMQ1">
        <v>-12.074999999924801</v>
      </c>
      <c r="DMR1">
        <v>-12.1093749999247</v>
      </c>
      <c r="DMS1">
        <v>-12.143749999924699</v>
      </c>
      <c r="DMT1">
        <v>-12.187499999924601</v>
      </c>
      <c r="DMU1">
        <v>-12.2062499999246</v>
      </c>
      <c r="DMV1">
        <v>-12.2531249999245</v>
      </c>
      <c r="DMW1">
        <v>-12.271874999924499</v>
      </c>
      <c r="DMX1">
        <v>-12.3218749999245</v>
      </c>
      <c r="DMY1">
        <v>-12.3593749999244</v>
      </c>
      <c r="DMZ1">
        <v>-12.3843749999244</v>
      </c>
      <c r="DNA1">
        <v>-12.3968749999243</v>
      </c>
      <c r="DNB1">
        <v>-12.431249999924299</v>
      </c>
      <c r="DNC1">
        <v>-12.490624999924201</v>
      </c>
      <c r="DND1">
        <v>-12.531249999924199</v>
      </c>
      <c r="DNE1">
        <v>-12.581249999924101</v>
      </c>
      <c r="DNF1">
        <v>-12.590624999924099</v>
      </c>
      <c r="DNG1">
        <v>-12.643749999923999</v>
      </c>
      <c r="DNH1">
        <v>-12.665624999924001</v>
      </c>
      <c r="DNI1">
        <v>-12.693749999924</v>
      </c>
      <c r="DNJ1">
        <v>-12.718749999923901</v>
      </c>
      <c r="DNK1">
        <v>-12.7468749999239</v>
      </c>
      <c r="DNL1">
        <v>-12.7843749999238</v>
      </c>
      <c r="DNM1">
        <v>-12.8218749999238</v>
      </c>
      <c r="DNN1">
        <v>-12.862499999923701</v>
      </c>
      <c r="DNO1">
        <v>-12.887499999923699</v>
      </c>
      <c r="DNP1">
        <v>-12.931249999923599</v>
      </c>
      <c r="DNQ1">
        <v>-13.0218749999236</v>
      </c>
      <c r="DNR1">
        <v>-13.0531249999236</v>
      </c>
      <c r="DNS1">
        <v>-13.093749999923499</v>
      </c>
      <c r="DNT1">
        <v>-13.131249999923501</v>
      </c>
      <c r="DNU1">
        <v>-13.1749999999235</v>
      </c>
      <c r="DNV1">
        <v>-13.199999999923399</v>
      </c>
      <c r="DNW1">
        <v>-13.221874999923401</v>
      </c>
      <c r="DNX1">
        <v>-13.2749999999234</v>
      </c>
      <c r="DNY1">
        <v>-13.290624999923301</v>
      </c>
      <c r="DNZ1">
        <v>-13.331249999923299</v>
      </c>
      <c r="DOA1">
        <v>-13.359374999923199</v>
      </c>
      <c r="DOB1">
        <v>-13.4031249999232</v>
      </c>
      <c r="DOC1">
        <v>-13.4187499999232</v>
      </c>
      <c r="DOD1">
        <v>-13.449999999923101</v>
      </c>
      <c r="DOE1">
        <v>-13.4999999999231</v>
      </c>
      <c r="DOF1">
        <v>-13.512499999923101</v>
      </c>
      <c r="DOG1">
        <v>-13.571874999923001</v>
      </c>
      <c r="DOH1">
        <v>-13.603124999923001</v>
      </c>
      <c r="DOI1">
        <v>-13.621874999923</v>
      </c>
      <c r="DOJ1">
        <v>-13.6624999999229</v>
      </c>
      <c r="DOK1">
        <v>-13.696874999922899</v>
      </c>
      <c r="DOL1">
        <v>-13.7062499999228</v>
      </c>
      <c r="DOM1">
        <v>-13.762499999922801</v>
      </c>
      <c r="DON1">
        <v>-13.7656249999228</v>
      </c>
      <c r="DOO1">
        <v>-13.7874999999227</v>
      </c>
      <c r="DOP1">
        <v>-13.8062499999227</v>
      </c>
      <c r="DOQ1">
        <v>-13.8281249999227</v>
      </c>
      <c r="DOR1">
        <v>-13.868749999922599</v>
      </c>
      <c r="DOS1">
        <v>-13.874999999922601</v>
      </c>
      <c r="DOT1">
        <v>-13.915624999922599</v>
      </c>
      <c r="DOU1">
        <v>-13.9499999999225</v>
      </c>
      <c r="DOV1">
        <v>-13.984374999922499</v>
      </c>
      <c r="DOW1">
        <v>-14.018749999922401</v>
      </c>
      <c r="DOX1">
        <v>-14.049999999922401</v>
      </c>
      <c r="DOY1">
        <v>-14.0718749999224</v>
      </c>
      <c r="DOZ1">
        <v>-14.103124999922301</v>
      </c>
      <c r="DPA1">
        <v>-14.1218749999223</v>
      </c>
      <c r="DPB1">
        <v>-14.1593749999222</v>
      </c>
      <c r="DPC1">
        <v>-14.1843749999222</v>
      </c>
      <c r="DPD1">
        <v>-14.2218749999222</v>
      </c>
      <c r="DPE1">
        <v>-14.262499999922101</v>
      </c>
      <c r="DPF1">
        <v>-14.2843749999221</v>
      </c>
      <c r="DPG1">
        <v>-14.312499999922</v>
      </c>
      <c r="DPH1">
        <v>-14.334374999922</v>
      </c>
      <c r="DPI1">
        <v>-14.393749999922001</v>
      </c>
      <c r="DPJ1">
        <v>-14.4124999999219</v>
      </c>
      <c r="DPK1">
        <v>-14.453124999921901</v>
      </c>
      <c r="DPL1">
        <v>-14.490624999921801</v>
      </c>
      <c r="DPM1">
        <v>-14.512499999921801</v>
      </c>
      <c r="DPN1">
        <v>-14.5249999999217</v>
      </c>
      <c r="DPO1">
        <v>-14.565624999921701</v>
      </c>
      <c r="DPP1">
        <v>-14.5937499999216</v>
      </c>
      <c r="DPQ1">
        <v>-14.5937499999216</v>
      </c>
      <c r="DPR1">
        <v>-14.6249999999216</v>
      </c>
      <c r="DPS1">
        <v>-14.631249999921501</v>
      </c>
      <c r="DPT1">
        <v>-14.6812499999215</v>
      </c>
      <c r="DPU1">
        <v>-14.7124999999214</v>
      </c>
      <c r="DPV1">
        <v>-14.715624999921401</v>
      </c>
      <c r="DPW1">
        <v>-14.721874999921299</v>
      </c>
      <c r="DPX1">
        <v>-14.753124999921299</v>
      </c>
      <c r="DPY1">
        <v>-14.7874999999212</v>
      </c>
      <c r="DPZ1">
        <v>-14.7687499999212</v>
      </c>
      <c r="DQA1">
        <v>-14.806249999921199</v>
      </c>
      <c r="DQB1">
        <v>-14.8312499999211</v>
      </c>
      <c r="DQC1">
        <v>-14.8218749999211</v>
      </c>
      <c r="DQD1">
        <v>-14.828124999921</v>
      </c>
      <c r="DQE1">
        <v>-14.859374999921</v>
      </c>
      <c r="DQF1">
        <v>-14.8656249999209</v>
      </c>
      <c r="DQG1">
        <v>-14.8781249999209</v>
      </c>
      <c r="DQH1">
        <v>-14.8843749999208</v>
      </c>
      <c r="DQI1">
        <v>-14.9031249999208</v>
      </c>
      <c r="DQJ1">
        <v>-14.9249999999208</v>
      </c>
      <c r="DQK1">
        <v>-14.934374999920699</v>
      </c>
      <c r="DQL1">
        <v>-14.949999999920699</v>
      </c>
      <c r="DQM1">
        <v>-14.971874999920599</v>
      </c>
      <c r="DQN1">
        <v>-14.9843749999206</v>
      </c>
      <c r="DQO1">
        <v>-15.015624999920499</v>
      </c>
      <c r="DQP1">
        <v>-15.046874999920499</v>
      </c>
      <c r="DQQ1">
        <v>-15.0562499999205</v>
      </c>
      <c r="DQR1">
        <v>-15.0812499999204</v>
      </c>
      <c r="DQS1">
        <v>-15.0937499999204</v>
      </c>
      <c r="DQT1">
        <v>-15.1312499999203</v>
      </c>
      <c r="DQU1">
        <v>-15.1312499999203</v>
      </c>
      <c r="DQV1">
        <v>-15.168749999920299</v>
      </c>
      <c r="DQW1">
        <v>-15.181249999920199</v>
      </c>
      <c r="DQX1">
        <v>-15.212499999920199</v>
      </c>
      <c r="DQY1">
        <v>-15.234374999920099</v>
      </c>
      <c r="DQZ1">
        <v>-15.2593749999201</v>
      </c>
      <c r="DRA1">
        <v>-15.271874999920099</v>
      </c>
      <c r="DRB1">
        <v>-15.293749999919999</v>
      </c>
      <c r="DRC1">
        <v>-15.284374999920001</v>
      </c>
      <c r="DRD1">
        <v>-15.3187499999199</v>
      </c>
      <c r="DRE1">
        <v>-15.321874999919901</v>
      </c>
      <c r="DRF1">
        <v>-15.343749999919901</v>
      </c>
      <c r="DRG1">
        <v>-15.365624999919801</v>
      </c>
      <c r="DRH1">
        <v>-15.374999999919799</v>
      </c>
      <c r="DRI1">
        <v>-15.3781249999197</v>
      </c>
      <c r="DRJ1">
        <v>-15.3749999999197</v>
      </c>
      <c r="DRK1">
        <v>-15.3906249999197</v>
      </c>
      <c r="DRL1">
        <v>-15.393749999919599</v>
      </c>
      <c r="DRM1">
        <v>-15.3812499999196</v>
      </c>
      <c r="DRN1">
        <v>-15.437499999919501</v>
      </c>
      <c r="DRO1">
        <v>-15.415624999919499</v>
      </c>
      <c r="DRP1">
        <v>-15.4249999999195</v>
      </c>
      <c r="DRQ1">
        <v>-15.428124999919399</v>
      </c>
      <c r="DRR1">
        <v>-15.443749999919399</v>
      </c>
      <c r="DRS1">
        <v>-15.459374999919399</v>
      </c>
      <c r="DRT1">
        <v>-15.4687499999193</v>
      </c>
      <c r="DRU1">
        <v>-15.4906249999193</v>
      </c>
      <c r="DRV1">
        <v>-15.5062499999192</v>
      </c>
      <c r="DRW1">
        <v>-15.5218749999192</v>
      </c>
      <c r="DRX1">
        <v>-15.531249999919201</v>
      </c>
      <c r="DRY1">
        <v>-15.553124999919101</v>
      </c>
      <c r="DRZ1">
        <v>-15.562499999919099</v>
      </c>
      <c r="DSA1">
        <v>-15.553124999919</v>
      </c>
      <c r="DSB1">
        <v>-15.574999999918999</v>
      </c>
      <c r="DSC1">
        <v>-15.599999999919</v>
      </c>
      <c r="DSD1">
        <v>-15.628124999918899</v>
      </c>
      <c r="DSE1">
        <v>-15.6531249999189</v>
      </c>
      <c r="DSF1">
        <v>-15.678124999918801</v>
      </c>
      <c r="DSG1">
        <v>-15.693749999918801</v>
      </c>
      <c r="DSH1">
        <v>-15.7343749999187</v>
      </c>
      <c r="DSI1">
        <v>-15.7656249999187</v>
      </c>
      <c r="DSJ1">
        <v>-15.7812499999187</v>
      </c>
      <c r="DSK1">
        <v>-15.790624999918601</v>
      </c>
      <c r="DSL1">
        <v>-15.837499999918601</v>
      </c>
      <c r="DSM1">
        <v>-15.859374999918501</v>
      </c>
      <c r="DSN1">
        <v>-15.8624999999185</v>
      </c>
      <c r="DSO1">
        <v>-15.8937499999185</v>
      </c>
      <c r="DSP1">
        <v>-15.903124999918401</v>
      </c>
      <c r="DSQ1">
        <v>-15.906249999918399</v>
      </c>
      <c r="DSR1">
        <v>-15.9218749999183</v>
      </c>
      <c r="DSS1">
        <v>-15.9593749999183</v>
      </c>
      <c r="DST1">
        <v>-15.9812499999182</v>
      </c>
      <c r="DSU1">
        <v>-16.003124999918199</v>
      </c>
      <c r="DSV1">
        <v>-16.024999999918101</v>
      </c>
      <c r="DSW1">
        <v>-16.0343749999181</v>
      </c>
      <c r="DSX1">
        <v>-16.062499999918099</v>
      </c>
      <c r="DSY1">
        <v>-16.090624999917999</v>
      </c>
      <c r="DSZ1">
        <v>-16.103124999917998</v>
      </c>
      <c r="DTA1">
        <v>-16.128124999917901</v>
      </c>
      <c r="DTB1">
        <v>-16.149999999917899</v>
      </c>
      <c r="DTC1">
        <v>-16.165624999917799</v>
      </c>
      <c r="DTD1">
        <v>-16.178124999917799</v>
      </c>
      <c r="DTE1">
        <v>-16.209374999917699</v>
      </c>
      <c r="DTF1">
        <v>-16.224999999917699</v>
      </c>
      <c r="DTG1">
        <v>-16.237499999917599</v>
      </c>
      <c r="DTH1">
        <v>-16.2593749999176</v>
      </c>
      <c r="DTI1">
        <v>-16.296874999917499</v>
      </c>
      <c r="DTJ1">
        <v>-16.337499999917501</v>
      </c>
      <c r="DTK1">
        <v>-16.368749999917501</v>
      </c>
      <c r="DTL1">
        <v>-16.396874999917401</v>
      </c>
      <c r="DTM1">
        <v>-16.437499999917399</v>
      </c>
      <c r="DTN1">
        <v>-16.465624999917299</v>
      </c>
      <c r="DTO1">
        <v>-16.4999999999173</v>
      </c>
      <c r="DTP1">
        <v>-16.4968749999172</v>
      </c>
      <c r="DTQ1">
        <v>-16.521874999917198</v>
      </c>
      <c r="DTR1">
        <v>-16.599999999917099</v>
      </c>
      <c r="DTS1">
        <v>-16.6062499999171</v>
      </c>
      <c r="DTT1">
        <v>-16.643749999917102</v>
      </c>
      <c r="DTU1">
        <v>-16.681249999917</v>
      </c>
      <c r="DTV1">
        <v>-16.709374999916999</v>
      </c>
      <c r="DTW1">
        <v>-16.768749999916999</v>
      </c>
      <c r="DTX1">
        <v>-16.771874999916999</v>
      </c>
      <c r="DTY1">
        <v>-16.8031249999169</v>
      </c>
      <c r="DTZ1">
        <v>-16.821874999916901</v>
      </c>
      <c r="DUA1">
        <v>-16.862499999916899</v>
      </c>
      <c r="DUB1">
        <v>-16.8656249999169</v>
      </c>
      <c r="DUC1">
        <v>-16.946874999916801</v>
      </c>
      <c r="DUD1">
        <v>-16.9593749999168</v>
      </c>
      <c r="DUE1">
        <v>-16.984374999916799</v>
      </c>
      <c r="DUF1">
        <v>-17.0156249999167</v>
      </c>
      <c r="DUG1">
        <v>-17.0468749999167</v>
      </c>
      <c r="DUH1">
        <v>-17.0781249999167</v>
      </c>
      <c r="DUI1">
        <v>-17.115624999916601</v>
      </c>
      <c r="DUJ1">
        <v>-17.143749999916601</v>
      </c>
      <c r="DUK1">
        <v>-17.1718749999166</v>
      </c>
      <c r="DUL1">
        <v>-17.2156249999165</v>
      </c>
      <c r="DUM1">
        <v>-17.274999999916499</v>
      </c>
      <c r="DUN1">
        <v>-17.3093749999165</v>
      </c>
      <c r="DUO1">
        <v>-17.3406249999164</v>
      </c>
      <c r="DUP1">
        <v>-17.378124999916398</v>
      </c>
      <c r="DUQ1">
        <v>-17.412499999916399</v>
      </c>
      <c r="DUR1">
        <v>-17.428124999916299</v>
      </c>
      <c r="DUS1">
        <v>-17.459374999916299</v>
      </c>
      <c r="DUT1">
        <v>-17.471874999916199</v>
      </c>
      <c r="DUU1">
        <v>-17.515624999916199</v>
      </c>
      <c r="DUV1">
        <v>-17.534374999916199</v>
      </c>
      <c r="DUW1">
        <v>-17.5343749999161</v>
      </c>
      <c r="DUX1">
        <v>-17.568749999916101</v>
      </c>
      <c r="DUY1">
        <v>-17.553124999916001</v>
      </c>
      <c r="DUZ1">
        <v>-17.574999999915999</v>
      </c>
      <c r="DVA1">
        <v>-17.596874999915901</v>
      </c>
      <c r="DVB1">
        <v>-17.587499999915899</v>
      </c>
      <c r="DVC1">
        <v>-17.6062499999158</v>
      </c>
      <c r="DVD1">
        <v>-17.599999999915799</v>
      </c>
      <c r="DVE1">
        <v>-17.6062499999157</v>
      </c>
      <c r="DVF1">
        <v>-17.6062499999157</v>
      </c>
      <c r="DVG1">
        <v>-17.612499999915599</v>
      </c>
      <c r="DVH1">
        <v>-17.640624999915602</v>
      </c>
      <c r="DVI1">
        <v>-17.6468749999155</v>
      </c>
      <c r="DVJ1">
        <v>-17.671874999915499</v>
      </c>
      <c r="DVK1">
        <v>-17.662499999915401</v>
      </c>
      <c r="DVL1">
        <v>-17.665624999915401</v>
      </c>
      <c r="DVM1">
        <v>-17.6718749999153</v>
      </c>
      <c r="DVN1">
        <v>-17.6874999999153</v>
      </c>
      <c r="DVO1">
        <v>-17.7031249999152</v>
      </c>
      <c r="DVP1">
        <v>-17.706249999915201</v>
      </c>
      <c r="DVQ1">
        <v>-17.728124999915099</v>
      </c>
      <c r="DVR1">
        <v>-17.749999999915101</v>
      </c>
      <c r="DVS1">
        <v>-17.765624999915001</v>
      </c>
      <c r="DVT1">
        <v>-17.774999999915</v>
      </c>
      <c r="DVU1">
        <v>-17.784374999914899</v>
      </c>
      <c r="DVV1">
        <v>-17.793749999914901</v>
      </c>
      <c r="DVW1">
        <v>-17.8031249999148</v>
      </c>
      <c r="DVX1">
        <v>-17.8187499999148</v>
      </c>
      <c r="DVY1">
        <v>-17.837499999914701</v>
      </c>
      <c r="DVZ1">
        <v>-17.837499999914701</v>
      </c>
      <c r="DWA1">
        <v>-17.868749999914701</v>
      </c>
      <c r="DWB1">
        <v>-17.8749999999146</v>
      </c>
      <c r="DWC1">
        <v>-17.871874999914599</v>
      </c>
      <c r="DWD1">
        <v>-17.8874999999145</v>
      </c>
      <c r="DWE1">
        <v>-17.899999999914499</v>
      </c>
      <c r="DWF1">
        <v>-17.906249999914401</v>
      </c>
      <c r="DWG1">
        <v>-17.909374999914402</v>
      </c>
      <c r="DWH1">
        <v>-17.921874999914301</v>
      </c>
      <c r="DWI1">
        <v>-17.937499999914301</v>
      </c>
      <c r="DWJ1">
        <v>-17.953124999914198</v>
      </c>
      <c r="DWK1">
        <v>-17.956249999914199</v>
      </c>
      <c r="DWL1">
        <v>-17.978124999914101</v>
      </c>
      <c r="DWM1">
        <v>-17.993749999914101</v>
      </c>
      <c r="DWN1">
        <v>-18.018749999914</v>
      </c>
      <c r="DWO1">
        <v>-18.034374999914</v>
      </c>
      <c r="DWP1">
        <v>-18.0624999999139</v>
      </c>
      <c r="DWQ1">
        <v>-18.065624999913901</v>
      </c>
      <c r="DWR1">
        <v>-18.090624999913899</v>
      </c>
      <c r="DWS1">
        <v>-18.1062499999138</v>
      </c>
      <c r="DWT1">
        <v>-18.112499999913801</v>
      </c>
      <c r="DWU1">
        <v>-18.1187499999137</v>
      </c>
      <c r="DWV1">
        <v>-18.131249999913699</v>
      </c>
      <c r="DWW1">
        <v>-18.143749999913702</v>
      </c>
      <c r="DWX1">
        <v>-18.153124999913601</v>
      </c>
      <c r="DWY1">
        <v>-18.1656249999136</v>
      </c>
      <c r="DWZ1">
        <v>-18.174999999913499</v>
      </c>
      <c r="DXA1">
        <v>-18.174999999913499</v>
      </c>
      <c r="DXB1">
        <v>-18.184374999913501</v>
      </c>
      <c r="DXC1">
        <v>-18.181249999913401</v>
      </c>
      <c r="DXD1">
        <v>-18.184374999913398</v>
      </c>
      <c r="DXE1">
        <v>-18.187499999913399</v>
      </c>
      <c r="DXF1">
        <v>-18.1749999999133</v>
      </c>
      <c r="DXG1">
        <v>-18.1874999999133</v>
      </c>
      <c r="DXH1">
        <v>-18.181249999913302</v>
      </c>
      <c r="DXI1">
        <v>-18.1874999999132</v>
      </c>
      <c r="DXJ1">
        <v>-18.193749999913202</v>
      </c>
      <c r="DXK1">
        <v>-18.193749999913202</v>
      </c>
      <c r="DXL1">
        <v>-18.187499999913101</v>
      </c>
      <c r="DXM1">
        <v>-18.193749999913098</v>
      </c>
      <c r="DXN1">
        <v>-18.181249999913099</v>
      </c>
      <c r="DXO1">
        <v>-18.174999999912998</v>
      </c>
      <c r="DXP1">
        <v>-18.187499999913001</v>
      </c>
      <c r="DXQ1">
        <v>-18.187499999912902</v>
      </c>
      <c r="DXR1">
        <v>-18.1812499999129</v>
      </c>
      <c r="DXS1">
        <v>-18.168749999912901</v>
      </c>
      <c r="DXT1">
        <v>-18.1624999999128</v>
      </c>
      <c r="DXU1">
        <v>-18.137499999912801</v>
      </c>
      <c r="DXV1">
        <v>-18.1312499999128</v>
      </c>
      <c r="DXW1">
        <v>-18.118749999912701</v>
      </c>
      <c r="DXX1">
        <v>-18.109374999912699</v>
      </c>
      <c r="DXY1">
        <v>-18.062499999912699</v>
      </c>
      <c r="DXZ1">
        <v>-18.009374999912598</v>
      </c>
      <c r="DYA1">
        <v>-18.0031249999126</v>
      </c>
      <c r="DYB1">
        <v>-17.971874999912501</v>
      </c>
      <c r="DYC1">
        <v>-17.940624999912501</v>
      </c>
      <c r="DYD1">
        <v>-17.928124999912502</v>
      </c>
      <c r="DYE1">
        <v>-17.9031249999124</v>
      </c>
      <c r="DYF1">
        <v>-17.878124999912401</v>
      </c>
      <c r="DYG1">
        <v>-17.859374999912401</v>
      </c>
      <c r="DYH1">
        <v>-17.856249999912301</v>
      </c>
      <c r="DYI1">
        <v>-17.818749999912299</v>
      </c>
      <c r="DYJ1">
        <v>-17.8218749999123</v>
      </c>
      <c r="DYK1">
        <v>-17.799999999912199</v>
      </c>
      <c r="DYL1">
        <v>-17.778124999912201</v>
      </c>
      <c r="DYM1">
        <v>-17.684374999912102</v>
      </c>
      <c r="DYN1">
        <v>-17.712499999912101</v>
      </c>
      <c r="DYO1">
        <v>-17.690624999912</v>
      </c>
      <c r="DYP1">
        <v>-17.671874999911999</v>
      </c>
      <c r="DYQ1">
        <v>-17.649999999911898</v>
      </c>
      <c r="DYR1">
        <v>-17.659374999911901</v>
      </c>
      <c r="DYS1">
        <v>-17.631249999911901</v>
      </c>
      <c r="DYT1">
        <v>-17.646874999911802</v>
      </c>
      <c r="DYU1">
        <v>-17.6374999999118</v>
      </c>
      <c r="DYV1">
        <v>-17.6374999999117</v>
      </c>
      <c r="DYW1">
        <v>-17.6374999999117</v>
      </c>
      <c r="DYX1">
        <v>-17.593749999911601</v>
      </c>
      <c r="DYY1">
        <v>-17.584374999911599</v>
      </c>
      <c r="DYZ1">
        <v>-17.574999999911501</v>
      </c>
      <c r="DZA1">
        <v>-17.5718749999115</v>
      </c>
      <c r="DZB1">
        <v>-17.5812499999114</v>
      </c>
      <c r="DZC1">
        <v>-17.5687499999114</v>
      </c>
      <c r="DZD1">
        <v>-17.556249999911302</v>
      </c>
      <c r="DZE1">
        <v>-17.562499999911299</v>
      </c>
      <c r="DZF1">
        <v>-17.559374999911199</v>
      </c>
      <c r="DZG1">
        <v>-17.553124999911201</v>
      </c>
      <c r="DZH1">
        <v>-17.5437499999111</v>
      </c>
      <c r="DZI1">
        <v>-17.537499999911098</v>
      </c>
      <c r="DZJ1">
        <v>-17.543749999911</v>
      </c>
      <c r="DZK1">
        <v>-17.531249999910901</v>
      </c>
      <c r="DZL1">
        <v>-17.5249999999109</v>
      </c>
      <c r="DZM1">
        <v>-17.515624999910798</v>
      </c>
      <c r="DZN1">
        <v>-17.5062499999108</v>
      </c>
      <c r="DZO1">
        <v>-17.528124999910698</v>
      </c>
      <c r="DZP1">
        <v>-17.5187499999107</v>
      </c>
      <c r="DZQ1">
        <v>-17.509374999910602</v>
      </c>
      <c r="DZR1">
        <v>-17.493749999910602</v>
      </c>
      <c r="DZS1">
        <v>-17.481249999910499</v>
      </c>
      <c r="DZT1">
        <v>-17.487499999910401</v>
      </c>
      <c r="DZU1">
        <v>-17.474999999910398</v>
      </c>
      <c r="DZV1">
        <v>-17.4624999999103</v>
      </c>
      <c r="DZW1">
        <v>-17.4656249999103</v>
      </c>
      <c r="DZX1">
        <v>-17.4624999999102</v>
      </c>
      <c r="DZY1">
        <v>-17.449999999910201</v>
      </c>
      <c r="DZZ1">
        <v>-17.449999999910101</v>
      </c>
      <c r="EAA1">
        <v>-17.462499999910101</v>
      </c>
      <c r="EAB1">
        <v>-17.449999999909998</v>
      </c>
      <c r="EAC1">
        <v>-17.449999999909899</v>
      </c>
      <c r="EAD1">
        <v>-17.443749999909901</v>
      </c>
      <c r="EAE1">
        <v>-17.462499999909799</v>
      </c>
      <c r="EAF1">
        <v>-17.471874999909801</v>
      </c>
      <c r="EAG1">
        <v>-17.468749999909701</v>
      </c>
      <c r="EAH1">
        <v>-17.4812499999097</v>
      </c>
      <c r="EAI1">
        <v>-17.4781249999096</v>
      </c>
      <c r="EAJ1">
        <v>-17.490624999909599</v>
      </c>
      <c r="EAK1">
        <v>-17.4906249999095</v>
      </c>
      <c r="EAL1">
        <v>-17.499999999909502</v>
      </c>
      <c r="EAM1">
        <v>-17.496874999909402</v>
      </c>
      <c r="EAN1">
        <v>-17.518749999909399</v>
      </c>
      <c r="EAO1">
        <v>-17.515624999909299</v>
      </c>
      <c r="EAP1">
        <v>-17.524999999909301</v>
      </c>
      <c r="EAQ1">
        <v>-17.528124999909199</v>
      </c>
      <c r="EAR1">
        <v>-17.556249999909099</v>
      </c>
      <c r="EAS1">
        <v>-17.568749999909102</v>
      </c>
      <c r="EAT1">
        <v>-17.581249999909002</v>
      </c>
      <c r="EAU1">
        <v>-17.571874999908999</v>
      </c>
      <c r="EAV1">
        <v>-17.609374999908901</v>
      </c>
      <c r="EAW1">
        <v>-17.6187499999088</v>
      </c>
      <c r="EAX1">
        <v>-17.621874999908801</v>
      </c>
      <c r="EAY1">
        <v>-17.649999999908701</v>
      </c>
      <c r="EAZ1">
        <v>-17.6593749999087</v>
      </c>
      <c r="EBA1">
        <v>-17.678124999908601</v>
      </c>
      <c r="EBB1">
        <v>-17.684374999908499</v>
      </c>
      <c r="EBC1">
        <v>-17.7031249999085</v>
      </c>
      <c r="EBD1">
        <v>-17.709374999908398</v>
      </c>
      <c r="EBE1">
        <v>-17.7156249999084</v>
      </c>
      <c r="EBF1">
        <v>-17.721874999908302</v>
      </c>
      <c r="EBG1">
        <v>-17.734374999908201</v>
      </c>
      <c r="EBH1">
        <v>-17.768749999908199</v>
      </c>
      <c r="EBI1">
        <v>-17.765624999908098</v>
      </c>
      <c r="EBJ1">
        <v>-17.796874999908098</v>
      </c>
      <c r="EBK1">
        <v>-17.803124999908</v>
      </c>
      <c r="EBL1">
        <v>-17.796874999907899</v>
      </c>
      <c r="EBM1">
        <v>-17.8156249999079</v>
      </c>
      <c r="EBN1">
        <v>-17.821874999907799</v>
      </c>
      <c r="EBO1">
        <v>-17.8281249999078</v>
      </c>
      <c r="EBP1">
        <v>-17.837499999907699</v>
      </c>
      <c r="EBQ1">
        <v>-17.8437499999077</v>
      </c>
      <c r="EBR1">
        <v>-17.862499999907602</v>
      </c>
      <c r="EBS1">
        <v>-17.890624999907502</v>
      </c>
      <c r="EBT1">
        <v>-17.912499999907499</v>
      </c>
      <c r="EBU1">
        <v>-17.921874999907399</v>
      </c>
      <c r="EBV1">
        <v>-17.921874999907299</v>
      </c>
      <c r="EBW1">
        <v>-17.937499999907299</v>
      </c>
      <c r="EBX1">
        <v>-17.959374999907201</v>
      </c>
      <c r="EBY1">
        <v>-17.981249999907199</v>
      </c>
      <c r="EBZ1">
        <v>-17.978124999907099</v>
      </c>
      <c r="ECA1">
        <v>-17.999999999907001</v>
      </c>
      <c r="ECB1">
        <v>-18.018749999907001</v>
      </c>
      <c r="ECC1">
        <v>-18.046874999906901</v>
      </c>
      <c r="ECD1">
        <v>-18.0687499999068</v>
      </c>
      <c r="ECE1">
        <v>-18.065624999906799</v>
      </c>
      <c r="ECF1">
        <v>-18.121874999906701</v>
      </c>
      <c r="ECG1">
        <v>-18.187499999906699</v>
      </c>
      <c r="ECH1">
        <v>-18.228124999906601</v>
      </c>
      <c r="ECI1">
        <v>-18.2374999999065</v>
      </c>
      <c r="ECJ1">
        <v>-18.2812499999065</v>
      </c>
      <c r="ECK1">
        <v>-18.303124999906402</v>
      </c>
      <c r="ECL1">
        <v>-18.331249999906401</v>
      </c>
      <c r="ECM1">
        <v>-18.346874999906301</v>
      </c>
      <c r="ECN1">
        <v>-18.374999999906201</v>
      </c>
      <c r="ECO1">
        <v>-18.424999999906198</v>
      </c>
      <c r="ECP1">
        <v>-18.456249999906099</v>
      </c>
      <c r="ECQ1">
        <v>-18.518749999906099</v>
      </c>
      <c r="ECR1">
        <v>-18.524999999906001</v>
      </c>
      <c r="ECS1">
        <v>-18.571874999905901</v>
      </c>
      <c r="ECT1">
        <v>-18.571874999905901</v>
      </c>
      <c r="ECU1">
        <v>-18.596874999905801</v>
      </c>
      <c r="ECV1">
        <v>-18.6249999999058</v>
      </c>
      <c r="ECW1">
        <v>-18.649999999905699</v>
      </c>
      <c r="ECX1">
        <v>-18.681249999905599</v>
      </c>
      <c r="ECY1">
        <v>-18.743749999905599</v>
      </c>
      <c r="ECZ1">
        <v>-18.778124999905501</v>
      </c>
      <c r="EDA1">
        <v>-18.812499999905501</v>
      </c>
      <c r="EDB1">
        <v>-18.8531249999054</v>
      </c>
      <c r="EDC1">
        <v>-18.8843749999054</v>
      </c>
      <c r="EDD1">
        <v>-18.934374999905302</v>
      </c>
      <c r="EDE1">
        <v>-18.965624999905199</v>
      </c>
      <c r="EDF1">
        <v>-19.009374999905202</v>
      </c>
      <c r="EDG1">
        <v>-19.053124999905101</v>
      </c>
      <c r="EDH1">
        <v>-19.084374999904998</v>
      </c>
      <c r="EDI1">
        <v>-19.115624999904998</v>
      </c>
      <c r="EDJ1">
        <v>-19.187499999904901</v>
      </c>
      <c r="EDK1">
        <v>-19.221874999904799</v>
      </c>
      <c r="EDL1">
        <v>-19.240624999904799</v>
      </c>
      <c r="EDM1">
        <v>-19.284374999904699</v>
      </c>
      <c r="EDN1">
        <v>-19.3156249999046</v>
      </c>
      <c r="EDO1">
        <v>-19.343749999904599</v>
      </c>
      <c r="EDP1">
        <v>-19.3468749999045</v>
      </c>
      <c r="EDQ1">
        <v>-19.3593749999044</v>
      </c>
      <c r="EDR1">
        <v>-19.399999999904399</v>
      </c>
      <c r="EDS1">
        <v>-19.443749999904298</v>
      </c>
      <c r="EDT1">
        <v>-19.499999999904201</v>
      </c>
      <c r="EDU1">
        <v>-19.518749999904198</v>
      </c>
      <c r="EDV1">
        <v>-19.5249999999041</v>
      </c>
      <c r="EDW1">
        <v>-19.574999999904101</v>
      </c>
      <c r="EDX1">
        <v>-19.624999999903999</v>
      </c>
      <c r="EDY1">
        <v>-19.678124999903901</v>
      </c>
      <c r="EDZ1">
        <v>-19.696874999903901</v>
      </c>
      <c r="EEA1">
        <v>-19.724999999903801</v>
      </c>
      <c r="EEB1">
        <v>-19.756249999903702</v>
      </c>
      <c r="EEC1">
        <v>-19.818749999903702</v>
      </c>
      <c r="EED1">
        <v>-19.862499999903601</v>
      </c>
      <c r="EEE1">
        <v>-19.865624999903499</v>
      </c>
      <c r="EEF1">
        <v>-19.8999999999035</v>
      </c>
      <c r="EEG1">
        <v>-19.937499999903402</v>
      </c>
      <c r="EEH1">
        <v>-19.949999999903302</v>
      </c>
      <c r="EEI1">
        <v>-19.9906249999033</v>
      </c>
      <c r="EEJ1">
        <v>-20.031249999903199</v>
      </c>
      <c r="EEK1">
        <v>-20.0656249999032</v>
      </c>
      <c r="EEL1">
        <v>-20.1124999999031</v>
      </c>
      <c r="EEM1">
        <v>-20.137499999903</v>
      </c>
      <c r="EEN1">
        <v>-20.193749999903002</v>
      </c>
      <c r="EEO1">
        <v>-20.193749999902899</v>
      </c>
      <c r="EEP1">
        <v>-20.240624999902899</v>
      </c>
      <c r="EEQ1">
        <v>-20.265624999902801</v>
      </c>
      <c r="EER1">
        <v>-20.312499999902698</v>
      </c>
      <c r="EES1">
        <v>-20.296874999902698</v>
      </c>
      <c r="EET1">
        <v>-20.3312499999026</v>
      </c>
      <c r="EEU1">
        <v>-20.359374999902499</v>
      </c>
      <c r="EEV1">
        <v>-20.396874999902401</v>
      </c>
      <c r="EEW1">
        <v>-20.434374999902399</v>
      </c>
      <c r="EEX1">
        <v>-20.537499999902298</v>
      </c>
      <c r="EEY1">
        <v>-20.537499999902199</v>
      </c>
      <c r="EEZ1">
        <v>-20.562499999902201</v>
      </c>
      <c r="EFA1">
        <v>-20.5874999999021</v>
      </c>
      <c r="EFB1">
        <v>-20.574999999902001</v>
      </c>
      <c r="EFC1">
        <v>-20.612499999901999</v>
      </c>
      <c r="EFD1">
        <v>-20.656249999901899</v>
      </c>
      <c r="EFE1">
        <v>-20.787499999901801</v>
      </c>
      <c r="EFF1">
        <v>-20.843749999901799</v>
      </c>
      <c r="EFG1">
        <v>-20.8749999999017</v>
      </c>
      <c r="EFH1">
        <v>-20.9031249999016</v>
      </c>
      <c r="EFI1">
        <v>-20.912499999901499</v>
      </c>
      <c r="EFJ1">
        <v>-20.9468749999015</v>
      </c>
      <c r="EFK1">
        <v>-20.956249999901399</v>
      </c>
      <c r="EFL1">
        <v>-21.028124999901301</v>
      </c>
      <c r="EFM1">
        <v>-20.934374999901198</v>
      </c>
      <c r="EFN1">
        <v>-21.012499999901198</v>
      </c>
      <c r="EFO1">
        <v>-21.021874999901101</v>
      </c>
      <c r="EFP1">
        <v>-21.062499999901</v>
      </c>
      <c r="EFQ1">
        <v>-21.109374999901</v>
      </c>
      <c r="EFR1">
        <v>-21.193749999900898</v>
      </c>
      <c r="EFS1">
        <v>-21.159374999900798</v>
      </c>
      <c r="EFT1">
        <v>-21.1843749999008</v>
      </c>
      <c r="EFU1">
        <v>-21.2249999999007</v>
      </c>
      <c r="EFV1">
        <v>-21.2562499999007</v>
      </c>
      <c r="EFW1">
        <v>-21.278124999900601</v>
      </c>
      <c r="EFX1">
        <v>-21.303124999900501</v>
      </c>
      <c r="EFY1">
        <v>-21.399999999900501</v>
      </c>
      <c r="EFZ1">
        <v>-21.3593749999004</v>
      </c>
      <c r="EGA1">
        <v>-21.4062499999004</v>
      </c>
      <c r="EGB1">
        <v>-21.415624999900299</v>
      </c>
      <c r="EGC1">
        <v>-21.4656249999002</v>
      </c>
      <c r="EGD1">
        <v>-21.515624999900201</v>
      </c>
      <c r="EGE1">
        <v>-21.615624999900099</v>
      </c>
      <c r="EGF1">
        <v>-21.640624999900101</v>
      </c>
      <c r="EGG1">
        <v>-21.6656249999</v>
      </c>
      <c r="EGH1">
        <v>-21.687499999899899</v>
      </c>
      <c r="EGI1">
        <v>-21.734374999899899</v>
      </c>
      <c r="EGJ1">
        <v>-21.778124999899799</v>
      </c>
      <c r="EGK1">
        <v>-21.7968749998997</v>
      </c>
      <c r="EGL1">
        <v>-21.8468749998997</v>
      </c>
      <c r="EGM1">
        <v>-21.881249999899602</v>
      </c>
      <c r="EGN1">
        <v>-21.878124999899502</v>
      </c>
      <c r="EGO1">
        <v>-21.918749999899401</v>
      </c>
      <c r="EGP1">
        <v>-21.959374999899399</v>
      </c>
      <c r="EGQ1">
        <v>-21.9937499998993</v>
      </c>
      <c r="EGR1">
        <v>-21.968749999899199</v>
      </c>
      <c r="EGS1">
        <v>-22.056249999899102</v>
      </c>
      <c r="EGT1">
        <v>-22.087499999898998</v>
      </c>
      <c r="EGU1">
        <v>-22.153124999898999</v>
      </c>
      <c r="EGV1">
        <v>-22.212499999898899</v>
      </c>
      <c r="EGW1">
        <v>-22.140624999898801</v>
      </c>
      <c r="EGX1">
        <v>-22.1812499998987</v>
      </c>
      <c r="EGY1">
        <v>-22.196874999898601</v>
      </c>
      <c r="EGZ1">
        <v>-22.231249999898498</v>
      </c>
      <c r="EHA1">
        <v>-22.278124999898399</v>
      </c>
      <c r="EHB1">
        <v>-22.303124999898301</v>
      </c>
      <c r="EHC1">
        <v>-22.303124999898198</v>
      </c>
      <c r="EHD1">
        <v>-22.362499999898098</v>
      </c>
      <c r="EHE1">
        <v>-22.474999999897999</v>
      </c>
      <c r="EHF1">
        <v>-22.506249999897999</v>
      </c>
      <c r="EHG1">
        <v>-22.5843749998979</v>
      </c>
      <c r="EHH1">
        <v>-22.574999999897798</v>
      </c>
      <c r="EHI1">
        <v>-22.6437499998977</v>
      </c>
      <c r="EHJ1">
        <v>-22.662499999897602</v>
      </c>
      <c r="EHK1">
        <v>-22.678124999897499</v>
      </c>
      <c r="EHL1">
        <v>-22.674999999897398</v>
      </c>
      <c r="EHM1">
        <v>-22.7749999998973</v>
      </c>
      <c r="EHN1">
        <v>-22.718749999897199</v>
      </c>
      <c r="EHO1">
        <v>-22.684374999897098</v>
      </c>
      <c r="EHP1">
        <v>-22.762499999896999</v>
      </c>
      <c r="EHQ1">
        <v>-22.799999999896901</v>
      </c>
      <c r="EHR1">
        <v>-22.843749999896801</v>
      </c>
      <c r="EHS1">
        <v>-22.862499999896698</v>
      </c>
      <c r="EHT1">
        <v>-22.8968749998966</v>
      </c>
      <c r="EHU1">
        <v>-22.981249999896399</v>
      </c>
      <c r="EHV1">
        <v>-23.003124999896301</v>
      </c>
      <c r="EHW1">
        <v>-23.115624999896198</v>
      </c>
      <c r="EHX1">
        <v>-23.0749999998961</v>
      </c>
      <c r="EHY1">
        <v>-23.103124999896</v>
      </c>
      <c r="EHZ1">
        <v>-23.1156249998959</v>
      </c>
      <c r="EIA1">
        <v>-23.153124999895802</v>
      </c>
      <c r="EIB1">
        <v>-23.187499999895699</v>
      </c>
      <c r="EIC1">
        <v>-23.243749999895599</v>
      </c>
      <c r="EID1">
        <v>-23.249999999895401</v>
      </c>
      <c r="EIE1">
        <v>-23.3062499998953</v>
      </c>
      <c r="EIF1">
        <v>-23.331249999895199</v>
      </c>
      <c r="EIG1">
        <v>-23.399999999895101</v>
      </c>
      <c r="EIH1">
        <v>-23.509374999895002</v>
      </c>
      <c r="EII1">
        <v>-23.521874999894901</v>
      </c>
      <c r="EIJ1">
        <v>-23.534374999894698</v>
      </c>
      <c r="EIK1">
        <v>-23.5249999998946</v>
      </c>
      <c r="EIL1">
        <v>-23.6781249998945</v>
      </c>
      <c r="EIM1">
        <v>-23.687499999894399</v>
      </c>
      <c r="EIN1">
        <v>-23.696874999894298</v>
      </c>
      <c r="EIO1">
        <v>-23.731249999894199</v>
      </c>
      <c r="EIP1">
        <v>-23.784374999893998</v>
      </c>
      <c r="EIQ1">
        <v>-23.824999999893901</v>
      </c>
      <c r="EIR1">
        <v>-23.8656249998938</v>
      </c>
      <c r="EIS1">
        <v>-23.8937499998937</v>
      </c>
      <c r="EIT1">
        <v>-23.915624999893598</v>
      </c>
      <c r="EIU1">
        <v>-23.9187499998935</v>
      </c>
      <c r="EIV1">
        <v>-23.946874999893399</v>
      </c>
      <c r="EIW1">
        <v>-23.9781249998932</v>
      </c>
      <c r="EIX1">
        <v>-24.0187499998931</v>
      </c>
      <c r="EIY1">
        <v>-24.071874999893002</v>
      </c>
      <c r="EIZ1">
        <v>-24.068749999892901</v>
      </c>
      <c r="EJA1">
        <v>-24.103124999892799</v>
      </c>
      <c r="EJB1">
        <v>-24.137499999892601</v>
      </c>
      <c r="EJC1">
        <v>-24.109374999892498</v>
      </c>
      <c r="EJD1">
        <v>-24.1281249998924</v>
      </c>
      <c r="EJE1">
        <v>-24.168749999892199</v>
      </c>
      <c r="EJF1">
        <v>-24.181249999892099</v>
      </c>
      <c r="EJG1">
        <v>-24.193749999891999</v>
      </c>
      <c r="EJH1">
        <v>-24.2281249998919</v>
      </c>
      <c r="EJI1">
        <v>-24.2531249998917</v>
      </c>
      <c r="EJJ1">
        <v>-24.2656249998916</v>
      </c>
      <c r="EJK1">
        <v>-24.284374999891501</v>
      </c>
      <c r="EJL1">
        <v>-24.318749999891399</v>
      </c>
      <c r="EJM1">
        <v>-24.3531249998912</v>
      </c>
      <c r="EJN1">
        <v>-24.3499999998911</v>
      </c>
      <c r="EJO1">
        <v>-24.409374999891</v>
      </c>
      <c r="EJP1">
        <v>-24.440624999890801</v>
      </c>
      <c r="EJQ1">
        <v>-24.453124999890701</v>
      </c>
      <c r="EJR1">
        <v>-24.471874999890598</v>
      </c>
      <c r="EJS1">
        <v>-24.549999999890399</v>
      </c>
      <c r="EJT1">
        <v>-24.568749999890301</v>
      </c>
      <c r="EJU1">
        <v>-24.587499999890099</v>
      </c>
      <c r="EJV1">
        <v>-24.599999999889999</v>
      </c>
      <c r="EJW1">
        <v>-24.612499999889899</v>
      </c>
      <c r="EJX1">
        <v>-24.637499999889702</v>
      </c>
      <c r="EJY1">
        <v>-24.709374999889601</v>
      </c>
      <c r="EJZ1">
        <v>-24.690624999889501</v>
      </c>
      <c r="EKA1">
        <v>-24.815624999889302</v>
      </c>
      <c r="EKB1">
        <v>-24.8531249998892</v>
      </c>
      <c r="EKC1">
        <v>-24.865624999889</v>
      </c>
      <c r="EKD1">
        <v>-24.887499999888899</v>
      </c>
      <c r="EKE1">
        <v>-24.909374999888801</v>
      </c>
      <c r="EKF1">
        <v>-24.928124999888599</v>
      </c>
      <c r="EKG1">
        <v>-24.9624999998885</v>
      </c>
      <c r="EKH1">
        <v>-24.9874999998883</v>
      </c>
      <c r="EKI1">
        <v>-25.009374999888198</v>
      </c>
      <c r="EKJ1">
        <v>-25.006249999888102</v>
      </c>
      <c r="EKK1">
        <v>-24.996874999887901</v>
      </c>
      <c r="EKL1">
        <v>-25.062499999887802</v>
      </c>
      <c r="EKM1">
        <v>-25.0656249998876</v>
      </c>
      <c r="EKN1">
        <v>-25.0937499998875</v>
      </c>
      <c r="EKO1">
        <v>-25.1374999998874</v>
      </c>
      <c r="EKP1">
        <v>-25.137499999887201</v>
      </c>
      <c r="EKQ1">
        <v>-25.143749999887099</v>
      </c>
      <c r="EKR1">
        <v>-25.115624999886901</v>
      </c>
      <c r="EKS1">
        <v>-25.121874999886799</v>
      </c>
      <c r="EKT1">
        <v>-25.1187499998866</v>
      </c>
      <c r="EKU1">
        <v>-25.115624999886499</v>
      </c>
      <c r="EKV1">
        <v>-25.1124999998863</v>
      </c>
      <c r="EKW1">
        <v>-25.1124999998862</v>
      </c>
      <c r="EKX1">
        <v>-25.112499999886001</v>
      </c>
      <c r="EKY1">
        <v>-25.0906249998859</v>
      </c>
      <c r="EKZ1">
        <v>-25.103124999885701</v>
      </c>
      <c r="ELA1">
        <v>-25.0812499998856</v>
      </c>
      <c r="ELB1">
        <v>-25.071874999885399</v>
      </c>
      <c r="ELC1">
        <v>-25.0749999998853</v>
      </c>
      <c r="ELD1">
        <v>-25.074999999885101</v>
      </c>
      <c r="ELE1">
        <v>-25.096874999884999</v>
      </c>
      <c r="ELF1">
        <v>-25.106249999884799</v>
      </c>
      <c r="ELG1">
        <v>-25.096874999884701</v>
      </c>
      <c r="ELH1">
        <v>-25.1031249998845</v>
      </c>
      <c r="ELI1">
        <v>-25.0999999998844</v>
      </c>
      <c r="ELJ1">
        <v>-25.078124999884199</v>
      </c>
      <c r="ELK1">
        <v>-25.0937499998841</v>
      </c>
      <c r="ELL1">
        <v>-25.093749999883901</v>
      </c>
      <c r="ELM1">
        <v>-25.106249999883801</v>
      </c>
      <c r="ELN1">
        <v>-25.106249999883701</v>
      </c>
      <c r="ELO1">
        <v>-25.099999999883501</v>
      </c>
      <c r="ELP1">
        <v>-25.106249999883399</v>
      </c>
      <c r="ELQ1">
        <v>-25.112499999883202</v>
      </c>
      <c r="ELR1">
        <v>-25.121874999883101</v>
      </c>
      <c r="ELS1">
        <v>-25.0999999998829</v>
      </c>
      <c r="ELT1">
        <v>-25.103124999882802</v>
      </c>
      <c r="ELU1">
        <v>-25.099999999882701</v>
      </c>
      <c r="ELV1">
        <v>-25.109374999882501</v>
      </c>
      <c r="ELW1">
        <v>-25.1343749998824</v>
      </c>
      <c r="ELX1">
        <v>-25.121874999882198</v>
      </c>
      <c r="ELY1">
        <v>-25.1281249998821</v>
      </c>
      <c r="ELZ1">
        <v>-25.1218749998819</v>
      </c>
      <c r="EMA1">
        <v>-25.128124999881798</v>
      </c>
      <c r="EMB1">
        <v>-25.1312499998816</v>
      </c>
      <c r="EMC1">
        <v>-25.124999999881499</v>
      </c>
      <c r="EMD1">
        <v>-25.118749999881398</v>
      </c>
      <c r="EME1">
        <v>-25.112499999881202</v>
      </c>
      <c r="EMF1">
        <v>-25.109374999881101</v>
      </c>
      <c r="EMG1">
        <v>-25.103124999880901</v>
      </c>
      <c r="EMH1">
        <v>-25.087499999880801</v>
      </c>
      <c r="EMI1">
        <v>-25.059374999880699</v>
      </c>
      <c r="EMJ1">
        <v>-25.0437499998805</v>
      </c>
      <c r="EMK1">
        <v>-25.028124999880401</v>
      </c>
      <c r="EML1">
        <v>-25.003124999880299</v>
      </c>
      <c r="EMM1">
        <v>-25.015624999880099</v>
      </c>
      <c r="EMN1">
        <v>-24.987499999880001</v>
      </c>
      <c r="EMO1">
        <v>-24.971874999879802</v>
      </c>
      <c r="EMP1">
        <v>-24.9312499998797</v>
      </c>
      <c r="EMQ1">
        <v>-24.915624999879601</v>
      </c>
      <c r="EMR1">
        <v>-24.896874999879401</v>
      </c>
      <c r="EMS1">
        <v>-24.884374999879299</v>
      </c>
      <c r="EMT1">
        <v>-24.846874999879098</v>
      </c>
      <c r="EMU1">
        <v>-24.803124999879</v>
      </c>
      <c r="EMV1">
        <v>-24.796874999878899</v>
      </c>
      <c r="EMW1">
        <v>-24.771874999878701</v>
      </c>
      <c r="EMX1">
        <v>-24.771874999878602</v>
      </c>
      <c r="EMY1">
        <v>-24.765624999878501</v>
      </c>
      <c r="EMZ1">
        <v>-24.740624999878399</v>
      </c>
      <c r="ENA1">
        <v>-24.721874999878199</v>
      </c>
      <c r="ENB1">
        <v>-24.709374999878101</v>
      </c>
      <c r="ENC1">
        <v>-24.684374999877999</v>
      </c>
      <c r="END1">
        <v>-24.659374999877802</v>
      </c>
      <c r="ENE1">
        <v>-24.646874999877699</v>
      </c>
      <c r="ENF1">
        <v>-24.640624999877598</v>
      </c>
      <c r="ENG1">
        <v>-24.618749999877402</v>
      </c>
      <c r="ENH1">
        <v>-24.606249999877299</v>
      </c>
      <c r="ENI1">
        <v>-24.584374999877099</v>
      </c>
      <c r="ENJ1">
        <v>-24.568749999876999</v>
      </c>
      <c r="ENK1">
        <v>-24.540624999876801</v>
      </c>
      <c r="ENL1">
        <v>-24.521874999876701</v>
      </c>
      <c r="ENM1">
        <v>-24.5124999998765</v>
      </c>
      <c r="ENN1">
        <v>-24.490624999876399</v>
      </c>
      <c r="ENO1">
        <v>-24.471874999876199</v>
      </c>
      <c r="ENP1">
        <v>-24.465624999876098</v>
      </c>
      <c r="ENQ1">
        <v>-24.4218749998759</v>
      </c>
      <c r="ENR1">
        <v>-24.4031249998758</v>
      </c>
      <c r="ENS1">
        <v>-24.378124999875599</v>
      </c>
      <c r="ENT1">
        <v>-24.359374999875499</v>
      </c>
      <c r="ENU1">
        <v>-24.340624999875299</v>
      </c>
      <c r="ENV1">
        <v>-24.337499999875199</v>
      </c>
      <c r="ENW1">
        <v>-24.309374999875001</v>
      </c>
      <c r="ENX1">
        <v>-24.281249999874898</v>
      </c>
      <c r="ENY1">
        <v>-24.262499999874699</v>
      </c>
      <c r="ENZ1">
        <v>-24.243749999874598</v>
      </c>
      <c r="EOA1">
        <v>-24.181249999874399</v>
      </c>
      <c r="EOB1">
        <v>-24.162499999874299</v>
      </c>
      <c r="EOC1">
        <v>-24.1281249998741</v>
      </c>
      <c r="EOD1">
        <v>-24.068749999874001</v>
      </c>
      <c r="EOE1">
        <v>-24.0437499998738</v>
      </c>
      <c r="EOF1">
        <v>-24.0124999998737</v>
      </c>
      <c r="EOG1">
        <v>-23.9749999998735</v>
      </c>
      <c r="EOH1">
        <v>-23.937499999873399</v>
      </c>
      <c r="EOI1">
        <v>-23.962499999873302</v>
      </c>
      <c r="EOJ1">
        <v>-23.928124999873098</v>
      </c>
      <c r="EOK1">
        <v>-23.915624999873</v>
      </c>
      <c r="EOL1">
        <v>-23.878124999872799</v>
      </c>
      <c r="EOM1">
        <v>-23.821874999872701</v>
      </c>
      <c r="EON1">
        <v>-23.7937499998725</v>
      </c>
      <c r="EOO1">
        <v>-23.765624999872401</v>
      </c>
      <c r="EOP1">
        <v>-23.753124999872298</v>
      </c>
      <c r="EOQ1">
        <v>-23.728124999872101</v>
      </c>
      <c r="EOR1">
        <v>-23.703124999871999</v>
      </c>
      <c r="EOS1">
        <v>-23.724999999871802</v>
      </c>
      <c r="EOT1">
        <v>-23.696874999871699</v>
      </c>
      <c r="EOU1">
        <v>-23.687499999871498</v>
      </c>
      <c r="EOV1">
        <v>-23.671874999871399</v>
      </c>
      <c r="EOW1">
        <v>-23.646874999871301</v>
      </c>
      <c r="EOX1">
        <v>-23.628124999871101</v>
      </c>
      <c r="EOY1">
        <v>-23.603124999871</v>
      </c>
      <c r="EOZ1">
        <v>-23.5687499998708</v>
      </c>
      <c r="EPA1">
        <v>-23.5531249998707</v>
      </c>
      <c r="EPB1">
        <v>-23.537499999870501</v>
      </c>
      <c r="EPC1">
        <v>-23.509374999870399</v>
      </c>
      <c r="EPD1">
        <v>-23.484374999870301</v>
      </c>
      <c r="EPE1">
        <v>-23.481249999870101</v>
      </c>
      <c r="EPF1">
        <v>-23.465624999869998</v>
      </c>
      <c r="EPG1">
        <v>-23.449999999869899</v>
      </c>
      <c r="EPH1">
        <v>-23.4343749998697</v>
      </c>
      <c r="EPI1">
        <v>-23.393749999869598</v>
      </c>
      <c r="EPJ1">
        <v>-23.424999999869399</v>
      </c>
      <c r="EPK1">
        <v>-23.418749999869299</v>
      </c>
      <c r="EPL1">
        <v>-23.393749999869101</v>
      </c>
      <c r="EPM1">
        <v>-23.396874999868999</v>
      </c>
      <c r="EPN1">
        <v>-23.3687499998688</v>
      </c>
      <c r="EPO1">
        <v>-23.356249999868702</v>
      </c>
      <c r="EPP1">
        <v>-23.349999999868501</v>
      </c>
      <c r="EPQ1">
        <v>-23.2499999998684</v>
      </c>
      <c r="EPR1">
        <v>-23.262499999868201</v>
      </c>
      <c r="EPS1">
        <v>-23.2249999998681</v>
      </c>
      <c r="EPT1">
        <v>-23.199999999867899</v>
      </c>
      <c r="EPU1">
        <v>-23.1718749998678</v>
      </c>
      <c r="EPV1">
        <v>-23.131249999867599</v>
      </c>
      <c r="EPW1">
        <v>-23.1499999998675</v>
      </c>
      <c r="EPX1">
        <v>-23.134374999867301</v>
      </c>
      <c r="EPY1">
        <v>-23.099999999867201</v>
      </c>
      <c r="EPZ1">
        <v>-23.084374999866998</v>
      </c>
      <c r="EQA1">
        <v>-23.0687499998668</v>
      </c>
      <c r="EQB1">
        <v>-23.0374999998667</v>
      </c>
      <c r="EQC1">
        <v>-23.012499999866499</v>
      </c>
      <c r="EQD1">
        <v>-22.9531249998664</v>
      </c>
      <c r="EQE1">
        <v>-22.943749999866199</v>
      </c>
      <c r="EQF1">
        <v>-22.921874999865999</v>
      </c>
      <c r="EQG1">
        <v>-22.890624999865899</v>
      </c>
      <c r="EQH1">
        <v>-22.881249999865702</v>
      </c>
      <c r="EQI1">
        <v>-22.878124999865602</v>
      </c>
      <c r="EQJ1">
        <v>-22.8531249998654</v>
      </c>
      <c r="EQK1">
        <v>-22.840624999865199</v>
      </c>
      <c r="EQL1">
        <v>-22.821874999865098</v>
      </c>
      <c r="EQM1">
        <v>-22.8218749998649</v>
      </c>
      <c r="EQN1">
        <v>-22.796874999864698</v>
      </c>
      <c r="EQO1">
        <v>-22.790624999864502</v>
      </c>
      <c r="EQP1">
        <v>-22.787499999864401</v>
      </c>
      <c r="EQQ1">
        <v>-22.8062499998642</v>
      </c>
      <c r="EQR1">
        <v>-22.803124999864</v>
      </c>
      <c r="EQS1">
        <v>-22.7656249998638</v>
      </c>
      <c r="EQT1">
        <v>-22.778124999863699</v>
      </c>
      <c r="EQU1">
        <v>-22.7781249998635</v>
      </c>
      <c r="EQV1">
        <v>-22.7718749998633</v>
      </c>
      <c r="EQW1">
        <v>-22.759374999863201</v>
      </c>
      <c r="EQX1">
        <v>-22.746874999863</v>
      </c>
      <c r="EQY1">
        <v>-22.756249999862799</v>
      </c>
      <c r="EQZ1">
        <v>-22.7406249998626</v>
      </c>
      <c r="ERA1">
        <v>-22.718749999862499</v>
      </c>
      <c r="ERB1">
        <v>-22.693749999862298</v>
      </c>
      <c r="ERC1">
        <v>-22.678124999862099</v>
      </c>
      <c r="ERD1">
        <v>-22.6906249998619</v>
      </c>
      <c r="ERE1">
        <v>-22.674999999861701</v>
      </c>
      <c r="ERF1">
        <v>-22.659374999861502</v>
      </c>
      <c r="ERG1">
        <v>-22.637499999861401</v>
      </c>
      <c r="ERH1">
        <v>-22.637499999861198</v>
      </c>
      <c r="ERI1">
        <v>-22.628124999861001</v>
      </c>
      <c r="ERJ1">
        <v>-22.609374999860801</v>
      </c>
      <c r="ERK1">
        <v>-22.5531249998606</v>
      </c>
      <c r="ERL1">
        <v>-22.5499999998605</v>
      </c>
      <c r="ERM1">
        <v>-22.509374999860299</v>
      </c>
      <c r="ERN1">
        <v>-22.506249999860099</v>
      </c>
      <c r="ERO1">
        <v>-22.462499999859901</v>
      </c>
      <c r="ERP1">
        <v>-22.431249999859801</v>
      </c>
      <c r="ERQ1">
        <v>-22.424999999859601</v>
      </c>
      <c r="ERR1">
        <v>-22.365624999859399</v>
      </c>
      <c r="ERS1">
        <v>-22.337499999859201</v>
      </c>
      <c r="ERT1">
        <v>-22.303124999859101</v>
      </c>
      <c r="ERU1">
        <v>-22.259374999858899</v>
      </c>
      <c r="ERV1">
        <v>-22.284374999858699</v>
      </c>
      <c r="ERW1">
        <v>-22.259374999858601</v>
      </c>
      <c r="ERX1">
        <v>-22.2218749998584</v>
      </c>
      <c r="ERY1">
        <v>-22.203124999858201</v>
      </c>
      <c r="ERZ1">
        <v>-22.184374999858001</v>
      </c>
      <c r="ESA1">
        <v>-22.203124999857899</v>
      </c>
      <c r="ESB1">
        <v>-22.1718749998577</v>
      </c>
      <c r="ESC1">
        <v>-22.065624999857501</v>
      </c>
      <c r="ESD1">
        <v>-22.0593749998574</v>
      </c>
      <c r="ESE1">
        <v>-22.040624999857201</v>
      </c>
      <c r="ESF1">
        <v>-22.071874999856998</v>
      </c>
      <c r="ESG1">
        <v>-22.053124999856902</v>
      </c>
      <c r="ESH1">
        <v>-21.996874999856701</v>
      </c>
      <c r="ESI1">
        <v>-22.018749999856499</v>
      </c>
      <c r="ESJ1">
        <v>-21.959374999856401</v>
      </c>
      <c r="ESK1">
        <v>-21.924999999856201</v>
      </c>
      <c r="ESL1">
        <v>-21.903124999856001</v>
      </c>
      <c r="ESM1">
        <v>-21.856249999855901</v>
      </c>
      <c r="ESN1">
        <v>-21.8624999998557</v>
      </c>
      <c r="ESO1">
        <v>-21.8718749998555</v>
      </c>
      <c r="ESP1">
        <v>-21.8406249998554</v>
      </c>
      <c r="ESQ1">
        <v>-21.862499999855199</v>
      </c>
      <c r="ESR1">
        <v>-21.878124999855</v>
      </c>
      <c r="ESS1">
        <v>-21.868749999854899</v>
      </c>
      <c r="EST1">
        <v>-21.909374999854698</v>
      </c>
      <c r="ESU1">
        <v>-21.790624999854501</v>
      </c>
      <c r="ESV1">
        <v>-21.778124999854398</v>
      </c>
      <c r="ESW1">
        <v>-21.7656249998542</v>
      </c>
      <c r="ESX1">
        <v>-21.759374999854099</v>
      </c>
      <c r="ESY1">
        <v>-21.746874999853901</v>
      </c>
      <c r="ESZ1">
        <v>-21.696874999853701</v>
      </c>
      <c r="ETA1">
        <v>-21.724999999853601</v>
      </c>
      <c r="ETB1">
        <v>-21.687499999853401</v>
      </c>
      <c r="ETC1">
        <v>-21.674999999853299</v>
      </c>
      <c r="ETD1">
        <v>-21.649999999853101</v>
      </c>
      <c r="ETE1">
        <v>-21.759374999852898</v>
      </c>
      <c r="ETF1">
        <v>-21.787499999852798</v>
      </c>
      <c r="ETG1">
        <v>-21.7593749998526</v>
      </c>
      <c r="ETH1">
        <v>-21.746874999852501</v>
      </c>
      <c r="ETI1">
        <v>-21.634374999852302</v>
      </c>
      <c r="ETJ1">
        <v>-21.6531249998521</v>
      </c>
      <c r="ETK1">
        <v>-21.621874999852</v>
      </c>
      <c r="ETL1">
        <v>-21.609374999851799</v>
      </c>
      <c r="ETM1">
        <v>-21.6281249998517</v>
      </c>
      <c r="ETN1">
        <v>-21.631249999851502</v>
      </c>
      <c r="ETO1">
        <v>-21.615624999851399</v>
      </c>
      <c r="ETP1">
        <v>-21.609374999851202</v>
      </c>
      <c r="ETQ1">
        <v>-21.621874999850998</v>
      </c>
      <c r="ETR1">
        <v>-21.634374999850898</v>
      </c>
      <c r="ETS1">
        <v>-21.649999999850699</v>
      </c>
      <c r="ETT1">
        <v>-21.6624999998505</v>
      </c>
      <c r="ETU1">
        <v>-21.671874999850399</v>
      </c>
      <c r="ETV1">
        <v>-21.6874999998502</v>
      </c>
      <c r="ETW1">
        <v>-21.68437499985</v>
      </c>
      <c r="ETX1">
        <v>-21.678124999849899</v>
      </c>
      <c r="ETY1">
        <v>-21.699999999849702</v>
      </c>
      <c r="ETZ1">
        <v>-21.834374999849501</v>
      </c>
      <c r="EUA1">
        <v>-21.8562499998494</v>
      </c>
      <c r="EUB1">
        <v>-21.874999999849202</v>
      </c>
      <c r="EUC1">
        <v>-21.899999999849001</v>
      </c>
      <c r="EUD1">
        <v>-21.962499999848902</v>
      </c>
      <c r="EUE1">
        <v>-21.974999999848698</v>
      </c>
      <c r="EUF1">
        <v>-21.974999999848499</v>
      </c>
      <c r="EUG1">
        <v>-22.024999999848401</v>
      </c>
      <c r="EUH1">
        <v>-22.0499999998482</v>
      </c>
      <c r="EUI1">
        <v>-22.074999999848</v>
      </c>
      <c r="EUJ1">
        <v>-22.153124999847901</v>
      </c>
      <c r="EUK1">
        <v>-22.140624999847699</v>
      </c>
      <c r="EUL1">
        <v>-22.1718749998475</v>
      </c>
      <c r="EUM1">
        <v>-22.190624999847302</v>
      </c>
      <c r="EUN1">
        <v>-22.221874999847198</v>
      </c>
      <c r="EUO1">
        <v>-22.243749999847001</v>
      </c>
      <c r="EUP1">
        <v>-22.268749999846801</v>
      </c>
      <c r="EUQ1">
        <v>-22.287499999846599</v>
      </c>
      <c r="EUR1">
        <v>-22.318749999846499</v>
      </c>
      <c r="EUS1">
        <v>-22.324999999846298</v>
      </c>
      <c r="EUT1">
        <v>-22.3437499998461</v>
      </c>
      <c r="EUU1">
        <v>-22.374999999845901</v>
      </c>
      <c r="EUV1">
        <v>-22.3999999998458</v>
      </c>
      <c r="EUW1">
        <v>-22.4249999998456</v>
      </c>
      <c r="EUX1">
        <v>-22.462499999845399</v>
      </c>
      <c r="EUY1">
        <v>-22.493749999845299</v>
      </c>
      <c r="EUZ1">
        <v>-22.5218749998451</v>
      </c>
      <c r="EVA1">
        <v>-22.5499999998449</v>
      </c>
      <c r="EVB1">
        <v>-22.5781249998447</v>
      </c>
      <c r="EVC1">
        <v>-22.593749999844601</v>
      </c>
      <c r="EVD1">
        <v>-22.659374999844399</v>
      </c>
      <c r="EVE1">
        <v>-22.678124999844201</v>
      </c>
      <c r="EVF1">
        <v>-22.728124999843999</v>
      </c>
      <c r="EVG1">
        <v>-22.746874999843801</v>
      </c>
      <c r="EVH1">
        <v>-22.781249999843698</v>
      </c>
      <c r="EVI1">
        <v>-22.809374999843499</v>
      </c>
      <c r="EVJ1">
        <v>-22.818749999843298</v>
      </c>
      <c r="EVK1">
        <v>-22.831249999843099</v>
      </c>
      <c r="EVL1">
        <v>-22.8312499998429</v>
      </c>
      <c r="EVM1">
        <v>-22.868749999842802</v>
      </c>
      <c r="EVN1">
        <v>-22.924999999842601</v>
      </c>
      <c r="EVO1">
        <v>-22.887499999842401</v>
      </c>
      <c r="EVP1">
        <v>-22.903124999842198</v>
      </c>
      <c r="EVQ1">
        <v>-23.024999999842102</v>
      </c>
      <c r="EVR1">
        <v>-23.0906249998419</v>
      </c>
      <c r="EVS1">
        <v>-23.109374999841702</v>
      </c>
      <c r="EVT1">
        <v>-23.140624999841599</v>
      </c>
      <c r="EVU1">
        <v>-23.178124999841401</v>
      </c>
      <c r="EVV1">
        <v>-23.234374999841201</v>
      </c>
      <c r="EVW1">
        <v>-23.128124999840999</v>
      </c>
      <c r="EVX1">
        <v>-23.203124999840799</v>
      </c>
      <c r="EVY1">
        <v>-23.290624999840698</v>
      </c>
      <c r="EVZ1">
        <v>-23.296874999840501</v>
      </c>
      <c r="EWA1">
        <v>-23.378124999840299</v>
      </c>
      <c r="EWB1">
        <v>-23.453124999840099</v>
      </c>
      <c r="EWC1">
        <v>-23.296874999839901</v>
      </c>
      <c r="EWD1">
        <v>-23.453124999839702</v>
      </c>
      <c r="EWE1">
        <v>-23.509374999839501</v>
      </c>
      <c r="EWF1">
        <v>-23.574999999839399</v>
      </c>
      <c r="EWG1">
        <v>-23.553124999839198</v>
      </c>
      <c r="EWH1">
        <v>-23.599999999839</v>
      </c>
      <c r="EWI1">
        <v>-23.634374999838801</v>
      </c>
      <c r="EWJ1">
        <v>-23.659374999838601</v>
      </c>
      <c r="EWK1">
        <v>-23.668749999838401</v>
      </c>
      <c r="EWL1">
        <v>-23.706249999838199</v>
      </c>
      <c r="EWM1">
        <v>-23.731249999837999</v>
      </c>
      <c r="EWN1">
        <v>-23.806249999837799</v>
      </c>
      <c r="EWO1">
        <v>-23.8187499998376</v>
      </c>
      <c r="EWP1">
        <v>-23.849999999837401</v>
      </c>
      <c r="EWQ1">
        <v>-23.831249999837102</v>
      </c>
      <c r="EWR1">
        <v>-23.862499999836899</v>
      </c>
      <c r="EWS1">
        <v>-23.9062499998367</v>
      </c>
      <c r="EWT1">
        <v>-23.928124999836498</v>
      </c>
      <c r="EWU1">
        <v>-23.956249999836299</v>
      </c>
      <c r="EWV1">
        <v>-24.006249999836101</v>
      </c>
      <c r="EWW1">
        <v>-24.0312499998359</v>
      </c>
      <c r="EWX1">
        <v>-24.062499999835701</v>
      </c>
      <c r="EWY1">
        <v>-24.0843749998355</v>
      </c>
      <c r="EWZ1">
        <v>-24.099999999835301</v>
      </c>
      <c r="EXA1">
        <v>-24.156249999835101</v>
      </c>
      <c r="EXB1">
        <v>-24.1749999998348</v>
      </c>
      <c r="EXC1">
        <v>-24.106249999834599</v>
      </c>
      <c r="EXD1">
        <v>-24.0437499998344</v>
      </c>
      <c r="EXE1">
        <v>-24.062499999834198</v>
      </c>
      <c r="EXF1">
        <v>-24.087499999833899</v>
      </c>
      <c r="EXG1">
        <v>-24.224999999833699</v>
      </c>
      <c r="EXH1">
        <v>-24.262499999833501</v>
      </c>
      <c r="EXI1">
        <v>-24.2656249998333</v>
      </c>
      <c r="EXJ1">
        <v>-24.309374999833</v>
      </c>
      <c r="EXK1">
        <v>-24.328124999832799</v>
      </c>
      <c r="EXL1">
        <v>-24.3468749998326</v>
      </c>
      <c r="EXM1">
        <v>-24.3687499998323</v>
      </c>
      <c r="EXN1">
        <v>-24.465624999832102</v>
      </c>
      <c r="EXO1">
        <v>-24.446874999831898</v>
      </c>
      <c r="EXP1">
        <v>-24.503124999831599</v>
      </c>
      <c r="EXQ1">
        <v>-24.559374999831402</v>
      </c>
      <c r="EXR1">
        <v>-24.5781249998311</v>
      </c>
      <c r="EXS1">
        <v>-24.640624999830901</v>
      </c>
      <c r="EXT1">
        <v>-24.665624999830701</v>
      </c>
      <c r="EXU1">
        <v>-24.696874999830399</v>
      </c>
      <c r="EXV1">
        <v>-24.687499999830202</v>
      </c>
      <c r="EXW1">
        <v>-24.7843749998299</v>
      </c>
      <c r="EXX1">
        <v>-24.781249999829701</v>
      </c>
      <c r="EXY1">
        <v>-24.824999999829402</v>
      </c>
      <c r="EXZ1">
        <v>-24.8156249998292</v>
      </c>
      <c r="EYA1">
        <v>-24.828124999829001</v>
      </c>
      <c r="EYB1">
        <v>-24.8656249998287</v>
      </c>
      <c r="EYC1">
        <v>-24.887499999828499</v>
      </c>
      <c r="EYD1">
        <v>-24.896874999828199</v>
      </c>
      <c r="EYE1">
        <v>-24.928124999828</v>
      </c>
      <c r="EYF1">
        <v>-24.959374999827698</v>
      </c>
      <c r="EYG1">
        <v>-24.990624999827499</v>
      </c>
      <c r="EYH1">
        <v>-24.999999999827299</v>
      </c>
      <c r="EYI1">
        <v>-25.034374999827001</v>
      </c>
      <c r="EYJ1">
        <v>-25.0874999998268</v>
      </c>
      <c r="EYK1">
        <v>-25.131249999826501</v>
      </c>
      <c r="EYL1">
        <v>-25.1687499998263</v>
      </c>
      <c r="EYM1">
        <v>-25.159374999825999</v>
      </c>
      <c r="EYN1">
        <v>-25.199999999825799</v>
      </c>
      <c r="EYO1">
        <v>-25.2156249998256</v>
      </c>
      <c r="EYP1">
        <v>-25.231249999825302</v>
      </c>
      <c r="EYQ1">
        <v>-25.309374999825099</v>
      </c>
      <c r="EYR1">
        <v>-25.3531249998248</v>
      </c>
      <c r="EYS1">
        <v>-25.406249999824599</v>
      </c>
      <c r="EYT1">
        <v>-25.3718749998243</v>
      </c>
      <c r="EYU1">
        <v>-25.381249999824099</v>
      </c>
      <c r="EYV1">
        <v>-25.478124999823802</v>
      </c>
      <c r="EYW1">
        <v>-25.5281249998236</v>
      </c>
      <c r="EYX1">
        <v>-25.524999999823301</v>
      </c>
      <c r="EYY1">
        <v>-25.5499999998231</v>
      </c>
      <c r="EYZ1">
        <v>-25.5718749998228</v>
      </c>
      <c r="EZA1">
        <v>-25.606249999822602</v>
      </c>
      <c r="EZB1">
        <v>-25.690624999822301</v>
      </c>
      <c r="EZC1">
        <v>-25.699999999822101</v>
      </c>
      <c r="EZD1">
        <v>-25.724999999821801</v>
      </c>
      <c r="EZE1">
        <v>-25.7624999998216</v>
      </c>
      <c r="EZF1">
        <v>-25.768749999821299</v>
      </c>
      <c r="EZG1">
        <v>-25.699999999821099</v>
      </c>
      <c r="EZH1">
        <v>-25.781249999820801</v>
      </c>
      <c r="EZI1">
        <v>-25.799999999820599</v>
      </c>
      <c r="EZJ1">
        <v>-25.8124999998203</v>
      </c>
      <c r="EZK1">
        <v>-25.803124999820099</v>
      </c>
      <c r="EZL1">
        <v>-25.799999999819899</v>
      </c>
      <c r="EZM1">
        <v>-25.821874999819599</v>
      </c>
      <c r="EZN1">
        <v>-25.8687499998194</v>
      </c>
      <c r="EZO1">
        <v>-25.868749999819102</v>
      </c>
      <c r="EZP1">
        <v>-25.831249999818901</v>
      </c>
      <c r="EZQ1">
        <v>-25.856249999818601</v>
      </c>
      <c r="EZR1">
        <v>-25.9406249998184</v>
      </c>
      <c r="EZS1">
        <v>-25.956249999818102</v>
      </c>
      <c r="EZT1">
        <v>-25.965624999817901</v>
      </c>
      <c r="EZU1">
        <v>-25.974999999817701</v>
      </c>
      <c r="EZV1">
        <v>-25.956249999817398</v>
      </c>
      <c r="EZW1">
        <v>-25.999999999817199</v>
      </c>
      <c r="EZX1">
        <v>-26.0124999998169</v>
      </c>
      <c r="EZY1">
        <v>-26.031249999816701</v>
      </c>
      <c r="EZZ1">
        <v>-25.9874999998164</v>
      </c>
      <c r="FAA1">
        <v>-26.024999999816199</v>
      </c>
      <c r="FAB1">
        <v>-26.056249999816</v>
      </c>
      <c r="FAC1">
        <v>-26.068749999815701</v>
      </c>
      <c r="FAD1">
        <v>-26.0937499998155</v>
      </c>
      <c r="FAE1">
        <v>-26.106249999815301</v>
      </c>
      <c r="FAF1">
        <v>-26.106249999814999</v>
      </c>
      <c r="FAG1">
        <v>-26.156249999814801</v>
      </c>
      <c r="FAH1">
        <v>-26.174999999814499</v>
      </c>
      <c r="FAI1">
        <v>-26.184374999814299</v>
      </c>
      <c r="FAJ1">
        <v>-26.193749999814099</v>
      </c>
      <c r="FAK1">
        <v>-26.206249999813799</v>
      </c>
      <c r="FAL1">
        <v>-26.231249999813599</v>
      </c>
      <c r="FAM1">
        <v>-26.268749999813402</v>
      </c>
      <c r="FAN1">
        <v>-26.2999999998131</v>
      </c>
      <c r="FAO1">
        <v>-26.2968749998129</v>
      </c>
      <c r="FAP1">
        <v>-26.371874999812601</v>
      </c>
      <c r="FAQ1">
        <v>-26.3968749998124</v>
      </c>
      <c r="FAR1">
        <v>-26.403124999812199</v>
      </c>
      <c r="FAS1">
        <v>-26.390624999811902</v>
      </c>
      <c r="FAT1">
        <v>-26.390624999811699</v>
      </c>
      <c r="FAU1">
        <v>-26.378124999811401</v>
      </c>
      <c r="FAV1">
        <v>-26.356249999811201</v>
      </c>
      <c r="FAW1">
        <v>-26.3312499998109</v>
      </c>
      <c r="FAX1">
        <v>-26.306249999810699</v>
      </c>
      <c r="FAY1">
        <v>-26.2562499998104</v>
      </c>
      <c r="FAZ1">
        <v>-26.299999999810201</v>
      </c>
      <c r="FBA1">
        <v>-26.3062499998099</v>
      </c>
      <c r="FBB1">
        <v>-26.321874999809701</v>
      </c>
      <c r="FBC1">
        <v>-26.2968749998094</v>
      </c>
      <c r="FBD1">
        <v>-26.318749999809199</v>
      </c>
      <c r="FBE1">
        <v>-26.3593749998089</v>
      </c>
      <c r="FBF1">
        <v>-26.349999999808698</v>
      </c>
      <c r="FBG1">
        <v>-26.340624999808401</v>
      </c>
      <c r="FBH1">
        <v>-26.324999999808099</v>
      </c>
      <c r="FBI1">
        <v>-26.284374999807898</v>
      </c>
      <c r="FBJ1">
        <v>-26.290624999807601</v>
      </c>
      <c r="FBK1">
        <v>-26.2968749998074</v>
      </c>
      <c r="FBL1">
        <v>-26.3062499998071</v>
      </c>
      <c r="FBM1">
        <v>-26.287499999806801</v>
      </c>
      <c r="FBN1">
        <v>-26.2593749998066</v>
      </c>
      <c r="FBO1">
        <v>-26.262499999806298</v>
      </c>
      <c r="FBP1">
        <v>-26.246874999806099</v>
      </c>
      <c r="FBQ1">
        <v>-26.237499999805799</v>
      </c>
      <c r="FBR1">
        <v>-26.228124999805601</v>
      </c>
      <c r="FBS1">
        <v>-26.2156249998053</v>
      </c>
      <c r="FBT1">
        <v>-26.178124999805</v>
      </c>
      <c r="FBU1">
        <v>-26.2062499998048</v>
      </c>
      <c r="FBV1">
        <v>-26.184374999804501</v>
      </c>
      <c r="FBW1">
        <v>-26.128124999804299</v>
      </c>
      <c r="FBX1">
        <v>-26.071874999803999</v>
      </c>
      <c r="FBY1">
        <v>-26.0718749998038</v>
      </c>
      <c r="FBZ1">
        <v>-26.053124999803501</v>
      </c>
      <c r="FCA1">
        <v>-26.065624999803202</v>
      </c>
      <c r="FCB1">
        <v>-26.053124999803</v>
      </c>
      <c r="FCC1">
        <v>-26.040624999802699</v>
      </c>
      <c r="FCD1">
        <v>-26.0281249998025</v>
      </c>
      <c r="FCE1">
        <v>-26.0187499998022</v>
      </c>
      <c r="FCF1">
        <v>-25.959374999801899</v>
      </c>
      <c r="FCG1">
        <v>-25.9437499998017</v>
      </c>
      <c r="FCH1">
        <v>-25.9531249998014</v>
      </c>
      <c r="FCI1">
        <v>-25.990624999801199</v>
      </c>
      <c r="FCJ1">
        <v>-25.9749999998009</v>
      </c>
      <c r="FCK1">
        <v>-25.959374999800701</v>
      </c>
      <c r="FCL1">
        <v>-25.984374999800401</v>
      </c>
      <c r="FCM1">
        <v>-25.9406249998002</v>
      </c>
      <c r="FCN1">
        <v>-25.896874999799898</v>
      </c>
      <c r="FCO1">
        <v>-25.878124999799599</v>
      </c>
      <c r="FCP1">
        <v>-25.806249999799402</v>
      </c>
      <c r="FCQ1">
        <v>-25.771874999799099</v>
      </c>
      <c r="FCR1">
        <v>-25.762499999798901</v>
      </c>
      <c r="FCS1">
        <v>-25.728124999798599</v>
      </c>
      <c r="FCT1">
        <v>-25.765624999798298</v>
      </c>
      <c r="FCU1">
        <v>-25.693749999798101</v>
      </c>
      <c r="FCV1">
        <v>-25.662499999797799</v>
      </c>
      <c r="FCW1">
        <v>-25.624999999797598</v>
      </c>
      <c r="FCX1">
        <v>-25.5937499997973</v>
      </c>
      <c r="FCY1">
        <v>-25.571874999797</v>
      </c>
      <c r="FCZ1">
        <v>-25.524999999796801</v>
      </c>
      <c r="FDA1">
        <v>-25.540624999796499</v>
      </c>
      <c r="FDB1">
        <v>-25.468749999796199</v>
      </c>
      <c r="FDC1">
        <v>-25.446874999796002</v>
      </c>
      <c r="FDD1">
        <v>-25.406249999795701</v>
      </c>
      <c r="FDE1">
        <v>-25.374999999795399</v>
      </c>
      <c r="FDF1">
        <v>-25.337499999795199</v>
      </c>
      <c r="FDG1">
        <v>-25.331249999794899</v>
      </c>
      <c r="FDH1">
        <v>-25.331249999794601</v>
      </c>
      <c r="FDI1">
        <v>-25.337499999794399</v>
      </c>
      <c r="FDJ1">
        <v>-25.321874999794101</v>
      </c>
      <c r="FDK1">
        <v>-25.2812499997938</v>
      </c>
      <c r="FDL1">
        <v>-25.165624999793501</v>
      </c>
      <c r="FDM1">
        <v>-25.1281249997933</v>
      </c>
      <c r="FDN1">
        <v>-25.140624999793001</v>
      </c>
      <c r="FDO1">
        <v>-25.187499999792699</v>
      </c>
      <c r="FDP1">
        <v>-25.181249999792399</v>
      </c>
      <c r="FDQ1">
        <v>-25.112499999792199</v>
      </c>
      <c r="FDR1">
        <v>-25.1562499997919</v>
      </c>
      <c r="FDS1">
        <v>-25.143749999791599</v>
      </c>
      <c r="FDT1">
        <v>-25.137499999791299</v>
      </c>
      <c r="FDU1">
        <v>-25.1249999997911</v>
      </c>
      <c r="FDV1">
        <v>-25.1312499997908</v>
      </c>
      <c r="FDW1">
        <v>-25.071874999790499</v>
      </c>
      <c r="FDX1">
        <v>-25.121874999790201</v>
      </c>
      <c r="FDY1">
        <v>-25.099999999789901</v>
      </c>
      <c r="FDZ1">
        <v>-25.087499999789699</v>
      </c>
      <c r="FEA1">
        <v>-25.074999999789402</v>
      </c>
      <c r="FEB1">
        <v>-25.068749999789102</v>
      </c>
      <c r="FEC1">
        <v>-25.065624999788799</v>
      </c>
      <c r="FED1">
        <v>-25.056249999788601</v>
      </c>
      <c r="FEE1">
        <v>-25.0124999997883</v>
      </c>
      <c r="FEF1">
        <v>-25.049999999788</v>
      </c>
      <c r="FEG1">
        <v>-25.024999999787799</v>
      </c>
      <c r="FEH1">
        <v>-25.028124999787501</v>
      </c>
      <c r="FEI1">
        <v>-24.962499999787202</v>
      </c>
      <c r="FEJ1">
        <v>-25.003124999786898</v>
      </c>
      <c r="FEK1">
        <v>-24.962499999786701</v>
      </c>
      <c r="FEL1">
        <v>-24.940624999786401</v>
      </c>
      <c r="FEM1">
        <v>-24.937499999786102</v>
      </c>
      <c r="FEN1">
        <v>-24.921874999785899</v>
      </c>
      <c r="FEO1">
        <v>-24.912499999785599</v>
      </c>
      <c r="FEP1">
        <v>-24.8968749997853</v>
      </c>
      <c r="FEQ1">
        <v>-24.881249999785101</v>
      </c>
      <c r="FER1">
        <v>-24.8687499997848</v>
      </c>
      <c r="FES1">
        <v>-24.881249999784501</v>
      </c>
      <c r="FET1">
        <v>-24.8718749997843</v>
      </c>
      <c r="FEU1">
        <v>-24.865624999784</v>
      </c>
      <c r="FEV1">
        <v>-24.8593749997837</v>
      </c>
      <c r="FEW1">
        <v>-24.8718749997835</v>
      </c>
      <c r="FEX1">
        <v>-24.865624999783201</v>
      </c>
      <c r="FEY1">
        <v>-24.865624999782899</v>
      </c>
      <c r="FEZ1">
        <v>-24.878124999782699</v>
      </c>
      <c r="FFA1">
        <v>-24.896874999782401</v>
      </c>
      <c r="FFB1">
        <v>-24.909374999782099</v>
      </c>
      <c r="FFC1">
        <v>-24.915624999781901</v>
      </c>
      <c r="FFD1">
        <v>-24.9343749997816</v>
      </c>
      <c r="FFE1">
        <v>-24.9593749997813</v>
      </c>
      <c r="FFF1">
        <v>-24.981249999781099</v>
      </c>
      <c r="FFG1">
        <v>-24.987499999780798</v>
      </c>
      <c r="FFH1">
        <v>-25.0062499997806</v>
      </c>
      <c r="FFI1">
        <v>-25.024999999780299</v>
      </c>
      <c r="FFJ1">
        <v>-25.028124999780001</v>
      </c>
      <c r="FFK1">
        <v>-25.043749999779799</v>
      </c>
      <c r="FFL1">
        <v>-25.046874999779501</v>
      </c>
      <c r="FFM1">
        <v>-25.0687499997793</v>
      </c>
      <c r="FFN1">
        <v>-25.090624999778999</v>
      </c>
      <c r="FFO1">
        <v>-25.096874999778802</v>
      </c>
      <c r="FFP1">
        <v>-25.153124999778498</v>
      </c>
      <c r="FFQ1">
        <v>-25.124999999778201</v>
      </c>
      <c r="FFR1">
        <v>-25.156249999778002</v>
      </c>
      <c r="FFS1">
        <v>-25.149999999777702</v>
      </c>
      <c r="FFT1">
        <v>-25.156249999777501</v>
      </c>
      <c r="FFU1">
        <v>-25.168749999777202</v>
      </c>
      <c r="FFV1">
        <v>-25.190624999776901</v>
      </c>
      <c r="FFW1">
        <v>-25.203124999776701</v>
      </c>
      <c r="FFX1">
        <v>-25.2218749997764</v>
      </c>
      <c r="FFY1">
        <v>-25.240624999776202</v>
      </c>
      <c r="FFZ1">
        <v>-25.249999999775898</v>
      </c>
      <c r="FGA1">
        <v>-25.268749999775601</v>
      </c>
      <c r="FGB1">
        <v>-25.2749999997754</v>
      </c>
      <c r="FGC1">
        <v>-25.2874999997751</v>
      </c>
      <c r="FGD1">
        <v>-25.290624999774899</v>
      </c>
      <c r="FGE1">
        <v>-25.299999999774599</v>
      </c>
      <c r="FGF1">
        <v>-25.2843749997743</v>
      </c>
      <c r="FGG1">
        <v>-25.353124999774099</v>
      </c>
      <c r="FGH1">
        <v>-25.378124999773799</v>
      </c>
      <c r="FGI1">
        <v>-25.396874999773601</v>
      </c>
      <c r="FGJ1">
        <v>-25.409374999773298</v>
      </c>
      <c r="FGK1">
        <v>-25.396874999773001</v>
      </c>
      <c r="FGL1">
        <v>-25.412499999772798</v>
      </c>
      <c r="FGM1">
        <v>-25.4281249997725</v>
      </c>
      <c r="FGN1">
        <v>-25.446874999772199</v>
      </c>
      <c r="FGO1">
        <v>-25.515624999772001</v>
      </c>
      <c r="FGP1">
        <v>-25.559374999771698</v>
      </c>
      <c r="FGQ1">
        <v>-25.615624999771502</v>
      </c>
      <c r="FGR1">
        <v>-25.5843749997712</v>
      </c>
      <c r="FGS1">
        <v>-25.603124999770898</v>
      </c>
      <c r="FGT1">
        <v>-25.624999999770701</v>
      </c>
      <c r="FGU1">
        <v>-25.634374999770401</v>
      </c>
      <c r="FGV1">
        <v>-25.674999999770201</v>
      </c>
      <c r="FGW1">
        <v>-25.690624999769899</v>
      </c>
      <c r="FGX1">
        <v>-25.749999999769699</v>
      </c>
      <c r="FGY1">
        <v>-25.806249999769499</v>
      </c>
      <c r="FGZ1">
        <v>-25.834374999769199</v>
      </c>
      <c r="FHA1">
        <v>-25.843749999768999</v>
      </c>
      <c r="FHB1">
        <v>-25.890624999768701</v>
      </c>
      <c r="FHC1">
        <v>-25.862499999768499</v>
      </c>
      <c r="FHD1">
        <v>-25.9062499997682</v>
      </c>
      <c r="FHE1">
        <v>-25.953124999768001</v>
      </c>
      <c r="FHF1">
        <v>-25.968749999767699</v>
      </c>
      <c r="FHG1">
        <v>-25.993749999767498</v>
      </c>
      <c r="FHH1">
        <v>-26.021874999767299</v>
      </c>
      <c r="FHI1">
        <v>-26.131249999767</v>
      </c>
      <c r="FHJ1">
        <v>-26.090624999766799</v>
      </c>
      <c r="FHK1">
        <v>-26.093749999766501</v>
      </c>
      <c r="FHL1">
        <v>-26.124999999766299</v>
      </c>
      <c r="FHM1">
        <v>-26.168749999766</v>
      </c>
      <c r="FHN1">
        <v>-26.162499999765799</v>
      </c>
      <c r="FHO1">
        <v>-26.181249999765502</v>
      </c>
      <c r="FHP1">
        <v>-26.196874999765299</v>
      </c>
      <c r="FHQ1">
        <v>-26.221874999765099</v>
      </c>
      <c r="FHR1">
        <v>-26.2968749997648</v>
      </c>
      <c r="FHS1">
        <v>-26.296874999764601</v>
      </c>
      <c r="FHT1">
        <v>-26.324999999764302</v>
      </c>
      <c r="FHU1">
        <v>-26.362499999764101</v>
      </c>
      <c r="FHV1">
        <v>-26.421874999763801</v>
      </c>
      <c r="FHW1">
        <v>-26.478124999763601</v>
      </c>
      <c r="FHX1">
        <v>-26.5156249997633</v>
      </c>
      <c r="FHY1">
        <v>-26.562499999762998</v>
      </c>
      <c r="FHZ1">
        <v>-26.521874999762801</v>
      </c>
      <c r="FIA1">
        <v>-26.568749999762499</v>
      </c>
      <c r="FIB1">
        <v>-26.590624999762301</v>
      </c>
      <c r="FIC1">
        <v>-26.612499999762001</v>
      </c>
      <c r="FID1">
        <v>-26.631249999761799</v>
      </c>
      <c r="FIE1">
        <v>-26.653124999761499</v>
      </c>
      <c r="FIF1">
        <v>-26.721874999761301</v>
      </c>
      <c r="FIG1">
        <v>-26.534374999760999</v>
      </c>
      <c r="FIH1">
        <v>-26.618749999760698</v>
      </c>
      <c r="FII1">
        <v>-26.6531249997605</v>
      </c>
      <c r="FIJ1">
        <v>-26.668749999760202</v>
      </c>
      <c r="FIK1">
        <v>-26.690624999760001</v>
      </c>
      <c r="FIL1">
        <v>-26.718749999759702</v>
      </c>
      <c r="FIM1">
        <v>-26.728124999759501</v>
      </c>
      <c r="FIN1">
        <v>-26.734374999759201</v>
      </c>
      <c r="FIO1">
        <v>-26.803124999759</v>
      </c>
      <c r="FIP1">
        <v>-26.8624999997587</v>
      </c>
      <c r="FIQ1">
        <v>-26.874999999758501</v>
      </c>
      <c r="FIR1">
        <v>-26.859374999758199</v>
      </c>
      <c r="FIS1">
        <v>-26.871874999757999</v>
      </c>
      <c r="FIT1">
        <v>-26.878124999757699</v>
      </c>
      <c r="FIU1">
        <v>-26.9593749997575</v>
      </c>
      <c r="FIV1">
        <v>-26.9656249997572</v>
      </c>
      <c r="FIW1">
        <v>-27.018749999756999</v>
      </c>
      <c r="FIX1">
        <v>-27.037499999756701</v>
      </c>
      <c r="FIY1">
        <v>-27.006249999756498</v>
      </c>
      <c r="FIZ1">
        <v>-27.0999999997562</v>
      </c>
      <c r="FJA1">
        <v>-27.093749999756</v>
      </c>
      <c r="FJB1">
        <v>-27.0874999997557</v>
      </c>
      <c r="FJC1">
        <v>-27.106249999755502</v>
      </c>
      <c r="FJD1">
        <v>-27.137499999755299</v>
      </c>
      <c r="FJE1">
        <v>-27.165624999755</v>
      </c>
      <c r="FJF1">
        <v>-27.2249999997548</v>
      </c>
      <c r="FJG1">
        <v>-27.221874999754501</v>
      </c>
      <c r="FJH1">
        <v>-27.318749999754299</v>
      </c>
      <c r="FJI1">
        <v>-27.253124999754</v>
      </c>
      <c r="FJJ1">
        <v>-27.3249999997538</v>
      </c>
      <c r="FJK1">
        <v>-27.340624999753601</v>
      </c>
      <c r="FJL1">
        <v>-27.2812499997533</v>
      </c>
      <c r="FJM1">
        <v>-27.253124999753101</v>
      </c>
      <c r="FJN1">
        <v>-27.262499999752801</v>
      </c>
      <c r="FJO1">
        <v>-27.521874999752601</v>
      </c>
      <c r="FJP1">
        <v>-27.471874999752401</v>
      </c>
      <c r="FJQ1">
        <v>-27.453124999752099</v>
      </c>
      <c r="FJR1">
        <v>-27.490624999751901</v>
      </c>
      <c r="FJS1">
        <v>-27.515624999751701</v>
      </c>
      <c r="FJT1">
        <v>-27.684374999751402</v>
      </c>
      <c r="FJU1">
        <v>-27.7031249997512</v>
      </c>
      <c r="FJV1">
        <v>-27.740624999750999</v>
      </c>
      <c r="FJW1">
        <v>-27.821874999750701</v>
      </c>
      <c r="FJX1">
        <v>-27.740624999750501</v>
      </c>
      <c r="FJY1">
        <v>-27.771874999750299</v>
      </c>
      <c r="FJZ1">
        <v>-27.834374999750001</v>
      </c>
      <c r="FKA1">
        <v>-27.8593749997498</v>
      </c>
      <c r="FKB1">
        <v>-27.846874999749598</v>
      </c>
      <c r="FKC1">
        <v>-27.878124999749399</v>
      </c>
      <c r="FKD1">
        <v>-27.909374999749101</v>
      </c>
      <c r="FKE1">
        <v>-27.9468749997489</v>
      </c>
      <c r="FKF1">
        <v>-27.953124999748699</v>
      </c>
      <c r="FKG1">
        <v>-28.006249999748398</v>
      </c>
      <c r="FKH1">
        <v>-28.062499999748201</v>
      </c>
      <c r="FKI1">
        <v>-28.093749999747899</v>
      </c>
      <c r="FKJ1">
        <v>-28.099999999747698</v>
      </c>
      <c r="FKK1">
        <v>-28.190624999747399</v>
      </c>
      <c r="FKL1">
        <v>-28.2499999997472</v>
      </c>
      <c r="FKM1">
        <v>-28.2906249997469</v>
      </c>
      <c r="FKN1">
        <v>-28.3343749997467</v>
      </c>
      <c r="FKO1">
        <v>-28.306249999746399</v>
      </c>
      <c r="FKP1">
        <v>-28.324999999746201</v>
      </c>
      <c r="FKQ1">
        <v>-28.368749999746001</v>
      </c>
      <c r="FKR1">
        <v>-28.396874999745702</v>
      </c>
      <c r="FKS1">
        <v>-28.424999999745499</v>
      </c>
      <c r="FKT1">
        <v>-28.4562499997452</v>
      </c>
      <c r="FKU1">
        <v>-28.484374999745</v>
      </c>
      <c r="FKV1">
        <v>-28.493749999744701</v>
      </c>
      <c r="FKW1">
        <v>-28.4718749997445</v>
      </c>
      <c r="FKX1">
        <v>-28.5562499997442</v>
      </c>
      <c r="FKY1">
        <v>-28.596874999743999</v>
      </c>
      <c r="FKZ1">
        <v>-28.6562499997437</v>
      </c>
      <c r="FLA1">
        <v>-28.646874999743499</v>
      </c>
      <c r="FLB1">
        <v>-28.6781249997433</v>
      </c>
      <c r="FLC1">
        <v>-28.712499999742999</v>
      </c>
      <c r="FLD1">
        <v>-28.740624999742799</v>
      </c>
      <c r="FLE1">
        <v>-28.774999999742501</v>
      </c>
      <c r="FLF1">
        <v>-28.7343749997423</v>
      </c>
      <c r="FLG1">
        <v>-28.768749999741999</v>
      </c>
      <c r="FLH1">
        <v>-28.840624999741799</v>
      </c>
      <c r="FLI1">
        <v>-28.878124999741601</v>
      </c>
      <c r="FLJ1">
        <v>-28.903124999741301</v>
      </c>
      <c r="FLK1">
        <v>-28.9249999997411</v>
      </c>
      <c r="FLL1">
        <v>-28.9781249997408</v>
      </c>
      <c r="FLM1">
        <v>-29.034374999740599</v>
      </c>
      <c r="FLN1">
        <v>-29.037499999740302</v>
      </c>
      <c r="FLO1">
        <v>-29.074999999740101</v>
      </c>
      <c r="FLP1">
        <v>-29.112499999739899</v>
      </c>
      <c r="FLQ1">
        <v>-29.112499999739601</v>
      </c>
      <c r="FLR1">
        <v>-29.174999999739399</v>
      </c>
      <c r="FLS1">
        <v>-29.2062499997391</v>
      </c>
      <c r="FLT1">
        <v>-29.268749999738901</v>
      </c>
      <c r="FLU1">
        <v>-29.1937499997386</v>
      </c>
      <c r="FLV1">
        <v>-29.246874999738399</v>
      </c>
      <c r="FLW1">
        <v>-29.3718749997382</v>
      </c>
      <c r="FLX1">
        <v>-29.353124999737901</v>
      </c>
      <c r="FLY1">
        <v>-29.3906249997377</v>
      </c>
      <c r="FLZ1">
        <v>-29.409374999737501</v>
      </c>
      <c r="FMA1">
        <v>-29.518749999737199</v>
      </c>
      <c r="FMB1">
        <v>-29.603124999736998</v>
      </c>
      <c r="FMC1">
        <v>-29.578124999736801</v>
      </c>
      <c r="FMD1">
        <v>-29.634374999736501</v>
      </c>
      <c r="FME1">
        <v>-29.678124999736301</v>
      </c>
      <c r="FMF1">
        <v>-29.6999999997361</v>
      </c>
      <c r="FMG1">
        <v>-29.7218749997358</v>
      </c>
      <c r="FMH1">
        <v>-29.746874999735599</v>
      </c>
      <c r="FMI1">
        <v>-29.7781249997354</v>
      </c>
      <c r="FMJ1">
        <v>-29.8156249997351</v>
      </c>
      <c r="FMK1">
        <v>-29.846874999734901</v>
      </c>
      <c r="FML1">
        <v>-29.878124999734599</v>
      </c>
      <c r="FMM1">
        <v>-29.8781249997344</v>
      </c>
      <c r="FMN1">
        <v>-29.899999999734199</v>
      </c>
      <c r="FMO1">
        <v>-29.934374999733901</v>
      </c>
      <c r="FMP1">
        <v>-29.965624999733699</v>
      </c>
      <c r="FMQ1">
        <v>-29.893749999733402</v>
      </c>
      <c r="FMR1">
        <v>-29.924999999733199</v>
      </c>
      <c r="FMS1">
        <v>-29.959374999732901</v>
      </c>
      <c r="FMT1">
        <v>-30.031249999732701</v>
      </c>
      <c r="FMU1">
        <v>-30.0531249997324</v>
      </c>
      <c r="FMV1">
        <v>-30.074999999732199</v>
      </c>
      <c r="FMW1">
        <v>-30.140624999731902</v>
      </c>
      <c r="FMX1">
        <v>-30.149999999731701</v>
      </c>
      <c r="FMY1">
        <v>-30.178124999731502</v>
      </c>
      <c r="FMZ1">
        <v>-30.215624999731201</v>
      </c>
      <c r="FNA1">
        <v>-30.240624999731001</v>
      </c>
      <c r="FNB1">
        <v>-30.171874999730701</v>
      </c>
      <c r="FNC1">
        <v>-30.281249999730498</v>
      </c>
      <c r="FND1">
        <v>-30.299999999730201</v>
      </c>
      <c r="FNE1">
        <v>-30.331249999730002</v>
      </c>
      <c r="FNF1">
        <v>-30.3781249997297</v>
      </c>
      <c r="FNG1">
        <v>-30.412499999729501</v>
      </c>
      <c r="FNH1">
        <v>-30.396874999729299</v>
      </c>
      <c r="FNI1">
        <v>-30.424999999729</v>
      </c>
      <c r="FNJ1">
        <v>-30.456249999728801</v>
      </c>
      <c r="FNK1">
        <v>-30.481249999728501</v>
      </c>
      <c r="FNL1">
        <v>-30.512499999728298</v>
      </c>
      <c r="FNM1">
        <v>-30.543749999728099</v>
      </c>
      <c r="FNN1">
        <v>-30.574999999727801</v>
      </c>
      <c r="FNO1">
        <v>-30.6124999997276</v>
      </c>
      <c r="FNP1">
        <v>-30.649999999727399</v>
      </c>
      <c r="FNQ1">
        <v>-30.6812499997271</v>
      </c>
      <c r="FNR1">
        <v>-30.712499999726901</v>
      </c>
      <c r="FNS1">
        <v>-30.7624999997267</v>
      </c>
      <c r="FNT1">
        <v>-30.793749999726401</v>
      </c>
      <c r="FNU1">
        <v>-30.824999999726199</v>
      </c>
      <c r="FNV1">
        <v>-30.853124999725999</v>
      </c>
      <c r="FNW1">
        <v>-30.868749999725701</v>
      </c>
      <c r="FNX1">
        <v>-30.915624999725502</v>
      </c>
      <c r="FNY1">
        <v>-30.928124999725298</v>
      </c>
      <c r="FNZ1">
        <v>-30.943749999725</v>
      </c>
      <c r="FOA1">
        <v>-30.9687499997248</v>
      </c>
      <c r="FOB1">
        <v>-30.993749999724599</v>
      </c>
      <c r="FOC1">
        <v>-31.018749999724299</v>
      </c>
      <c r="FOD1">
        <v>-31.018749999724101</v>
      </c>
      <c r="FOE1">
        <v>-31.0437499997239</v>
      </c>
      <c r="FOF1">
        <v>-31.059374999723602</v>
      </c>
      <c r="FOG1">
        <v>-31.112499999723401</v>
      </c>
      <c r="FOH1">
        <v>-31.068749999723199</v>
      </c>
      <c r="FOI1">
        <v>-31.134374999723001</v>
      </c>
      <c r="FOJ1">
        <v>-31.1249999997227</v>
      </c>
      <c r="FOK1">
        <v>-31.146874999722499</v>
      </c>
      <c r="FOL1">
        <v>-31.159374999722299</v>
      </c>
      <c r="FOM1">
        <v>-31.146874999722101</v>
      </c>
      <c r="FON1">
        <v>-31.1531249997218</v>
      </c>
      <c r="FOO1">
        <v>-31.159374999721599</v>
      </c>
      <c r="FOP1">
        <v>-31.1562499997214</v>
      </c>
      <c r="FOQ1">
        <v>-31.190624999721202</v>
      </c>
      <c r="FOR1">
        <v>-31.1624999997209</v>
      </c>
      <c r="FOS1">
        <v>-31.159374999720701</v>
      </c>
      <c r="FOT1">
        <v>-31.1687499997205</v>
      </c>
      <c r="FOU1">
        <v>-31.171874999720298</v>
      </c>
      <c r="FOV1">
        <v>-31.190624999720001</v>
      </c>
      <c r="FOW1">
        <v>-31.1968749997198</v>
      </c>
      <c r="FOX1">
        <v>-31.199999999719601</v>
      </c>
      <c r="FOY1">
        <v>-31.2343749997194</v>
      </c>
      <c r="FOZ1">
        <v>-31.253124999719098</v>
      </c>
      <c r="FPA1">
        <v>-31.278124999718901</v>
      </c>
      <c r="FPB1">
        <v>-31.309374999718699</v>
      </c>
      <c r="FPC1">
        <v>-31.3218749997184</v>
      </c>
      <c r="FPD1">
        <v>-31.337499999718201</v>
      </c>
      <c r="FPE1">
        <v>-31.334374999718001</v>
      </c>
      <c r="FPF1">
        <v>-31.362499999717802</v>
      </c>
      <c r="FPG1">
        <v>-31.378124999717599</v>
      </c>
      <c r="FPH1">
        <v>-31.403124999717299</v>
      </c>
      <c r="FPI1">
        <v>-31.4343749997171</v>
      </c>
      <c r="FPJ1">
        <v>-31.471874999716899</v>
      </c>
      <c r="FPK1">
        <v>-31.462499999716702</v>
      </c>
      <c r="FPL1">
        <v>-31.4812499997165</v>
      </c>
      <c r="FPM1">
        <v>-31.4937499997163</v>
      </c>
      <c r="FPN1">
        <v>-31.509374999716002</v>
      </c>
      <c r="FPO1">
        <v>-31.524999999715799</v>
      </c>
      <c r="FPP1">
        <v>-31.546874999715602</v>
      </c>
      <c r="FPQ1">
        <v>-31.574999999715399</v>
      </c>
      <c r="FPR1">
        <v>-31.581249999715201</v>
      </c>
      <c r="FPS1">
        <v>-31.587499999715</v>
      </c>
      <c r="FPT1">
        <v>-31.606249999714802</v>
      </c>
      <c r="FPU1">
        <v>-31.574999999714599</v>
      </c>
      <c r="FPV1">
        <v>-31.581249999714299</v>
      </c>
      <c r="FPW1">
        <v>-31.587499999714101</v>
      </c>
      <c r="FPX1">
        <v>-31.596874999713901</v>
      </c>
      <c r="FPY1">
        <v>-31.599999999713699</v>
      </c>
      <c r="FPZ1">
        <v>-31.634374999713501</v>
      </c>
      <c r="FQA1">
        <v>-31.6437499997133</v>
      </c>
      <c r="FQB1">
        <v>-31.656249999713101</v>
      </c>
      <c r="FQC1">
        <v>-31.656249999712902</v>
      </c>
      <c r="FQD1">
        <v>-31.668749999712698</v>
      </c>
      <c r="FQE1">
        <v>-31.687499999712401</v>
      </c>
      <c r="FQF1">
        <v>-31.699999999712201</v>
      </c>
      <c r="FQG1">
        <v>-31.699999999711999</v>
      </c>
      <c r="FQH1">
        <v>-31.7156249997118</v>
      </c>
      <c r="FQI1">
        <v>-31.7281249997116</v>
      </c>
      <c r="FQJ1">
        <v>-31.728124999711401</v>
      </c>
      <c r="FQK1">
        <v>-31.743749999711198</v>
      </c>
      <c r="FQL1">
        <v>-31.753124999711002</v>
      </c>
      <c r="FQM1">
        <v>-31.768749999710799</v>
      </c>
      <c r="FQN1">
        <v>-31.7843749997106</v>
      </c>
      <c r="FQO1">
        <v>-31.8062499997103</v>
      </c>
      <c r="FQP1">
        <v>-31.843749999710099</v>
      </c>
      <c r="FQQ1">
        <v>-31.868749999709902</v>
      </c>
      <c r="FQR1">
        <v>-31.893749999709701</v>
      </c>
      <c r="FQS1">
        <v>-31.9156249997095</v>
      </c>
      <c r="FQT1">
        <v>-31.9562499997093</v>
      </c>
      <c r="FQU1">
        <v>-31.971874999709101</v>
      </c>
      <c r="FQV1">
        <v>-31.987499999708898</v>
      </c>
      <c r="FQW1">
        <v>-32.034374999708703</v>
      </c>
      <c r="FQX1">
        <v>-32.049999999708497</v>
      </c>
      <c r="FQY1">
        <v>-32.106249999708197</v>
      </c>
      <c r="FQZ1">
        <v>-32.121874999707998</v>
      </c>
      <c r="FRA1">
        <v>-32.146874999707798</v>
      </c>
      <c r="FRB1">
        <v>-32.165624999707603</v>
      </c>
      <c r="FRC1">
        <v>-32.1781249997073</v>
      </c>
      <c r="FRD1">
        <v>-32.209374999707101</v>
      </c>
      <c r="FRE1">
        <v>-32.234374999706901</v>
      </c>
      <c r="FRF1">
        <v>-32.2687499997066</v>
      </c>
      <c r="FRG1">
        <v>-32.303124999706398</v>
      </c>
      <c r="FRH1">
        <v>-32.321874999706203</v>
      </c>
      <c r="FRI1">
        <v>-32.365624999705901</v>
      </c>
      <c r="FRJ1">
        <v>-32.356249999705703</v>
      </c>
      <c r="FRK1">
        <v>-32.371874999705497</v>
      </c>
      <c r="FRL1">
        <v>-32.399999999705301</v>
      </c>
      <c r="FRM1">
        <v>-32.409374999705101</v>
      </c>
      <c r="FRN1">
        <v>-32.443749999704899</v>
      </c>
      <c r="FRO1">
        <v>-32.446874999704697</v>
      </c>
      <c r="FRP1">
        <v>-32.474999999704401</v>
      </c>
      <c r="FRQ1">
        <v>-32.484374999704201</v>
      </c>
      <c r="FRR1">
        <v>-32.521874999704004</v>
      </c>
      <c r="FRS1">
        <v>-32.571874999703802</v>
      </c>
      <c r="FRT1">
        <v>-32.593749999703597</v>
      </c>
      <c r="FRU1">
        <v>-32.609374999703398</v>
      </c>
      <c r="FRV1">
        <v>-32.662499999703101</v>
      </c>
      <c r="FRW1">
        <v>-32.653124999702897</v>
      </c>
      <c r="FRX1">
        <v>-32.668749999702698</v>
      </c>
      <c r="FRY1">
        <v>-32.693749999702497</v>
      </c>
      <c r="FRZ1">
        <v>-32.712499999702302</v>
      </c>
      <c r="FSA1">
        <v>-32.740624999702099</v>
      </c>
      <c r="FSB1">
        <v>-32.753124999701903</v>
      </c>
      <c r="FSC1">
        <v>-32.803124999701701</v>
      </c>
      <c r="FSD1">
        <v>-32.840624999701497</v>
      </c>
      <c r="FSE1">
        <v>-32.865624999701303</v>
      </c>
      <c r="FSF1">
        <v>-32.871874999701099</v>
      </c>
      <c r="FSG1">
        <v>-32.924999999700901</v>
      </c>
      <c r="FSH1">
        <v>-32.940624999700702</v>
      </c>
      <c r="FSI1">
        <v>-32.956249999700503</v>
      </c>
      <c r="FSJ1">
        <v>-32.978124999700299</v>
      </c>
      <c r="FSK1">
        <v>-32.999999999700101</v>
      </c>
      <c r="FSL1">
        <v>-33.024999999699901</v>
      </c>
      <c r="FSM1">
        <v>-33.0499999996997</v>
      </c>
      <c r="FSN1">
        <v>-33.062499999699497</v>
      </c>
      <c r="FSO1">
        <v>-33.081249999699303</v>
      </c>
      <c r="FSP1">
        <v>-33.096874999699097</v>
      </c>
      <c r="FSQ1">
        <v>-33.121874999698903</v>
      </c>
      <c r="FSR1">
        <v>-33.153124999698697</v>
      </c>
      <c r="FSS1">
        <v>-33.171874999698503</v>
      </c>
      <c r="FST1">
        <v>-33.203124999698296</v>
      </c>
      <c r="FSU1">
        <v>-33.221874999698102</v>
      </c>
      <c r="FSV1">
        <v>-33.234374999697899</v>
      </c>
      <c r="FSW1">
        <v>-33.278124999697702</v>
      </c>
      <c r="FSX1">
        <v>-33.334374999697502</v>
      </c>
      <c r="FSY1">
        <v>-33.349999999697303</v>
      </c>
      <c r="FSZ1">
        <v>-33.387499999697098</v>
      </c>
      <c r="FTA1">
        <v>-33.4187499996969</v>
      </c>
      <c r="FTB1">
        <v>-33.437499999696698</v>
      </c>
      <c r="FTC1">
        <v>-33.462499999696497</v>
      </c>
      <c r="FTD1">
        <v>-33.493749999696298</v>
      </c>
      <c r="FTE1">
        <v>-33.521874999696102</v>
      </c>
      <c r="FTF1">
        <v>-33.546874999695902</v>
      </c>
      <c r="FTG1">
        <v>-33.5812499996957</v>
      </c>
      <c r="FTH1">
        <v>-33.615624999695498</v>
      </c>
      <c r="FTI1">
        <v>-33.637499999695301</v>
      </c>
      <c r="FTJ1">
        <v>-33.665624999695098</v>
      </c>
      <c r="FTK1">
        <v>-33.693749999694901</v>
      </c>
      <c r="FTL1">
        <v>-33.731249999694697</v>
      </c>
      <c r="FTM1">
        <v>-33.759374999694501</v>
      </c>
      <c r="FTN1">
        <v>-33.774999999694302</v>
      </c>
      <c r="FTO1">
        <v>-33.796874999694097</v>
      </c>
      <c r="FTP1">
        <v>-33.815624999693902</v>
      </c>
      <c r="FTQ1">
        <v>-33.840624999693702</v>
      </c>
      <c r="FTR1">
        <v>-33.871874999693503</v>
      </c>
      <c r="FTS1">
        <v>-33.881249999693303</v>
      </c>
      <c r="FTT1">
        <v>-33.903124999693098</v>
      </c>
      <c r="FTU1">
        <v>-33.906249999692903</v>
      </c>
      <c r="FTV1">
        <v>-33.924999999692801</v>
      </c>
      <c r="FTW1">
        <v>-33.937499999692598</v>
      </c>
      <c r="FTX1">
        <v>-33.956249999692403</v>
      </c>
      <c r="FTY1">
        <v>-33.949999999692203</v>
      </c>
      <c r="FTZ1">
        <v>-33.940624999691998</v>
      </c>
      <c r="FUA1">
        <v>-33.937499999691802</v>
      </c>
      <c r="FUB1">
        <v>-33.9406249996917</v>
      </c>
      <c r="FUC1">
        <v>-33.934374999691499</v>
      </c>
      <c r="FUD1">
        <v>-33.9343749996913</v>
      </c>
      <c r="FUE1">
        <v>-33.934374999691101</v>
      </c>
      <c r="FUF1">
        <v>-33.915624999690898</v>
      </c>
      <c r="FUG1">
        <v>-33.912499999690702</v>
      </c>
      <c r="FUH1">
        <v>-33.906249999690601</v>
      </c>
      <c r="FUI1">
        <v>-33.915624999690401</v>
      </c>
      <c r="FUJ1">
        <v>-33.899999999690202</v>
      </c>
      <c r="FUK1">
        <v>-33.915624999690003</v>
      </c>
      <c r="FUL1">
        <v>-33.918749999689901</v>
      </c>
      <c r="FUM1">
        <v>-33.903124999689702</v>
      </c>
      <c r="FUN1">
        <v>-33.887499999689503</v>
      </c>
      <c r="FUO1">
        <v>-33.878124999689298</v>
      </c>
      <c r="FUP1">
        <v>-33.881249999689103</v>
      </c>
      <c r="FUQ1">
        <v>-33.871874999688998</v>
      </c>
      <c r="FUR1">
        <v>-33.874999999688796</v>
      </c>
      <c r="FUS1">
        <v>-33.893749999688602</v>
      </c>
      <c r="FUT1">
        <v>-33.8812499996884</v>
      </c>
      <c r="FUU1">
        <v>-33.887499999688202</v>
      </c>
      <c r="FUV1">
        <v>-33.893749999688097</v>
      </c>
      <c r="FUW1">
        <v>-33.893749999687898</v>
      </c>
      <c r="FUX1">
        <v>-33.893749999687699</v>
      </c>
      <c r="FUY1">
        <v>-33.903124999687499</v>
      </c>
      <c r="FUZ1">
        <v>-33.906249999687297</v>
      </c>
      <c r="FVA1">
        <v>-33.921874999687198</v>
      </c>
      <c r="FVB1">
        <v>-33.937499999686999</v>
      </c>
      <c r="FVC1">
        <v>-33.940624999686797</v>
      </c>
      <c r="FVD1">
        <v>-33.959374999686602</v>
      </c>
      <c r="FVE1">
        <v>-33.974999999686403</v>
      </c>
      <c r="FVF1">
        <v>-33.9718749996862</v>
      </c>
      <c r="FVG1">
        <v>-33.981249999686</v>
      </c>
      <c r="FVH1">
        <v>-33.990624999685799</v>
      </c>
      <c r="FVI1">
        <v>-33.981249999685602</v>
      </c>
      <c r="FVJ1">
        <v>-33.990624999685402</v>
      </c>
      <c r="FVK1">
        <v>-33.999999999685301</v>
      </c>
      <c r="FVL1">
        <v>-33.999999999685102</v>
      </c>
      <c r="FVM1">
        <v>-33.993749999684901</v>
      </c>
      <c r="FVN1">
        <v>-34.006249999684698</v>
      </c>
      <c r="FVO1">
        <v>-34.003124999684502</v>
      </c>
      <c r="FVP1">
        <v>-34.0062499996843</v>
      </c>
      <c r="FVQ1">
        <v>-33.9999999996841</v>
      </c>
      <c r="FVR1">
        <v>-34.006249999683902</v>
      </c>
      <c r="FVS1">
        <v>-34.0093749996838</v>
      </c>
      <c r="FVT1">
        <v>-34.012499999683598</v>
      </c>
      <c r="FVU1">
        <v>-34.003124999683401</v>
      </c>
      <c r="FVV1">
        <v>-34.006249999683199</v>
      </c>
      <c r="FVW1">
        <v>-34.015624999682998</v>
      </c>
      <c r="FVX1">
        <v>-34.018749999682797</v>
      </c>
      <c r="FVY1">
        <v>-34.018749999682598</v>
      </c>
      <c r="FVZ1">
        <v>-34.018749999682399</v>
      </c>
      <c r="FWA1">
        <v>-34.031249999682203</v>
      </c>
      <c r="FWB1">
        <v>-34.031249999681997</v>
      </c>
      <c r="FWC1">
        <v>-34.040624999681697</v>
      </c>
      <c r="FWD1">
        <v>-34.046874999681499</v>
      </c>
      <c r="FWE1">
        <v>-34.056249999681299</v>
      </c>
      <c r="FWF1">
        <v>-34.065624999681098</v>
      </c>
      <c r="FWG1">
        <v>-34.078124999680902</v>
      </c>
      <c r="FWH1">
        <v>-34.087499999680702</v>
      </c>
      <c r="FWI1">
        <v>-34.103124999680503</v>
      </c>
      <c r="FWJ1">
        <v>-34.121874999680301</v>
      </c>
      <c r="FWK1">
        <v>-34.128124999680097</v>
      </c>
      <c r="FWL1">
        <v>-34.134374999679899</v>
      </c>
      <c r="FWM1">
        <v>-34.156249999679702</v>
      </c>
      <c r="FWN1">
        <v>-34.199999999679498</v>
      </c>
      <c r="FWO1">
        <v>-34.224999999679298</v>
      </c>
      <c r="FWP1">
        <v>-34.240624999679099</v>
      </c>
      <c r="FWQ1">
        <v>-34.268749999678903</v>
      </c>
      <c r="FWR1">
        <v>-34.278124999678703</v>
      </c>
      <c r="FWS1">
        <v>-34.312499999678501</v>
      </c>
      <c r="FWT1">
        <v>-34.343749999678302</v>
      </c>
      <c r="FWU1">
        <v>-34.374999999678103</v>
      </c>
      <c r="FWV1">
        <v>-34.399999999677902</v>
      </c>
      <c r="FWW1">
        <v>-34.415624999677703</v>
      </c>
      <c r="FWX1">
        <v>-34.4437499996775</v>
      </c>
      <c r="FWY1">
        <v>-34.471874999677297</v>
      </c>
      <c r="FWZ1">
        <v>-34.487499999677098</v>
      </c>
      <c r="FXA1">
        <v>-34.512499999676898</v>
      </c>
      <c r="FXB1">
        <v>-34.537499999676697</v>
      </c>
      <c r="FXC1">
        <v>-34.546874999676497</v>
      </c>
      <c r="FXD1">
        <v>-34.578124999676298</v>
      </c>
      <c r="FXE1">
        <v>-34.599999999676101</v>
      </c>
      <c r="FXF1">
        <v>-34.621874999675903</v>
      </c>
      <c r="FXG1">
        <v>-34.656249999675701</v>
      </c>
      <c r="FXH1">
        <v>-34.681249999675501</v>
      </c>
      <c r="FXI1">
        <v>-34.703124999675303</v>
      </c>
      <c r="FXJ1">
        <v>-34.7312499996751</v>
      </c>
      <c r="FXK1">
        <v>-34.746874999674901</v>
      </c>
      <c r="FXL1">
        <v>-34.774999999674698</v>
      </c>
      <c r="FXM1">
        <v>-34.7968749996745</v>
      </c>
      <c r="FXN1">
        <v>-34.821874999674201</v>
      </c>
      <c r="FXO1">
        <v>-34.843749999674003</v>
      </c>
      <c r="FXP1">
        <v>-34.862499999673801</v>
      </c>
      <c r="FXQ1">
        <v>-34.896874999673599</v>
      </c>
      <c r="FXR1">
        <v>-34.906249999673399</v>
      </c>
      <c r="FXS1">
        <v>-34.940624999673197</v>
      </c>
      <c r="FXT1">
        <v>-34.824999999672997</v>
      </c>
      <c r="FXU1">
        <v>-34.8468749996727</v>
      </c>
      <c r="FXV1">
        <v>-34.862499999672501</v>
      </c>
      <c r="FXW1">
        <v>-34.828124999672298</v>
      </c>
      <c r="FXX1">
        <v>-34.906249999672099</v>
      </c>
      <c r="FXY1">
        <v>-34.9374999996719</v>
      </c>
      <c r="FXZ1">
        <v>-35.093749999671701</v>
      </c>
      <c r="FYA1">
        <v>-35.115624999671503</v>
      </c>
      <c r="FYB1">
        <v>-35.137499999671199</v>
      </c>
      <c r="FYC1">
        <v>-35.159374999671002</v>
      </c>
      <c r="FYD1">
        <v>-35.181249999670797</v>
      </c>
      <c r="FYE1">
        <v>-35.199999999670602</v>
      </c>
      <c r="FYF1">
        <v>-35.224999999670302</v>
      </c>
      <c r="FYG1">
        <v>-35.249999999670102</v>
      </c>
      <c r="FYH1">
        <v>-35.265624999669903</v>
      </c>
      <c r="FYI1">
        <v>-35.296874999669697</v>
      </c>
      <c r="FYJ1">
        <v>-35.315624999669403</v>
      </c>
      <c r="FYK1">
        <v>-35.337499999669198</v>
      </c>
      <c r="FYL1">
        <v>-35.356249999668997</v>
      </c>
      <c r="FYM1">
        <v>-35.396874999668803</v>
      </c>
      <c r="FYN1">
        <v>-35.446874999668601</v>
      </c>
      <c r="FYO1">
        <v>-35.471874999668302</v>
      </c>
      <c r="FYP1">
        <v>-35.509374999668097</v>
      </c>
      <c r="FYQ1">
        <v>-35.531249999667899</v>
      </c>
      <c r="FYR1">
        <v>-35.5624999996677</v>
      </c>
      <c r="FYS1">
        <v>-35.5874999996675</v>
      </c>
      <c r="FYT1">
        <v>-35.6124999996672</v>
      </c>
      <c r="FYU1">
        <v>-35.637499999667</v>
      </c>
      <c r="FYV1">
        <v>-35.6624999996668</v>
      </c>
      <c r="FYW1">
        <v>-35.690624999666603</v>
      </c>
      <c r="FYX1">
        <v>-35.712499999666399</v>
      </c>
      <c r="FYY1">
        <v>-35.7281249996661</v>
      </c>
      <c r="FYZ1">
        <v>-35.756249999665897</v>
      </c>
      <c r="FZA1">
        <v>-35.774999999665702</v>
      </c>
      <c r="FZB1">
        <v>-35.784374999665502</v>
      </c>
      <c r="FZC1">
        <v>-35.815624999665197</v>
      </c>
      <c r="FZD1">
        <v>-35.828124999665</v>
      </c>
      <c r="FZE1">
        <v>-35.840624999664797</v>
      </c>
      <c r="FZF1">
        <v>-35.871874999664598</v>
      </c>
      <c r="FZG1">
        <v>-35.884374999664303</v>
      </c>
      <c r="FZH1">
        <v>-35.906249999664098</v>
      </c>
      <c r="FZI1">
        <v>-35.915624999663898</v>
      </c>
      <c r="FZJ1">
        <v>-35.946874999663699</v>
      </c>
      <c r="FZK1">
        <v>-35.965624999663397</v>
      </c>
      <c r="FZL1">
        <v>-35.990624999663197</v>
      </c>
      <c r="FZM1">
        <v>-35.993749999663002</v>
      </c>
      <c r="FZN1">
        <v>-36.015624999662798</v>
      </c>
      <c r="FZO1">
        <v>-36.018749999662496</v>
      </c>
      <c r="FZP1">
        <v>-36.071874999662299</v>
      </c>
      <c r="FZQ1">
        <v>-36.0562499996621</v>
      </c>
      <c r="FZR1">
        <v>-36.071874999661901</v>
      </c>
      <c r="FZS1">
        <v>-36.099999999661598</v>
      </c>
      <c r="FZT1">
        <v>-36.115624999661399</v>
      </c>
      <c r="FZU1">
        <v>-36.137499999661202</v>
      </c>
      <c r="FZV1">
        <v>-36.012499999661003</v>
      </c>
      <c r="FZW1">
        <v>-36.074999999660797</v>
      </c>
      <c r="FZX1">
        <v>-36.034374999660599</v>
      </c>
      <c r="FZY1">
        <v>-36.065624999660301</v>
      </c>
      <c r="FZZ1">
        <v>-36.093749999660098</v>
      </c>
      <c r="GAA1">
        <v>-36.1781249996599</v>
      </c>
      <c r="GAB1">
        <v>-36.103124999659698</v>
      </c>
      <c r="GAC1">
        <v>-36.124999999659501</v>
      </c>
      <c r="GAD1">
        <v>-36.143749999659299</v>
      </c>
      <c r="GAE1">
        <v>-36.1749999996591</v>
      </c>
      <c r="GAF1">
        <v>-36.234374999658797</v>
      </c>
      <c r="GAG1">
        <v>-36.2562499996586</v>
      </c>
      <c r="GAH1">
        <v>-36.284374999658397</v>
      </c>
      <c r="GAI1">
        <v>-36.278124999658203</v>
      </c>
      <c r="GAJ1">
        <v>-36.299999999657999</v>
      </c>
      <c r="GAK1">
        <v>-36.3312499996578</v>
      </c>
      <c r="GAL1">
        <v>-36.356249999657599</v>
      </c>
      <c r="GAM1">
        <v>-36.374999999657398</v>
      </c>
      <c r="GAN1">
        <v>-36.3968749996572</v>
      </c>
      <c r="GAO1">
        <v>-36.340624999657003</v>
      </c>
      <c r="GAP1">
        <v>-36.374999999656801</v>
      </c>
      <c r="GAQ1">
        <v>-36.396874999656603</v>
      </c>
      <c r="GAR1">
        <v>-36.4093749996564</v>
      </c>
      <c r="GAS1">
        <v>-36.459374999656198</v>
      </c>
      <c r="GAT1">
        <v>-36.462499999656004</v>
      </c>
      <c r="GAU1">
        <v>-36.465624999655802</v>
      </c>
      <c r="GAV1">
        <v>-36.693749999655601</v>
      </c>
      <c r="GAW1">
        <v>-36.881249999655303</v>
      </c>
      <c r="GAX1">
        <v>-36.962499999655101</v>
      </c>
      <c r="GAY1">
        <v>-36.993749999654902</v>
      </c>
      <c r="GAZ1">
        <v>-36.709374999654699</v>
      </c>
      <c r="GBA1">
        <v>-37.046874999654499</v>
      </c>
      <c r="GBB1">
        <v>-36.959374999654301</v>
      </c>
      <c r="GBC1">
        <v>-36.824999999654104</v>
      </c>
      <c r="GBD1">
        <v>-36.840624999653897</v>
      </c>
      <c r="GBE1">
        <v>-36.8937499996536</v>
      </c>
      <c r="GBF1">
        <v>-36.909374999653402</v>
      </c>
      <c r="GBG1">
        <v>-36.962499999653197</v>
      </c>
      <c r="GBH1">
        <v>-36.921874999652999</v>
      </c>
      <c r="GBI1">
        <v>-37.028124999652803</v>
      </c>
      <c r="GBJ1">
        <v>-37.053124999652603</v>
      </c>
      <c r="GBK1">
        <v>-37.009374999652401</v>
      </c>
      <c r="GBL1">
        <v>-37.078124999652204</v>
      </c>
      <c r="GBM1">
        <v>-37.071874999652003</v>
      </c>
      <c r="GBN1">
        <v>-37.103124999651797</v>
      </c>
      <c r="GBO1">
        <v>-37.184374999651503</v>
      </c>
      <c r="GBP1">
        <v>-37.168749999651297</v>
      </c>
      <c r="GBQ1">
        <v>-37.234374999651102</v>
      </c>
      <c r="GBR1">
        <v>-37.228124999650902</v>
      </c>
      <c r="GBS1">
        <v>-37.2468749996507</v>
      </c>
      <c r="GBT1">
        <v>-37.3031249996504</v>
      </c>
      <c r="GBU1">
        <v>-37.334374999650201</v>
      </c>
      <c r="GBV1">
        <v>-37.365624999650002</v>
      </c>
      <c r="GBW1">
        <v>-37.381249999649803</v>
      </c>
      <c r="GBX1">
        <v>-37.384374999649502</v>
      </c>
      <c r="GBY1">
        <v>-37.390624999649297</v>
      </c>
      <c r="GBZ1">
        <v>-37.453124999649098</v>
      </c>
      <c r="GCA1">
        <v>-37.462499999648898</v>
      </c>
      <c r="GCB1">
        <v>-37.484374999648701</v>
      </c>
      <c r="GCC1">
        <v>-37.478124999648401</v>
      </c>
      <c r="GCD1">
        <v>-37.493749999648202</v>
      </c>
      <c r="GCE1">
        <v>-37.484374999647997</v>
      </c>
      <c r="GCF1">
        <v>-37.509374999647797</v>
      </c>
      <c r="GCG1">
        <v>-37.515624999647599</v>
      </c>
      <c r="GCH1">
        <v>-37.543749999647403</v>
      </c>
      <c r="GCI1">
        <v>-37.565624999647198</v>
      </c>
      <c r="GCJ1">
        <v>-37.568749999646997</v>
      </c>
      <c r="GCK1">
        <v>-37.5906249996467</v>
      </c>
      <c r="GCL1">
        <v>-37.606249999646501</v>
      </c>
      <c r="GCM1">
        <v>-37.621874999646302</v>
      </c>
      <c r="GCN1">
        <v>-37.637499999646103</v>
      </c>
      <c r="GCO1">
        <v>-37.646874999645902</v>
      </c>
      <c r="GCP1">
        <v>-37.6906249996456</v>
      </c>
      <c r="GCQ1">
        <v>-37.728124999645402</v>
      </c>
      <c r="GCR1">
        <v>-37.7156249996452</v>
      </c>
      <c r="GCS1">
        <v>-37.753124999644903</v>
      </c>
      <c r="GCT1">
        <v>-37.778124999644703</v>
      </c>
      <c r="GCU1">
        <v>-37.8062499996445</v>
      </c>
      <c r="GCV1">
        <v>-37.818749999644197</v>
      </c>
      <c r="GCW1">
        <v>-37.843749999643997</v>
      </c>
      <c r="GCX1">
        <v>-37.849999999643799</v>
      </c>
      <c r="GCY1">
        <v>-37.862499999643603</v>
      </c>
      <c r="GCZ1">
        <v>-37.887499999643303</v>
      </c>
      <c r="GDA1">
        <v>-38.1343749996431</v>
      </c>
      <c r="GDB1">
        <v>-38.115624999642897</v>
      </c>
      <c r="GDC1">
        <v>-38.1531249996426</v>
      </c>
      <c r="GDD1">
        <v>-38.162499999642399</v>
      </c>
      <c r="GDE1">
        <v>-38.171874999642199</v>
      </c>
      <c r="GDF1">
        <v>-38.193749999642002</v>
      </c>
      <c r="GDG1">
        <v>-38.159374999641699</v>
      </c>
      <c r="GDH1">
        <v>-38.165624999641501</v>
      </c>
      <c r="GDI1">
        <v>-38.1687499996413</v>
      </c>
      <c r="GDJ1">
        <v>-38.171874999641098</v>
      </c>
      <c r="GDK1">
        <v>-38.171874999640799</v>
      </c>
      <c r="GDL1">
        <v>-38.165624999640599</v>
      </c>
      <c r="GDM1">
        <v>-38.162499999640403</v>
      </c>
      <c r="GDN1">
        <v>-38.1749999996402</v>
      </c>
      <c r="GDO1">
        <v>-38.178124999639998</v>
      </c>
      <c r="GDP1">
        <v>-37.931249999639697</v>
      </c>
      <c r="GDQ1">
        <v>-37.921874999639499</v>
      </c>
      <c r="GDR1">
        <v>-37.9062499996393</v>
      </c>
      <c r="GDS1">
        <v>-37.909374999639098</v>
      </c>
      <c r="GDT1">
        <v>-37.899999999638901</v>
      </c>
      <c r="GDU1">
        <v>-37.890624999638597</v>
      </c>
      <c r="GDV1">
        <v>-37.881249999638399</v>
      </c>
      <c r="GDW1">
        <v>-37.874999999638199</v>
      </c>
      <c r="GDX1">
        <v>-37.887499999638003</v>
      </c>
      <c r="GDY1">
        <v>-37.890624999637701</v>
      </c>
      <c r="GDZ1">
        <v>-37.881249999637497</v>
      </c>
      <c r="GEA1">
        <v>-37.878124999637301</v>
      </c>
      <c r="GEB1">
        <v>-37.881249999637099</v>
      </c>
      <c r="GEC1">
        <v>-37.871874999636802</v>
      </c>
      <c r="GED1">
        <v>-37.878124999636597</v>
      </c>
      <c r="GEE1">
        <v>-37.859374999636401</v>
      </c>
      <c r="GEF1">
        <v>-37.862499999636199</v>
      </c>
      <c r="GEG1">
        <v>-37.865624999635997</v>
      </c>
      <c r="GEH1">
        <v>-37.8562499996358</v>
      </c>
      <c r="GEI1">
        <v>-37.862499999635503</v>
      </c>
      <c r="GEJ1">
        <v>-37.868749999635298</v>
      </c>
      <c r="GEK1">
        <v>-37.871874999635097</v>
      </c>
      <c r="GEL1">
        <v>-37.8531249996349</v>
      </c>
      <c r="GEM1">
        <v>-37.859374999634703</v>
      </c>
      <c r="GEN1">
        <v>-37.853124999634503</v>
      </c>
      <c r="GEO1">
        <v>-37.846874999634302</v>
      </c>
      <c r="GEP1">
        <v>-37.8499999996341</v>
      </c>
      <c r="GEQ1">
        <v>-37.849999999633802</v>
      </c>
      <c r="GER1">
        <v>-37.849999999633603</v>
      </c>
      <c r="GES1">
        <v>-37.8468749996334</v>
      </c>
      <c r="GET1">
        <v>-37.831249999633201</v>
      </c>
      <c r="GEU1">
        <v>-38.003124999633002</v>
      </c>
      <c r="GEV1">
        <v>-38.015624999632799</v>
      </c>
      <c r="GEW1">
        <v>-38.003124999632497</v>
      </c>
      <c r="GEX1">
        <v>-37.990624999632303</v>
      </c>
      <c r="GEY1">
        <v>-37.984374999632102</v>
      </c>
      <c r="GEZ1">
        <v>-37.968749999631903</v>
      </c>
      <c r="GFA1">
        <v>-37.953124999631697</v>
      </c>
      <c r="GFB1">
        <v>-37.940624999631403</v>
      </c>
      <c r="GFC1">
        <v>-37.924999999631197</v>
      </c>
      <c r="GFD1">
        <v>-37.903124999630997</v>
      </c>
      <c r="GFE1">
        <v>-37.887499999630798</v>
      </c>
      <c r="GFF1">
        <v>-37.862499999630501</v>
      </c>
      <c r="GFG1">
        <v>-37.843749999630298</v>
      </c>
      <c r="GFH1">
        <v>-37.824999999630101</v>
      </c>
      <c r="GFI1">
        <v>-37.818749999629901</v>
      </c>
      <c r="GFJ1">
        <v>-37.812499999629701</v>
      </c>
      <c r="GFK1">
        <v>-37.803124999629397</v>
      </c>
      <c r="GFL1">
        <v>-37.7843749996292</v>
      </c>
      <c r="GFM1">
        <v>-37.781249999628997</v>
      </c>
      <c r="GFN1">
        <v>-37.7718749996288</v>
      </c>
      <c r="GFO1">
        <v>-37.762499999628602</v>
      </c>
      <c r="GFP1">
        <v>-37.765624999628301</v>
      </c>
      <c r="GFQ1">
        <v>-37.746874999628098</v>
      </c>
      <c r="GFR1">
        <v>-37.7531249996279</v>
      </c>
      <c r="GFS1">
        <v>-37.593749999627697</v>
      </c>
      <c r="GFT1">
        <v>-37.590624999627501</v>
      </c>
      <c r="GFU1">
        <v>-37.590624999627202</v>
      </c>
      <c r="GFV1">
        <v>-37.606249999627003</v>
      </c>
      <c r="GFW1">
        <v>-37.615624999626803</v>
      </c>
      <c r="GFX1">
        <v>-37.624999999626503</v>
      </c>
      <c r="GFY1">
        <v>-37.634374999626303</v>
      </c>
      <c r="GFZ1">
        <v>-37.643749999626102</v>
      </c>
      <c r="GGA1">
        <v>-37.628124999625797</v>
      </c>
      <c r="GGB1">
        <v>-37.668749999625597</v>
      </c>
      <c r="GGC1">
        <v>-37.6499999996254</v>
      </c>
      <c r="GGD1">
        <v>-37.656249999625103</v>
      </c>
      <c r="GGE1">
        <v>-37.665624999624903</v>
      </c>
      <c r="GGF1">
        <v>-37.671874999624698</v>
      </c>
      <c r="GGG1">
        <v>-37.6718749996244</v>
      </c>
      <c r="GGH1">
        <v>-37.671874999624201</v>
      </c>
      <c r="GGI1">
        <v>-37.678124999624004</v>
      </c>
      <c r="GGJ1">
        <v>-37.706249999623701</v>
      </c>
      <c r="GGK1">
        <v>-37.681249999623503</v>
      </c>
      <c r="GGL1">
        <v>-37.681249999623297</v>
      </c>
      <c r="GGM1">
        <v>-37.684374999623103</v>
      </c>
      <c r="GGN1">
        <v>-37.6499999996228</v>
      </c>
      <c r="GGO1">
        <v>-37.640624999622602</v>
      </c>
      <c r="GGP1">
        <v>-37.643749999622401</v>
      </c>
      <c r="GGQ1">
        <v>-37.640624999622098</v>
      </c>
      <c r="GGR1">
        <v>-37.640624999621899</v>
      </c>
      <c r="GGS1">
        <v>-37.6406249996216</v>
      </c>
      <c r="GGT1">
        <v>-37.643749999621399</v>
      </c>
      <c r="GGU1">
        <v>-37.6437499996212</v>
      </c>
      <c r="GGV1">
        <v>-37.628124999620901</v>
      </c>
      <c r="GGW1">
        <v>-37.793749999620701</v>
      </c>
      <c r="GGX1">
        <v>-37.653124999620402</v>
      </c>
      <c r="GGY1">
        <v>-37.678124999620202</v>
      </c>
      <c r="GGZ1">
        <v>-37.784374999619899</v>
      </c>
      <c r="GHA1">
        <v>-37.771874999619698</v>
      </c>
      <c r="GHB1">
        <v>-37.774999999619503</v>
      </c>
      <c r="GHC1">
        <v>-37.778124999619202</v>
      </c>
      <c r="GHD1">
        <v>-37.781249999619</v>
      </c>
      <c r="GHE1">
        <v>-37.7906249996187</v>
      </c>
      <c r="GHF1">
        <v>-37.687499999618502</v>
      </c>
      <c r="GHG1">
        <v>-37.853124999618203</v>
      </c>
      <c r="GHH1">
        <v>-37.856249999618001</v>
      </c>
      <c r="GHI1">
        <v>-37.871874999617702</v>
      </c>
      <c r="GHJ1">
        <v>-37.915624999617499</v>
      </c>
      <c r="GHK1">
        <v>-37.931249999617201</v>
      </c>
      <c r="GHL1">
        <v>-37.953124999617003</v>
      </c>
      <c r="GHM1">
        <v>-37.749999999616698</v>
      </c>
      <c r="GHN1">
        <v>-37.784374999616503</v>
      </c>
      <c r="GHO1">
        <v>-37.824999999616203</v>
      </c>
      <c r="GHP1">
        <v>-37.840624999615997</v>
      </c>
      <c r="GHQ1">
        <v>-37.8624999996157</v>
      </c>
      <c r="GHR1">
        <v>-37.874999999615497</v>
      </c>
      <c r="GHS1">
        <v>-37.899999999615197</v>
      </c>
      <c r="GHT1">
        <v>-37.899999999614998</v>
      </c>
      <c r="GHU1">
        <v>-37.987499999614698</v>
      </c>
      <c r="GHV1">
        <v>-38.024999999614501</v>
      </c>
      <c r="GHW1">
        <v>-38.062499999614197</v>
      </c>
      <c r="GHX1">
        <v>-38.068749999613999</v>
      </c>
      <c r="GHY1">
        <v>-38.053124999613701</v>
      </c>
      <c r="GHZ1">
        <v>-38.106249999613503</v>
      </c>
      <c r="GIA1">
        <v>-38.115624999613203</v>
      </c>
      <c r="GIB1">
        <v>-38.118749999613001</v>
      </c>
      <c r="GIC1">
        <v>-38.140624999612697</v>
      </c>
      <c r="GID1">
        <v>-38.174999999612403</v>
      </c>
      <c r="GIE1">
        <v>-38.181249999612199</v>
      </c>
      <c r="GIF1">
        <v>-38.2124999996119</v>
      </c>
      <c r="GIG1">
        <v>-38.1906249996117</v>
      </c>
      <c r="GIH1">
        <v>-38.256249999611398</v>
      </c>
      <c r="GII1">
        <v>-38.278124999611201</v>
      </c>
      <c r="GIJ1">
        <v>-38.403124999610903</v>
      </c>
      <c r="GIK1">
        <v>-38.359374999610701</v>
      </c>
      <c r="GIL1">
        <v>-38.378124999610399</v>
      </c>
      <c r="GIM1">
        <v>-38.412499999610198</v>
      </c>
      <c r="GIN1">
        <v>-38.428124999609999</v>
      </c>
      <c r="GIO1">
        <v>-38.424999999609703</v>
      </c>
      <c r="GIP1">
        <v>-38.365624999609501</v>
      </c>
      <c r="GIQ1">
        <v>-38.531249999609201</v>
      </c>
      <c r="GIR1">
        <v>-38.546874999609003</v>
      </c>
      <c r="GIS1">
        <v>-38.581249999608801</v>
      </c>
      <c r="GIT1">
        <v>-38.628124999608502</v>
      </c>
      <c r="GIU1">
        <v>-38.662499999608301</v>
      </c>
      <c r="GIV1">
        <v>-38.693749999608002</v>
      </c>
      <c r="GIW1">
        <v>-38.731249999607797</v>
      </c>
      <c r="GIX1">
        <v>-38.756249999607597</v>
      </c>
      <c r="GIY1">
        <v>-38.818749999607299</v>
      </c>
      <c r="GIZ1">
        <v>-38.853124999607097</v>
      </c>
      <c r="GJA1">
        <v>-38.8749999996068</v>
      </c>
      <c r="GJB1">
        <v>-38.912499999606602</v>
      </c>
      <c r="GJC1">
        <v>-38.9406249996063</v>
      </c>
      <c r="GJD1">
        <v>-38.965624999606099</v>
      </c>
      <c r="GJE1">
        <v>-39.028124999605801</v>
      </c>
      <c r="GJF1">
        <v>-39.0531249996056</v>
      </c>
      <c r="GJG1">
        <v>-39.084374999605302</v>
      </c>
      <c r="GJH1">
        <v>-39.109374999605102</v>
      </c>
      <c r="GJI1">
        <v>-39.1281249996048</v>
      </c>
      <c r="GJJ1">
        <v>-39.146874999604599</v>
      </c>
      <c r="GJK1">
        <v>-39.165624999604297</v>
      </c>
      <c r="GJL1">
        <v>-39.196874999603999</v>
      </c>
      <c r="GJM1">
        <v>-39.240624999603803</v>
      </c>
      <c r="GJN1">
        <v>-39.259374999603502</v>
      </c>
      <c r="GJO1">
        <v>-39.284374999603301</v>
      </c>
      <c r="GJP1">
        <v>-39.321874999602997</v>
      </c>
      <c r="GJQ1">
        <v>-39.346874999602697</v>
      </c>
      <c r="GJR1">
        <v>-39.4156249996025</v>
      </c>
      <c r="GJS1">
        <v>-39.4406249996022</v>
      </c>
      <c r="GJT1">
        <v>-39.471874999602001</v>
      </c>
      <c r="GJU1">
        <v>-39.503124999601702</v>
      </c>
      <c r="GJV1">
        <v>-39.537499999601401</v>
      </c>
      <c r="GJW1">
        <v>-39.571874999601199</v>
      </c>
      <c r="GJX1">
        <v>-39.5968749996009</v>
      </c>
      <c r="GJY1">
        <v>-39.634374999600702</v>
      </c>
      <c r="GJZ1">
        <v>-39.671874999600398</v>
      </c>
      <c r="GKA1">
        <v>-39.709374999600101</v>
      </c>
      <c r="GKB1">
        <v>-39.737499999599898</v>
      </c>
      <c r="GKC1">
        <v>-39.771874999599603</v>
      </c>
      <c r="GKD1">
        <v>-39.809374999599399</v>
      </c>
      <c r="GKE1">
        <v>-39.821874999599103</v>
      </c>
      <c r="GKF1">
        <v>-39.846874999598803</v>
      </c>
      <c r="GKG1">
        <v>-39.899999999598599</v>
      </c>
      <c r="GKH1">
        <v>-39.928124999598303</v>
      </c>
      <c r="GKI1">
        <v>-39.959374999598097</v>
      </c>
      <c r="GKJ1">
        <v>-39.990624999597799</v>
      </c>
      <c r="GKK1">
        <v>-40.003124999597603</v>
      </c>
      <c r="GKL1">
        <v>-40.028124999597303</v>
      </c>
      <c r="GKM1">
        <v>-40.059374999597097</v>
      </c>
      <c r="GKN1">
        <v>-40.0812499995968</v>
      </c>
      <c r="GKO1">
        <v>-40.093749999596596</v>
      </c>
      <c r="GKP1">
        <v>-40.118749999596297</v>
      </c>
      <c r="GKQ1">
        <v>-40.134374999596098</v>
      </c>
      <c r="GKR1">
        <v>-40.149999999595899</v>
      </c>
      <c r="GKS1">
        <v>-40.162499999595603</v>
      </c>
      <c r="GKT1">
        <v>-40.165624999595401</v>
      </c>
      <c r="GKU1">
        <v>-40.1843749995951</v>
      </c>
      <c r="GKV1">
        <v>-40.203124999594898</v>
      </c>
      <c r="GKW1">
        <v>-40.193749999594701</v>
      </c>
      <c r="GKX1">
        <v>-40.224999999594402</v>
      </c>
      <c r="GKY1">
        <v>-40.228124999594201</v>
      </c>
      <c r="GKZ1">
        <v>-40.234374999594003</v>
      </c>
      <c r="GLA1">
        <v>-40.2468749995937</v>
      </c>
      <c r="GLB1">
        <v>-40.262499999593501</v>
      </c>
      <c r="GLC1">
        <v>-40.2656249995933</v>
      </c>
      <c r="GLD1">
        <v>-40.281249999593001</v>
      </c>
      <c r="GLE1">
        <v>-40.290624999592801</v>
      </c>
      <c r="GLF1">
        <v>-40.312499999592603</v>
      </c>
      <c r="GLG1">
        <v>-40.334374999592299</v>
      </c>
      <c r="GLH1">
        <v>-40.337499999592097</v>
      </c>
      <c r="GLI1">
        <v>-40.349999999591901</v>
      </c>
      <c r="GLJ1">
        <v>-40.362499999591698</v>
      </c>
      <c r="GLK1">
        <v>-40.374999999591402</v>
      </c>
      <c r="GLL1">
        <v>-40.387499999591199</v>
      </c>
      <c r="GLM1">
        <v>-40.403124999591</v>
      </c>
      <c r="GLN1">
        <v>-40.421874999590699</v>
      </c>
      <c r="GLO1">
        <v>-40.428124999590501</v>
      </c>
      <c r="GLP1">
        <v>-40.449999999590297</v>
      </c>
      <c r="GLQ1">
        <v>-40.459374999590104</v>
      </c>
      <c r="GLR1">
        <v>-40.481249999589799</v>
      </c>
      <c r="GLS1">
        <v>-40.490624999589599</v>
      </c>
      <c r="GLT1">
        <v>-40.509374999589397</v>
      </c>
      <c r="GLU1">
        <v>-40.521874999589201</v>
      </c>
      <c r="GLV1">
        <v>-40.524999999588999</v>
      </c>
      <c r="GLW1">
        <v>-40.528124999588698</v>
      </c>
      <c r="GLX1">
        <v>-40.528124999588499</v>
      </c>
      <c r="GLY1">
        <v>-40.531249999588297</v>
      </c>
      <c r="GLZ1">
        <v>-40.546874999587999</v>
      </c>
      <c r="GMA1">
        <v>-40.543749999587803</v>
      </c>
      <c r="GMB1">
        <v>-40.546874999587601</v>
      </c>
      <c r="GMC1">
        <v>-40.543749999587398</v>
      </c>
      <c r="GMD1">
        <v>-40.540624999587102</v>
      </c>
      <c r="GME1">
        <v>-40.549999999586902</v>
      </c>
      <c r="GMF1">
        <v>-40.540624999586697</v>
      </c>
      <c r="GMG1">
        <v>-40.5468749995864</v>
      </c>
      <c r="GMH1">
        <v>-40.5562499995862</v>
      </c>
      <c r="GMI1">
        <v>-40.562499999586002</v>
      </c>
      <c r="GMJ1">
        <v>-40.578124999585697</v>
      </c>
      <c r="GMK1">
        <v>-40.578124999585498</v>
      </c>
      <c r="GML1">
        <v>-40.581249999585197</v>
      </c>
      <c r="GMM1">
        <v>-40.581249999584998</v>
      </c>
      <c r="GMN1">
        <v>-40.593749999584801</v>
      </c>
      <c r="GMO1">
        <v>-40.603124999584601</v>
      </c>
      <c r="GMP1">
        <v>-40.6218749995843</v>
      </c>
      <c r="GMQ1">
        <v>-40.628124999584102</v>
      </c>
      <c r="GMR1">
        <v>-40.637499999583802</v>
      </c>
      <c r="GMS1">
        <v>-40.653124999583603</v>
      </c>
      <c r="GMT1">
        <v>-40.662499999583297</v>
      </c>
      <c r="GMU1">
        <v>-40.6749999995831</v>
      </c>
      <c r="GMV1">
        <v>-40.681249999582903</v>
      </c>
      <c r="GMW1">
        <v>-40.6937499995826</v>
      </c>
      <c r="GMX1">
        <v>-40.706249999582397</v>
      </c>
      <c r="GMY1">
        <v>-40.715624999582197</v>
      </c>
      <c r="GMZ1">
        <v>-40.724999999581897</v>
      </c>
      <c r="GNA1">
        <v>-40.756249999581698</v>
      </c>
      <c r="GNB1">
        <v>-40.771874999581399</v>
      </c>
      <c r="GNC1">
        <v>-40.812499999581199</v>
      </c>
      <c r="GND1">
        <v>-40.840624999580903</v>
      </c>
      <c r="GNE1">
        <v>-40.8687499995807</v>
      </c>
      <c r="GNF1">
        <v>-40.884374999580402</v>
      </c>
      <c r="GNG1">
        <v>-40.912499999580199</v>
      </c>
      <c r="GNH1">
        <v>-40.934374999579902</v>
      </c>
      <c r="GNI1">
        <v>-40.959374999579701</v>
      </c>
      <c r="GNJ1">
        <v>-40.965624999579497</v>
      </c>
      <c r="GNK1">
        <v>-40.996874999579198</v>
      </c>
      <c r="GNL1">
        <v>-41.015624999579003</v>
      </c>
      <c r="GNM1">
        <v>-41.037499999578699</v>
      </c>
      <c r="GNN1">
        <v>-41.065624999578503</v>
      </c>
      <c r="GNO1">
        <v>-41.096874999578198</v>
      </c>
      <c r="GNP1">
        <v>-41.109374999578002</v>
      </c>
      <c r="GNQ1">
        <v>-41.134374999577702</v>
      </c>
      <c r="GNR1">
        <v>-41.181249999577503</v>
      </c>
      <c r="GNS1">
        <v>-41.203124999577199</v>
      </c>
      <c r="GNT1">
        <v>-41.231249999577003</v>
      </c>
      <c r="GNU1">
        <v>-41.253124999576798</v>
      </c>
      <c r="GNV1">
        <v>-41.274999999576501</v>
      </c>
      <c r="GNW1">
        <v>-41.303124999576298</v>
      </c>
      <c r="GNX1">
        <v>-41.331249999576002</v>
      </c>
      <c r="GNY1">
        <v>-41.356249999575802</v>
      </c>
      <c r="GNZ1">
        <v>-41.384374999575599</v>
      </c>
      <c r="GOA1">
        <v>-41.412499999575303</v>
      </c>
      <c r="GOB1">
        <v>-41.4406249995751</v>
      </c>
      <c r="GOC1">
        <v>-41.481249999574899</v>
      </c>
      <c r="GOD1">
        <v>-41.512499999574601</v>
      </c>
      <c r="GOE1">
        <v>-41.537499999574401</v>
      </c>
      <c r="GOF1">
        <v>-41.5937499995742</v>
      </c>
      <c r="GOG1">
        <v>-41.6343749995739</v>
      </c>
      <c r="GOH1">
        <v>-41.6749999995737</v>
      </c>
      <c r="GOI1">
        <v>-41.696874999573502</v>
      </c>
      <c r="GOJ1">
        <v>-41.737499999573302</v>
      </c>
      <c r="GOK1">
        <v>-41.765624999572999</v>
      </c>
      <c r="GOL1">
        <v>-41.799999999572798</v>
      </c>
      <c r="GOM1">
        <v>-41.8218749995726</v>
      </c>
      <c r="GON1">
        <v>-41.853124999572302</v>
      </c>
      <c r="GOO1">
        <v>-41.884374999572103</v>
      </c>
      <c r="GOP1">
        <v>-41.915624999571897</v>
      </c>
      <c r="GOQ1">
        <v>-41.940624999571703</v>
      </c>
      <c r="GOR1">
        <v>-41.965624999571403</v>
      </c>
      <c r="GOS1">
        <v>-41.9937499995712</v>
      </c>
      <c r="GOT1">
        <v>-42.015624999571003</v>
      </c>
      <c r="GOU1">
        <v>-42.0437499995708</v>
      </c>
      <c r="GOV1">
        <v>-42.074999999570601</v>
      </c>
      <c r="GOW1">
        <v>-42.103124999570397</v>
      </c>
      <c r="GOX1">
        <v>-42.149999999570099</v>
      </c>
      <c r="GOY1">
        <v>-42.171874999569901</v>
      </c>
      <c r="GOZ1">
        <v>-42.181249999569701</v>
      </c>
      <c r="GPA1">
        <v>-42.209374999569498</v>
      </c>
      <c r="GPB1">
        <v>-42.2312499995693</v>
      </c>
      <c r="GPC1">
        <v>-42.240624999569</v>
      </c>
      <c r="GPD1">
        <v>-42.253124999568797</v>
      </c>
      <c r="GPE1">
        <v>-42.271874999568603</v>
      </c>
      <c r="GPF1">
        <v>-42.293749999568398</v>
      </c>
      <c r="GPG1">
        <v>-42.3156249995682</v>
      </c>
      <c r="GPH1">
        <v>-42.3406249995679</v>
      </c>
      <c r="GPI1">
        <v>-42.356249999567702</v>
      </c>
      <c r="GPJ1">
        <v>-42.346874999567497</v>
      </c>
      <c r="GPK1">
        <v>-42.412499999567302</v>
      </c>
      <c r="GPL1">
        <v>-42.437499999567102</v>
      </c>
      <c r="GPM1">
        <v>-42.449999999566799</v>
      </c>
      <c r="GPN1">
        <v>-42.478124999566603</v>
      </c>
      <c r="GPO1">
        <v>-42.493749999566397</v>
      </c>
      <c r="GPP1">
        <v>-42.524999999566198</v>
      </c>
      <c r="GPQ1">
        <v>-42.543749999566003</v>
      </c>
      <c r="GPR1">
        <v>-42.568749999565803</v>
      </c>
      <c r="GPS1">
        <v>-42.593749999565603</v>
      </c>
      <c r="GPT1">
        <v>-42.621874999565399</v>
      </c>
      <c r="GPU1">
        <v>-42.662499999565199</v>
      </c>
      <c r="GPV1">
        <v>-42.703124999564999</v>
      </c>
      <c r="GPW1">
        <v>-42.743749999564798</v>
      </c>
      <c r="GPX1">
        <v>-42.759374999564599</v>
      </c>
      <c r="GPY1">
        <v>-42.796874999564402</v>
      </c>
      <c r="GPZ1">
        <v>-42.8312499995642</v>
      </c>
      <c r="GQA1">
        <v>-42.849999999563998</v>
      </c>
      <c r="GQB1">
        <v>-42.874999999563798</v>
      </c>
      <c r="GQC1">
        <v>-42.909374999563603</v>
      </c>
      <c r="GQD1">
        <v>-42.924999999563397</v>
      </c>
      <c r="GQE1">
        <v>-42.9468749995632</v>
      </c>
      <c r="GQF1">
        <v>-42.987499999562999</v>
      </c>
      <c r="GQG1">
        <v>-42.993749999562901</v>
      </c>
      <c r="GQH1">
        <v>-43.049999999562701</v>
      </c>
      <c r="GQI1">
        <v>-43.084374999562499</v>
      </c>
      <c r="GQJ1">
        <v>-43.096874999562303</v>
      </c>
      <c r="GQK1">
        <v>-43.106249999562102</v>
      </c>
      <c r="GQL1">
        <v>-43.137499999561904</v>
      </c>
      <c r="GQM1">
        <v>-43.153124999561697</v>
      </c>
      <c r="GQN1">
        <v>-43.187499999561503</v>
      </c>
      <c r="GQO1">
        <v>-43.2156249995613</v>
      </c>
      <c r="GQP1">
        <v>-43.2624999995612</v>
      </c>
      <c r="GQQ1">
        <v>-43.293749999561001</v>
      </c>
      <c r="GQR1">
        <v>-43.321874999560798</v>
      </c>
      <c r="GQS1">
        <v>-43.353124999560599</v>
      </c>
      <c r="GQT1">
        <v>-43.378124999560498</v>
      </c>
      <c r="GQU1">
        <v>-43.390624999560302</v>
      </c>
      <c r="GQV1">
        <v>-43.462499999560102</v>
      </c>
      <c r="GQW1">
        <v>-43.487499999559901</v>
      </c>
      <c r="GQX1">
        <v>-43.524999999559803</v>
      </c>
      <c r="GQY1">
        <v>-43.556249999559597</v>
      </c>
      <c r="GQZ1">
        <v>-43.581249999559397</v>
      </c>
      <c r="GRA1">
        <v>-43.612499999559297</v>
      </c>
      <c r="GRB1">
        <v>-43.656249999559101</v>
      </c>
      <c r="GRC1">
        <v>-43.690624999558999</v>
      </c>
      <c r="GRD1">
        <v>-43.7062499995588</v>
      </c>
      <c r="GRE1">
        <v>-43.737499999558601</v>
      </c>
      <c r="GRF1">
        <v>-43.768749999558501</v>
      </c>
      <c r="GRG1">
        <v>-43.790624999558297</v>
      </c>
      <c r="GRH1">
        <v>-43.815624999558203</v>
      </c>
      <c r="GRI1">
        <v>-43.843749999558</v>
      </c>
      <c r="GRJ1">
        <v>-43.884374999557899</v>
      </c>
      <c r="GRK1">
        <v>-43.903124999557697</v>
      </c>
      <c r="GRL1">
        <v>-43.9624999995576</v>
      </c>
      <c r="GRM1">
        <v>-43.993749999557402</v>
      </c>
      <c r="GRN1">
        <v>-44.0281249995572</v>
      </c>
      <c r="GRO1">
        <v>-44.049999999557102</v>
      </c>
      <c r="GRP1">
        <v>-44.071874999556897</v>
      </c>
      <c r="GRQ1">
        <v>-44.103124999556798</v>
      </c>
      <c r="GRR1">
        <v>-44.1406249995566</v>
      </c>
      <c r="GRS1">
        <v>-44.165624999556499</v>
      </c>
      <c r="GRT1">
        <v>-44.215624999556297</v>
      </c>
      <c r="GRU1">
        <v>-44.231249999556198</v>
      </c>
      <c r="GRV1">
        <v>-44.249999999556003</v>
      </c>
      <c r="GRW1">
        <v>-44.284374999555901</v>
      </c>
      <c r="GRX1">
        <v>-44.3093749995557</v>
      </c>
      <c r="GRY1">
        <v>-44.315624999555602</v>
      </c>
      <c r="GRZ1">
        <v>-44.353124999555398</v>
      </c>
      <c r="GSA1">
        <v>-44.378124999555297</v>
      </c>
      <c r="GSB1">
        <v>-44.403124999555097</v>
      </c>
      <c r="GSC1">
        <v>-44.424999999554998</v>
      </c>
      <c r="GSD1">
        <v>-44.465624999554798</v>
      </c>
      <c r="GSE1">
        <v>-44.5187499995547</v>
      </c>
      <c r="GSF1">
        <v>-44.537499999554598</v>
      </c>
      <c r="GSG1">
        <v>-44.5593749995544</v>
      </c>
      <c r="GSH1">
        <v>-44.587499999554304</v>
      </c>
      <c r="GSI1">
        <v>-44.634374999554097</v>
      </c>
      <c r="GSJ1">
        <v>-44.637499999554002</v>
      </c>
      <c r="GSK1">
        <v>-44.6718749995539</v>
      </c>
      <c r="GSL1">
        <v>-44.696874999553799</v>
      </c>
      <c r="GSM1">
        <v>-44.746874999553597</v>
      </c>
      <c r="GSN1">
        <v>-44.749999999553502</v>
      </c>
      <c r="GSO1">
        <v>-44.781249999553403</v>
      </c>
      <c r="GSP1">
        <v>-44.787499999553297</v>
      </c>
      <c r="GSQ1">
        <v>-44.7937499995531</v>
      </c>
      <c r="GSR1">
        <v>-44.818749999552999</v>
      </c>
      <c r="GSS1">
        <v>-44.840624999552901</v>
      </c>
      <c r="GST1">
        <v>-44.862499999552703</v>
      </c>
      <c r="GSU1">
        <v>-44.881249999552601</v>
      </c>
      <c r="GSV1">
        <v>-44.899999999552499</v>
      </c>
      <c r="GSW1">
        <v>-44.915624999552399</v>
      </c>
      <c r="GSX1">
        <v>-44.940624999552298</v>
      </c>
      <c r="GSY1">
        <v>-44.953124999552102</v>
      </c>
      <c r="GSZ1">
        <v>-44.978124999552001</v>
      </c>
      <c r="GTA1">
        <v>-45.006249999551898</v>
      </c>
      <c r="GTB1">
        <v>-45.021874999551798</v>
      </c>
      <c r="GTC1">
        <v>-45.024999999551603</v>
      </c>
      <c r="GTD1">
        <v>-45.046874999551498</v>
      </c>
      <c r="GTE1">
        <v>-45.071874999551397</v>
      </c>
      <c r="GTF1">
        <v>-45.0781249995512</v>
      </c>
      <c r="GTG1">
        <v>-45.1249999995511</v>
      </c>
      <c r="GTH1">
        <v>-45.146874999550903</v>
      </c>
      <c r="GTI1">
        <v>-45.162499999550803</v>
      </c>
      <c r="GTJ1">
        <v>-45.178124999550697</v>
      </c>
      <c r="GTK1">
        <v>-45.206249999550501</v>
      </c>
      <c r="GTL1">
        <v>-45.265624999550397</v>
      </c>
      <c r="GTM1">
        <v>-45.281249999550198</v>
      </c>
      <c r="GTN1">
        <v>-45.290624999550097</v>
      </c>
      <c r="GTO1">
        <v>-45.315624999549897</v>
      </c>
      <c r="GTP1">
        <v>-45.324999999549803</v>
      </c>
      <c r="GTQ1">
        <v>-45.3374999995496</v>
      </c>
      <c r="GTR1">
        <v>-45.371874999549497</v>
      </c>
      <c r="GTS1">
        <v>-45.406249999549303</v>
      </c>
      <c r="GTT1">
        <v>-45.428124999549198</v>
      </c>
      <c r="GTU1">
        <v>-45.446874999549003</v>
      </c>
      <c r="GTV1">
        <v>-45.453124999548898</v>
      </c>
      <c r="GTW1">
        <v>-45.471874999548703</v>
      </c>
      <c r="GTX1">
        <v>-45.503124999548596</v>
      </c>
      <c r="GTY1">
        <v>-45.524999999548399</v>
      </c>
      <c r="GTZ1">
        <v>-45.540624999548299</v>
      </c>
      <c r="GUA1">
        <v>-45.549999999548099</v>
      </c>
      <c r="GUB1">
        <v>-45.574999999547998</v>
      </c>
      <c r="GUC1">
        <v>-45.574999999547799</v>
      </c>
      <c r="GUD1">
        <v>-45.596874999547701</v>
      </c>
      <c r="GUE1">
        <v>-45.615624999547499</v>
      </c>
      <c r="GUF1">
        <v>-45.640624999547299</v>
      </c>
      <c r="GUG1">
        <v>-45.646874999547201</v>
      </c>
      <c r="GUH1">
        <v>-45.674999999546998</v>
      </c>
      <c r="GUI1">
        <v>-45.703124999546901</v>
      </c>
      <c r="GUJ1">
        <v>-45.712499999546701</v>
      </c>
      <c r="GUK1">
        <v>-45.7218749995466</v>
      </c>
      <c r="GUL1">
        <v>-45.768749999546401</v>
      </c>
      <c r="GUM1">
        <v>-45.796874999546297</v>
      </c>
      <c r="GUN1">
        <v>-45.812499999546098</v>
      </c>
      <c r="GUO1">
        <v>-45.837499999545997</v>
      </c>
      <c r="GUP1">
        <v>-45.849999999545801</v>
      </c>
      <c r="GUQ1">
        <v>-45.887499999545703</v>
      </c>
      <c r="GUR1">
        <v>-45.8999999995455</v>
      </c>
      <c r="GUS1">
        <v>-45.921874999545402</v>
      </c>
      <c r="GUT1">
        <v>-45.9562499995453</v>
      </c>
      <c r="GUU1">
        <v>-45.981249999545099</v>
      </c>
      <c r="GUV1">
        <v>-46.028124999545</v>
      </c>
      <c r="GUW1">
        <v>-46.049999999544802</v>
      </c>
      <c r="GUX1">
        <v>-46.074999999544701</v>
      </c>
      <c r="GUY1">
        <v>-46.087499999544498</v>
      </c>
      <c r="GUZ1">
        <v>-46.118749999544399</v>
      </c>
      <c r="GVA1">
        <v>-46.140624999544201</v>
      </c>
      <c r="GVB1">
        <v>-46.159374999544099</v>
      </c>
      <c r="GVC1">
        <v>-46.187499999543903</v>
      </c>
      <c r="GVD1">
        <v>-46.203124999543803</v>
      </c>
      <c r="GVE1">
        <v>-46.206249999543701</v>
      </c>
      <c r="GVF1">
        <v>-46.259374999543503</v>
      </c>
      <c r="GVG1">
        <v>-46.262499999543401</v>
      </c>
      <c r="GVH1">
        <v>-46.278124999543202</v>
      </c>
      <c r="GVI1">
        <v>-46.306249999543098</v>
      </c>
      <c r="GVJ1">
        <v>-46.321874999542899</v>
      </c>
      <c r="GVK1">
        <v>-46.340624999542797</v>
      </c>
      <c r="GVL1">
        <v>-46.343749999542602</v>
      </c>
      <c r="GVM1">
        <v>-46.353124999542501</v>
      </c>
      <c r="GVN1">
        <v>-46.359374999542403</v>
      </c>
      <c r="GVO1">
        <v>-46.368749999542203</v>
      </c>
      <c r="GVP1">
        <v>-46.340624999542101</v>
      </c>
      <c r="GVQ1">
        <v>-46.359374999541998</v>
      </c>
      <c r="GVR1">
        <v>-46.340624999541802</v>
      </c>
      <c r="GVS1">
        <v>-46.353124999541699</v>
      </c>
      <c r="GVT1">
        <v>-46.337499999541599</v>
      </c>
      <c r="GVU1">
        <v>-46.3374999995414</v>
      </c>
      <c r="GVV1">
        <v>-46.324999999541298</v>
      </c>
      <c r="GVW1">
        <v>-46.2999999995412</v>
      </c>
      <c r="GVX1">
        <v>-46.290624999541002</v>
      </c>
      <c r="GVY1">
        <v>-46.284374999540901</v>
      </c>
      <c r="GVZ1">
        <v>-46.265624999540798</v>
      </c>
      <c r="GWA1">
        <v>-46.2562499995406</v>
      </c>
      <c r="GWB1">
        <v>-46.246874999540502</v>
      </c>
      <c r="GWC1">
        <v>-46.224999999540302</v>
      </c>
      <c r="GWD1">
        <v>-46.212499999540199</v>
      </c>
      <c r="GWE1">
        <v>-46.19687499954</v>
      </c>
      <c r="GWF1">
        <v>-46.178124999539897</v>
      </c>
      <c r="GWG1">
        <v>-46.165624999539702</v>
      </c>
      <c r="GWH1">
        <v>-46.1531249995396</v>
      </c>
      <c r="GWI1">
        <v>-46.128124999539502</v>
      </c>
      <c r="GWJ1">
        <v>-46.134374999539297</v>
      </c>
      <c r="GWK1">
        <v>-46.124999999539199</v>
      </c>
      <c r="GWL1">
        <v>-46.099999999539001</v>
      </c>
      <c r="GWM1">
        <v>-46.115624999538902</v>
      </c>
      <c r="GWN1">
        <v>-46.081249999538699</v>
      </c>
      <c r="GWO1">
        <v>-46.068749999538603</v>
      </c>
      <c r="GWP1">
        <v>-46.056249999538402</v>
      </c>
      <c r="GWQ1">
        <v>-46.068749999538298</v>
      </c>
      <c r="GWR1">
        <v>-46.049999999538201</v>
      </c>
      <c r="GWS1">
        <v>-46.049999999538002</v>
      </c>
      <c r="GWT1">
        <v>-46.043749999537901</v>
      </c>
      <c r="GWU1">
        <v>-46.043749999537702</v>
      </c>
      <c r="GWV1">
        <v>-46.087499999537599</v>
      </c>
      <c r="GWW1">
        <v>-46.0874999995374</v>
      </c>
      <c r="GWX1">
        <v>-46.078124999537302</v>
      </c>
      <c r="GWY1">
        <v>-46.078124999537103</v>
      </c>
      <c r="GWZ1">
        <v>-46.078124999536897</v>
      </c>
      <c r="GXA1">
        <v>-46.084374999536799</v>
      </c>
      <c r="GXB1">
        <v>-46.0843749995366</v>
      </c>
      <c r="GXC1">
        <v>-46.065624999536503</v>
      </c>
      <c r="GXD1">
        <v>-46.090624999536303</v>
      </c>
      <c r="GXE1">
        <v>-46.071874999536199</v>
      </c>
      <c r="GXF1">
        <v>-46.065624999535999</v>
      </c>
      <c r="GXG1">
        <v>-46.0406249995359</v>
      </c>
      <c r="GXH1">
        <v>-46.059374999535699</v>
      </c>
      <c r="GXI1">
        <v>-46.0281249995355</v>
      </c>
      <c r="GXJ1">
        <v>-46.018749999535402</v>
      </c>
      <c r="GXK1">
        <v>-46.040624999535197</v>
      </c>
      <c r="GXL1">
        <v>-46.0374999995351</v>
      </c>
      <c r="GXM1">
        <v>-46.024999999534899</v>
      </c>
      <c r="GXN1">
        <v>-46.009374999534799</v>
      </c>
      <c r="GXO1">
        <v>-45.999999999534701</v>
      </c>
      <c r="GXP1">
        <v>-45.993749999534501</v>
      </c>
      <c r="GXQ1">
        <v>-45.978124999534401</v>
      </c>
      <c r="GXR1">
        <v>-45.981249999534199</v>
      </c>
      <c r="GXS1">
        <v>-45.940624999534101</v>
      </c>
      <c r="GXT1">
        <v>-45.931249999533897</v>
      </c>
      <c r="GXU1">
        <v>-45.921874999533799</v>
      </c>
      <c r="GXV1">
        <v>-45.915624999533598</v>
      </c>
      <c r="GXW1">
        <v>-45.912499999533502</v>
      </c>
      <c r="GXX1">
        <v>-45.924999999533298</v>
      </c>
      <c r="GXY1">
        <v>-45.8999999995332</v>
      </c>
      <c r="GXZ1">
        <v>-45.887499999532999</v>
      </c>
      <c r="GYA1">
        <v>-45.874999999532903</v>
      </c>
      <c r="GYB1">
        <v>-45.868749999532703</v>
      </c>
      <c r="GYC1">
        <v>-45.881249999532599</v>
      </c>
      <c r="GYD1">
        <v>-45.859374999532399</v>
      </c>
      <c r="GYE1">
        <v>-45.849999999532301</v>
      </c>
      <c r="GYF1">
        <v>-45.834374999532102</v>
      </c>
      <c r="GYG1">
        <v>-45.824999999531897</v>
      </c>
      <c r="GYH1">
        <v>-45.818749999531803</v>
      </c>
      <c r="GYI1">
        <v>-45.809374999531698</v>
      </c>
      <c r="GYJ1">
        <v>-45.796874999531497</v>
      </c>
      <c r="GYK1">
        <v>-45.7937499995314</v>
      </c>
      <c r="GYL1">
        <v>-45.743749999531197</v>
      </c>
      <c r="GYM1">
        <v>-45.734374999530999</v>
      </c>
      <c r="GYN1">
        <v>-45.7187499995309</v>
      </c>
      <c r="GYO1">
        <v>-45.709374999530702</v>
      </c>
      <c r="GYP1">
        <v>-45.674999999530598</v>
      </c>
      <c r="GYQ1">
        <v>-45.653124999530398</v>
      </c>
      <c r="GYR1">
        <v>-45.631249999530198</v>
      </c>
      <c r="GYS1">
        <v>-45.628124999530101</v>
      </c>
      <c r="GYT1">
        <v>-45.603124999529904</v>
      </c>
      <c r="GYU1">
        <v>-45.637499999529702</v>
      </c>
      <c r="GYV1">
        <v>-45.562499999529599</v>
      </c>
      <c r="GYW1">
        <v>-45.549999999529398</v>
      </c>
      <c r="GYX1">
        <v>-45.521874999529302</v>
      </c>
      <c r="GYY1">
        <v>-45.506249999529103</v>
      </c>
      <c r="GYZ1">
        <v>-45.440624999529</v>
      </c>
      <c r="GZA1">
        <v>-45.431249999528802</v>
      </c>
      <c r="GZB1">
        <v>-45.409374999528701</v>
      </c>
      <c r="GZC1">
        <v>-45.340624999528501</v>
      </c>
      <c r="GZD1">
        <v>-45.362499999528403</v>
      </c>
      <c r="GZE1">
        <v>-45.334374999528201</v>
      </c>
      <c r="GZF1">
        <v>-45.306249999528099</v>
      </c>
      <c r="GZG1">
        <v>-45.271874999527903</v>
      </c>
      <c r="GZH1">
        <v>-45.271874999527697</v>
      </c>
      <c r="GZI1">
        <v>-45.259374999527601</v>
      </c>
      <c r="GZJ1">
        <v>-45.221874999527401</v>
      </c>
      <c r="GZK1">
        <v>-45.221874999527301</v>
      </c>
      <c r="GZL1">
        <v>-45.203124999527098</v>
      </c>
      <c r="GZM1">
        <v>-45.184374999527002</v>
      </c>
      <c r="GZN1">
        <v>-45.159374999526797</v>
      </c>
      <c r="GZO1">
        <v>-45.153124999526703</v>
      </c>
      <c r="GZP1">
        <v>-45.131249999526503</v>
      </c>
      <c r="GZQ1">
        <v>-45.112499999526399</v>
      </c>
      <c r="GZR1">
        <v>-45.0812499995262</v>
      </c>
      <c r="GZS1">
        <v>-45.068749999526098</v>
      </c>
      <c r="GZT1">
        <v>-45.037499999525899</v>
      </c>
      <c r="GZU1">
        <v>-45.006249999525799</v>
      </c>
      <c r="GZV1">
        <v>-44.987499999525603</v>
      </c>
      <c r="GZW1">
        <v>-44.956249999525497</v>
      </c>
      <c r="GZX1">
        <v>-44.937499999525301</v>
      </c>
      <c r="GZY1">
        <v>-44.9312499995252</v>
      </c>
      <c r="GZZ1">
        <v>-44.915624999525001</v>
      </c>
      <c r="HAA1">
        <v>-44.881249999524897</v>
      </c>
      <c r="HAB1">
        <v>-44.849999999524698</v>
      </c>
      <c r="HAC1">
        <v>-44.831249999524502</v>
      </c>
      <c r="HAD1">
        <v>-44.799999999524402</v>
      </c>
      <c r="HAE1">
        <v>-44.818749999524201</v>
      </c>
      <c r="HAF1">
        <v>-44.793749999524103</v>
      </c>
      <c r="HAG1">
        <v>-44.740624999523902</v>
      </c>
      <c r="HAH1">
        <v>-44.7124999995237</v>
      </c>
      <c r="HAI1">
        <v>-44.6906249995236</v>
      </c>
      <c r="HAJ1">
        <v>-44.678124999523398</v>
      </c>
      <c r="HAK1">
        <v>-44.671874999523297</v>
      </c>
      <c r="HAL1">
        <v>-44.640624999523098</v>
      </c>
      <c r="HAM1">
        <v>-44.621874999523001</v>
      </c>
      <c r="HAN1">
        <v>-44.634374999522798</v>
      </c>
      <c r="HAO1">
        <v>-44.621874999522703</v>
      </c>
      <c r="HAP1">
        <v>-44.590624999522497</v>
      </c>
      <c r="HAQ1">
        <v>-44.5718749995224</v>
      </c>
      <c r="HAR1">
        <v>-44.578124999522203</v>
      </c>
      <c r="HAS1">
        <v>-44.596874999522001</v>
      </c>
      <c r="HAT1">
        <v>-44.553124999521899</v>
      </c>
      <c r="HAU1">
        <v>-44.534374999521702</v>
      </c>
      <c r="HAV1">
        <v>-44.540624999521597</v>
      </c>
      <c r="HAW1">
        <v>-44.549999999521397</v>
      </c>
      <c r="HAX1">
        <v>-44.528124999521303</v>
      </c>
      <c r="HAY1">
        <v>-44.531249999521101</v>
      </c>
      <c r="HAZ1">
        <v>-44.521874999521003</v>
      </c>
      <c r="HBA1">
        <v>-44.493749999520801</v>
      </c>
      <c r="HBB1">
        <v>-44.481249999520699</v>
      </c>
      <c r="HBC1">
        <v>-44.487499999520502</v>
      </c>
      <c r="HBD1">
        <v>-44.503124999520402</v>
      </c>
      <c r="HBE1">
        <v>-44.487499999520203</v>
      </c>
      <c r="HBF1">
        <v>-44.459374999520101</v>
      </c>
      <c r="HBG1">
        <v>-44.4531249995199</v>
      </c>
      <c r="HBH1">
        <v>-44.443749999519703</v>
      </c>
      <c r="HBI1">
        <v>-44.456249999519599</v>
      </c>
      <c r="HBJ1">
        <v>-44.418749999519399</v>
      </c>
      <c r="HBK1">
        <v>-44.428124999519198</v>
      </c>
      <c r="HBL1">
        <v>-44.406249999519098</v>
      </c>
      <c r="HBM1">
        <v>-44.406249999518899</v>
      </c>
      <c r="HBN1">
        <v>-44.4062499995187</v>
      </c>
      <c r="HBO1">
        <v>-44.3749999995186</v>
      </c>
      <c r="HBP1">
        <v>-44.362499999518398</v>
      </c>
      <c r="HBQ1">
        <v>-44.349999999518197</v>
      </c>
      <c r="HBR1">
        <v>-44.328124999518003</v>
      </c>
      <c r="HBS1">
        <v>-44.299999999517901</v>
      </c>
      <c r="HBT1">
        <v>-44.249999999517698</v>
      </c>
      <c r="HBU1">
        <v>-44.203124999517499</v>
      </c>
      <c r="HBV1">
        <v>-44.1562499995173</v>
      </c>
      <c r="HBW1">
        <v>-44.099999999517102</v>
      </c>
      <c r="HBX1">
        <v>-44.062499999516902</v>
      </c>
      <c r="HBY1">
        <v>-44.024999999516702</v>
      </c>
      <c r="HBZ1">
        <v>-44.015624999516497</v>
      </c>
      <c r="HCA1">
        <v>-44.018749999516302</v>
      </c>
      <c r="HCB1">
        <v>-44.021874999516101</v>
      </c>
      <c r="HCC1">
        <v>-43.949999999515903</v>
      </c>
      <c r="HCD1">
        <v>-43.928124999515703</v>
      </c>
      <c r="HCE1">
        <v>-43.899999999515501</v>
      </c>
      <c r="HCF1">
        <v>-43.884374999515302</v>
      </c>
      <c r="HCG1">
        <v>-43.874999999515097</v>
      </c>
      <c r="HCH1">
        <v>-43.8656249995149</v>
      </c>
      <c r="HCI1">
        <v>-43.831249999514696</v>
      </c>
      <c r="HCJ1">
        <v>-43.753124999514498</v>
      </c>
      <c r="HCK1">
        <v>-43.749999999514301</v>
      </c>
      <c r="HCL1">
        <v>-43.740624999514203</v>
      </c>
      <c r="HCM1">
        <v>-43.718749999514003</v>
      </c>
      <c r="HCN1">
        <v>-43.631249999513798</v>
      </c>
      <c r="HCO1">
        <v>-43.640624999513697</v>
      </c>
      <c r="HCP1">
        <v>-43.618749999513497</v>
      </c>
      <c r="HCQ1">
        <v>-43.5468749995133</v>
      </c>
      <c r="HCR1">
        <v>-43.537499999513201</v>
      </c>
      <c r="HCS1">
        <v>-43.503124999512998</v>
      </c>
      <c r="HCT1">
        <v>-43.468749999512902</v>
      </c>
      <c r="HCU1">
        <v>-43.453124999512703</v>
      </c>
      <c r="HCV1">
        <v>-43.421874999512603</v>
      </c>
      <c r="HCW1">
        <v>-43.399999999512403</v>
      </c>
      <c r="HCX1">
        <v>-43.365624999512299</v>
      </c>
      <c r="HCY1">
        <v>-43.343749999512198</v>
      </c>
      <c r="HCZ1">
        <v>-43.321874999511998</v>
      </c>
      <c r="HDA1">
        <v>-43.2968749995119</v>
      </c>
      <c r="HDB1">
        <v>-43.259374999511699</v>
      </c>
      <c r="HDC1">
        <v>-43.221874999511599</v>
      </c>
      <c r="HDD1">
        <v>-43.184374999511498</v>
      </c>
      <c r="HDE1">
        <v>-43.153124999511299</v>
      </c>
      <c r="HDF1">
        <v>-43.121874999511199</v>
      </c>
      <c r="HDG1">
        <v>-43.078124999511097</v>
      </c>
      <c r="HDH1">
        <v>-43.034374999510902</v>
      </c>
      <c r="HDI1">
        <v>-43.056249999510797</v>
      </c>
      <c r="HDJ1">
        <v>-42.999999999510599</v>
      </c>
      <c r="HDK1">
        <v>-42.928124999510501</v>
      </c>
      <c r="HDL1">
        <v>-42.887499999510403</v>
      </c>
      <c r="HDM1">
        <v>-42.865624999510203</v>
      </c>
      <c r="HDN1">
        <v>-42.843749999510102</v>
      </c>
      <c r="HDO1">
        <v>-42.824999999509899</v>
      </c>
      <c r="HDP1">
        <v>-42.796874999509797</v>
      </c>
      <c r="HDQ1">
        <v>-42.771874999509599</v>
      </c>
      <c r="HDR1">
        <v>-42.734374999509399</v>
      </c>
      <c r="HDS1">
        <v>-42.693749999509301</v>
      </c>
      <c r="HDT1">
        <v>-42.6562499995091</v>
      </c>
      <c r="HDU1">
        <v>-42.609374999508901</v>
      </c>
      <c r="HDV1">
        <v>-42.599999999508803</v>
      </c>
      <c r="HDW1">
        <v>-42.556249999508601</v>
      </c>
      <c r="HDX1">
        <v>-42.556249999508402</v>
      </c>
      <c r="HDY1">
        <v>-42.518749999508302</v>
      </c>
      <c r="HDZ1">
        <v>-42.503124999508103</v>
      </c>
      <c r="HEA1">
        <v>-42.434374999507902</v>
      </c>
      <c r="HEB1">
        <v>-42.424999999507797</v>
      </c>
      <c r="HEC1">
        <v>-42.409374999507598</v>
      </c>
      <c r="HED1">
        <v>-42.356249999507398</v>
      </c>
      <c r="HEE1">
        <v>-42.3156249995073</v>
      </c>
      <c r="HEF1">
        <v>-42.287499999507098</v>
      </c>
      <c r="HEG1">
        <v>-42.256249999506899</v>
      </c>
      <c r="HEH1">
        <v>-42.228124999506797</v>
      </c>
      <c r="HEI1">
        <v>-42.181249999506598</v>
      </c>
      <c r="HEJ1">
        <v>-42.153124999506403</v>
      </c>
      <c r="HEK1">
        <v>-42.115624999506302</v>
      </c>
      <c r="HEL1">
        <v>-42.078124999506102</v>
      </c>
      <c r="HEM1">
        <v>-42.046874999506002</v>
      </c>
      <c r="HEN1">
        <v>-41.974999999505897</v>
      </c>
      <c r="HEO1">
        <v>-41.953124999505697</v>
      </c>
      <c r="HEP1">
        <v>-41.9343749995056</v>
      </c>
      <c r="HEQ1">
        <v>-41.8968749995054</v>
      </c>
      <c r="HER1">
        <v>-41.8656249995053</v>
      </c>
      <c r="HES1">
        <v>-41.8437499995051</v>
      </c>
      <c r="HET1">
        <v>-41.803124999505002</v>
      </c>
      <c r="HEU1">
        <v>-41.7906249995048</v>
      </c>
      <c r="HEV1">
        <v>-41.753124999504699</v>
      </c>
      <c r="HEW1">
        <v>-41.703124999504602</v>
      </c>
      <c r="HEX1">
        <v>-41.690624999504401</v>
      </c>
      <c r="HEY1">
        <v>-41.665624999504303</v>
      </c>
      <c r="HEZ1">
        <v>-41.640624999504098</v>
      </c>
      <c r="HFA1">
        <v>-41.615624999504</v>
      </c>
      <c r="HFB1">
        <v>-41.571874999503898</v>
      </c>
      <c r="HFC1">
        <v>-41.540624999503699</v>
      </c>
      <c r="HFD1">
        <v>-41.521874999503602</v>
      </c>
      <c r="HFE1">
        <v>-41.496874999503397</v>
      </c>
      <c r="HFF1">
        <v>-41.459374999503297</v>
      </c>
      <c r="HFG1">
        <v>-41.4406249995032</v>
      </c>
      <c r="HFH1">
        <v>-41.378124999503001</v>
      </c>
      <c r="HFI1">
        <v>-41.365624999502899</v>
      </c>
      <c r="HFJ1">
        <v>-41.334374999502799</v>
      </c>
      <c r="HFK1">
        <v>-41.312499999502599</v>
      </c>
      <c r="HFL1">
        <v>-41.290624999502498</v>
      </c>
      <c r="HFM1">
        <v>-41.256249999502401</v>
      </c>
      <c r="HFN1">
        <v>-41.249999999502201</v>
      </c>
      <c r="HFO1">
        <v>-41.215624999502097</v>
      </c>
      <c r="HFP1">
        <v>-41.190624999501999</v>
      </c>
      <c r="HFQ1">
        <v>-41.162499999501797</v>
      </c>
      <c r="HFR1">
        <v>-41.128124999501701</v>
      </c>
      <c r="HFS1">
        <v>-41.099999999501598</v>
      </c>
      <c r="HFT1">
        <v>-41.0281249995015</v>
      </c>
      <c r="HFU1">
        <v>-40.999999999501298</v>
      </c>
      <c r="HFV1">
        <v>-40.968749999501199</v>
      </c>
      <c r="HFW1">
        <v>-40.931249999501098</v>
      </c>
      <c r="HFX1">
        <v>-40.893749999500898</v>
      </c>
      <c r="HFY1">
        <v>-40.859374999500801</v>
      </c>
      <c r="HFZ1">
        <v>-40.831249999500699</v>
      </c>
      <c r="HGA1">
        <v>-40.790624999500501</v>
      </c>
      <c r="HGB1">
        <v>-40.762499999500399</v>
      </c>
      <c r="HGC1">
        <v>-41.256249999502401</v>
      </c>
      <c r="HGD1">
        <v>-41.256249999502401</v>
      </c>
      <c r="HGE1">
        <v>-41.256249999502401</v>
      </c>
      <c r="HGF1">
        <v>-41.256249999502401</v>
      </c>
      <c r="HGG1">
        <v>-41.256249999502401</v>
      </c>
      <c r="HGH1">
        <v>-41.256249999502401</v>
      </c>
      <c r="HGI1">
        <v>-41.256249999502401</v>
      </c>
      <c r="HGJ1">
        <v>-41.256249999502401</v>
      </c>
      <c r="HGK1">
        <v>-41.256249999502401</v>
      </c>
      <c r="HGL1">
        <v>-41.256249999502401</v>
      </c>
      <c r="HGM1">
        <v>-41.256249999502401</v>
      </c>
      <c r="HGN1">
        <v>-41.256249999502401</v>
      </c>
      <c r="HGO1">
        <v>-41.256249999502401</v>
      </c>
      <c r="HGP1">
        <v>-41.256249999502401</v>
      </c>
      <c r="HGQ1">
        <v>-41.256249999502401</v>
      </c>
      <c r="HGR1">
        <v>-41.256249999502401</v>
      </c>
      <c r="HGS1">
        <v>-41.256249999502401</v>
      </c>
      <c r="HGT1">
        <v>-41.256249999502401</v>
      </c>
      <c r="HGU1">
        <v>-41.256249999502401</v>
      </c>
      <c r="HGV1">
        <v>-41.256249999502401</v>
      </c>
      <c r="HGW1">
        <v>-41.256249999502401</v>
      </c>
      <c r="HGX1">
        <v>-41.256249999502401</v>
      </c>
      <c r="HGY1">
        <v>-41.256249999502401</v>
      </c>
      <c r="HGZ1">
        <v>-41.256249999502401</v>
      </c>
      <c r="HHA1">
        <v>-41.256249999502401</v>
      </c>
      <c r="HHB1">
        <v>-41.256249999502401</v>
      </c>
      <c r="HHC1">
        <v>-41.256249999502401</v>
      </c>
      <c r="HHD1">
        <v>-41.256249999502401</v>
      </c>
      <c r="HHE1">
        <v>-41.256249999502401</v>
      </c>
      <c r="HHF1">
        <v>-41.231249999502403</v>
      </c>
      <c r="HHG1">
        <v>-41.206249999502397</v>
      </c>
      <c r="HHH1">
        <v>-41.168749999502403</v>
      </c>
      <c r="HHI1">
        <v>-41.146874999502401</v>
      </c>
      <c r="HHJ1">
        <v>-41.118749999502398</v>
      </c>
      <c r="HHK1">
        <v>-41.087499999502299</v>
      </c>
      <c r="HHL1">
        <v>-41.049999999502297</v>
      </c>
      <c r="HHM1">
        <v>-41.012499999502303</v>
      </c>
      <c r="HHN1">
        <v>-40.981249999502303</v>
      </c>
      <c r="HHO1">
        <v>-40.943749999502302</v>
      </c>
      <c r="HHP1">
        <v>-40.912499999502302</v>
      </c>
      <c r="HHQ1">
        <v>-40.881249999502302</v>
      </c>
      <c r="HHR1">
        <v>-40.8124999995023</v>
      </c>
      <c r="HHS1">
        <v>-40.790624999502299</v>
      </c>
      <c r="HHT1">
        <v>-40.759374999502199</v>
      </c>
      <c r="HHU1">
        <v>-40.734374999502201</v>
      </c>
      <c r="HHV1">
        <v>-40.709374999502202</v>
      </c>
      <c r="HHW1">
        <v>-40.684374999502197</v>
      </c>
      <c r="HHX1">
        <v>-40.653124999502197</v>
      </c>
      <c r="HHY1">
        <v>-40.631249999502103</v>
      </c>
      <c r="HHZ1">
        <v>-40.609374999502101</v>
      </c>
      <c r="HIA1">
        <v>-40.5874999995021</v>
      </c>
      <c r="HIB1">
        <v>-40.562499999502101</v>
      </c>
      <c r="HIC1">
        <v>-40.515624999502002</v>
      </c>
      <c r="HID1">
        <v>-40.481249999501998</v>
      </c>
      <c r="HIE1">
        <v>-40.468749999502002</v>
      </c>
      <c r="HIF1">
        <v>-40.4406249995019</v>
      </c>
      <c r="HIG1">
        <v>-40.415624999501901</v>
      </c>
      <c r="HIH1">
        <v>-40.387499999501898</v>
      </c>
      <c r="HII1">
        <v>-40.359374999501803</v>
      </c>
      <c r="HIJ1">
        <v>-40.340624999501799</v>
      </c>
      <c r="HIK1">
        <v>-40.328124999501803</v>
      </c>
      <c r="HIL1">
        <v>-40.303124999501797</v>
      </c>
      <c r="HIM1">
        <v>-40.284374999501701</v>
      </c>
      <c r="HIN1">
        <v>-40.246874999501699</v>
      </c>
      <c r="HIO1">
        <v>-40.203124999501703</v>
      </c>
      <c r="HIP1">
        <v>-40.193749999501698</v>
      </c>
      <c r="HIQ1">
        <v>-40.156249999501597</v>
      </c>
      <c r="HIR1">
        <v>-40.131249999501598</v>
      </c>
      <c r="HIS1">
        <v>-40.1062499995015</v>
      </c>
      <c r="HIT1">
        <v>-40.084374999501499</v>
      </c>
      <c r="HIU1">
        <v>-40.062499999501398</v>
      </c>
      <c r="HIV1">
        <v>-40.037499999501399</v>
      </c>
      <c r="HIW1">
        <v>-40.0062499995013</v>
      </c>
      <c r="HIX1">
        <v>-39.984374999501298</v>
      </c>
      <c r="HIY1">
        <v>-39.949999999501202</v>
      </c>
      <c r="HIZ1">
        <v>-39.918749999501202</v>
      </c>
      <c r="HJA1">
        <v>-39.893749999501097</v>
      </c>
      <c r="HJB1">
        <v>-39.8593749995011</v>
      </c>
      <c r="HJC1">
        <v>-39.793749999501102</v>
      </c>
      <c r="HJD1">
        <v>-39.765624999501</v>
      </c>
      <c r="HJE1">
        <v>-39.731249999501003</v>
      </c>
      <c r="HJF1">
        <v>-39.703124999500901</v>
      </c>
      <c r="HJG1">
        <v>-39.674999999500898</v>
      </c>
      <c r="HJH1">
        <v>-39.643749999500898</v>
      </c>
      <c r="HJI1">
        <v>-39.6187499995008</v>
      </c>
      <c r="HJJ1">
        <v>-39.6031249995008</v>
      </c>
      <c r="HJK1">
        <v>-39.578124999500702</v>
      </c>
      <c r="HJL1">
        <v>-39.553124999500703</v>
      </c>
      <c r="HJM1">
        <v>-39.528124999500598</v>
      </c>
      <c r="HJN1">
        <v>-39.490624999500596</v>
      </c>
      <c r="HJO1">
        <v>-39.4718749995005</v>
      </c>
      <c r="HJP1">
        <v>-39.449999999500498</v>
      </c>
      <c r="HJQ1">
        <v>-39.434374999500498</v>
      </c>
      <c r="HJR1">
        <v>-39.418749999500399</v>
      </c>
      <c r="HJS1">
        <v>-39.396874999500398</v>
      </c>
      <c r="HJT1">
        <v>-39.378124999500301</v>
      </c>
      <c r="HJU1">
        <v>-39.359374999500297</v>
      </c>
      <c r="HJV1">
        <v>-39.349999999500298</v>
      </c>
      <c r="HJW1">
        <v>-39.3249999995002</v>
      </c>
      <c r="HJX1">
        <v>-39.318749999500199</v>
      </c>
      <c r="HJY1">
        <v>-39.303124999500199</v>
      </c>
      <c r="HJZ1">
        <v>-39.293749999500101</v>
      </c>
      <c r="HKA1">
        <v>-39.271874999500099</v>
      </c>
      <c r="HKB1">
        <v>-39.246874999500101</v>
      </c>
      <c r="HKC1">
        <v>-39.2249999995</v>
      </c>
      <c r="HKD1">
        <v>-39.212499999499997</v>
      </c>
      <c r="HKE1">
        <v>-39.190624999500002</v>
      </c>
      <c r="HKF1">
        <v>-39.174999999500002</v>
      </c>
      <c r="HKG1">
        <v>-39.159374999500002</v>
      </c>
      <c r="HKH1">
        <v>-39.134374999499997</v>
      </c>
      <c r="HKI1">
        <v>-39.118749999499997</v>
      </c>
      <c r="HKJ1">
        <v>-39.096874999499903</v>
      </c>
      <c r="HKK1">
        <v>-39.071874999499897</v>
      </c>
      <c r="HKL1">
        <v>-39.046874999499899</v>
      </c>
      <c r="HKM1">
        <v>-39.0218749994999</v>
      </c>
      <c r="HKN1">
        <v>-38.996874999499902</v>
      </c>
      <c r="HKO1">
        <v>-38.965624999499902</v>
      </c>
      <c r="HKP1">
        <v>-38.931249999499897</v>
      </c>
      <c r="HKQ1">
        <v>-38.884374999499897</v>
      </c>
      <c r="HKR1">
        <v>-38.859374999499799</v>
      </c>
      <c r="HKS1">
        <v>-38.834374999499801</v>
      </c>
      <c r="HKT1">
        <v>-38.806249999499798</v>
      </c>
      <c r="HKU1">
        <v>-38.787499999499801</v>
      </c>
      <c r="HKV1">
        <v>-38.759374999499798</v>
      </c>
      <c r="HKW1">
        <v>-38.737499999499803</v>
      </c>
      <c r="HKX1">
        <v>-38.715624999499802</v>
      </c>
      <c r="HKY1">
        <v>-38.693749999499801</v>
      </c>
      <c r="HKZ1">
        <v>-38.681249999499798</v>
      </c>
      <c r="HLA1">
        <v>-38.646874999499801</v>
      </c>
      <c r="HLB1">
        <v>-38.634374999499798</v>
      </c>
      <c r="HLC1">
        <v>-38.615624999499801</v>
      </c>
      <c r="HLD1">
        <v>-38.596874999499803</v>
      </c>
      <c r="HLE1">
        <v>-38.5781249994997</v>
      </c>
      <c r="HLF1">
        <v>-38.559374999499703</v>
      </c>
      <c r="HLG1">
        <v>-38.5312499994997</v>
      </c>
      <c r="HLH1">
        <v>-38.524999999499698</v>
      </c>
      <c r="HLI1">
        <v>-38.512499999499703</v>
      </c>
      <c r="HLJ1">
        <v>-38.490624999499701</v>
      </c>
      <c r="HLK1">
        <v>-38.474999999499801</v>
      </c>
      <c r="HLL1">
        <v>-38.465624999499802</v>
      </c>
      <c r="HLM1">
        <v>-38.434374999499802</v>
      </c>
      <c r="HLN1">
        <v>-38.428124999499801</v>
      </c>
      <c r="HLO1">
        <v>-38.403124999499802</v>
      </c>
      <c r="HLP1">
        <v>-38.396874999499801</v>
      </c>
      <c r="HLQ1">
        <v>-38.384374999499798</v>
      </c>
      <c r="HLR1">
        <v>-38.349999999499801</v>
      </c>
      <c r="HLS1">
        <v>-38.337499999499897</v>
      </c>
      <c r="HLT1">
        <v>-38.3187499994999</v>
      </c>
      <c r="HLU1">
        <v>-38.290624999499897</v>
      </c>
      <c r="HLV1">
        <v>-38.278124999499902</v>
      </c>
      <c r="HLW1">
        <v>-38.253124999499903</v>
      </c>
      <c r="HLX1">
        <v>-38.228124999499997</v>
      </c>
      <c r="HLY1">
        <v>-38.206249999500002</v>
      </c>
      <c r="HLZ1">
        <v>-38.190624999500002</v>
      </c>
      <c r="HMA1">
        <v>-38.159374999500002</v>
      </c>
      <c r="HMB1">
        <v>-38.153124999500001</v>
      </c>
      <c r="HMC1">
        <v>-38.121874999500001</v>
      </c>
      <c r="HMD1">
        <v>-38.0843749995</v>
      </c>
      <c r="HME1">
        <v>-38.062499999499998</v>
      </c>
      <c r="HMF1">
        <v>-38.071874999499997</v>
      </c>
      <c r="HMG1">
        <v>-38.043749999500101</v>
      </c>
      <c r="HMH1">
        <v>-37.965624999500101</v>
      </c>
      <c r="HMI1">
        <v>-37.949999999500101</v>
      </c>
      <c r="HMJ1">
        <v>-37.924999999500102</v>
      </c>
      <c r="HMK1">
        <v>-37.912499999500099</v>
      </c>
      <c r="HML1">
        <v>-37.893749999500201</v>
      </c>
      <c r="HMM1">
        <v>-37.874999999500197</v>
      </c>
      <c r="HMN1">
        <v>-37.849999999500199</v>
      </c>
      <c r="HMO1">
        <v>-37.834374999500199</v>
      </c>
      <c r="HMP1">
        <v>-37.8249999995002</v>
      </c>
      <c r="HMQ1">
        <v>-37.8093749995002</v>
      </c>
      <c r="HMR1">
        <v>-37.790624999500302</v>
      </c>
      <c r="HMS1">
        <v>-37.774999999500302</v>
      </c>
      <c r="HMT1">
        <v>-37.762499999500299</v>
      </c>
      <c r="HMU1">
        <v>-37.746874999500299</v>
      </c>
      <c r="HMV1">
        <v>-37.749999999500297</v>
      </c>
      <c r="HMW1">
        <v>-37.728124999500402</v>
      </c>
      <c r="HMX1">
        <v>-37.715624999500399</v>
      </c>
      <c r="HMY1">
        <v>-37.703124999500403</v>
      </c>
      <c r="HMZ1">
        <v>-37.696874999500501</v>
      </c>
      <c r="HNA1">
        <v>-37.6593749995005</v>
      </c>
      <c r="HNB1">
        <v>-37.646874999500497</v>
      </c>
      <c r="HNC1">
        <v>-37.628124999500599</v>
      </c>
      <c r="HND1">
        <v>-37.618749999500601</v>
      </c>
      <c r="HNE1">
        <v>-37.603124999500601</v>
      </c>
      <c r="HNF1">
        <v>-37.590624999500697</v>
      </c>
      <c r="HNG1">
        <v>-37.581249999500699</v>
      </c>
      <c r="HNH1">
        <v>-37.565624999500699</v>
      </c>
      <c r="HNI1">
        <v>-37.559374999500697</v>
      </c>
      <c r="HNJ1">
        <v>-37.506249999500803</v>
      </c>
      <c r="HNK1">
        <v>-37.490624999500803</v>
      </c>
      <c r="HNL1">
        <v>-37.4624999995008</v>
      </c>
      <c r="HNM1">
        <v>-37.437499999500901</v>
      </c>
      <c r="HNN1">
        <v>-37.437499999500901</v>
      </c>
      <c r="HNO1">
        <v>-37.418749999500903</v>
      </c>
      <c r="HNP1">
        <v>-37.393749999500997</v>
      </c>
      <c r="HNQ1">
        <v>-37.365624999501001</v>
      </c>
      <c r="HNR1">
        <v>-37.340624999501003</v>
      </c>
      <c r="HNS1">
        <v>-37.315624999501097</v>
      </c>
      <c r="HNT1">
        <v>-37.259374999501098</v>
      </c>
      <c r="HNU1">
        <v>-37.228124999501098</v>
      </c>
      <c r="HNV1">
        <v>-37.2031249995011</v>
      </c>
      <c r="HNW1">
        <v>-37.209374999501101</v>
      </c>
      <c r="HNX1">
        <v>-37.181249999501198</v>
      </c>
      <c r="HNY1">
        <v>-37.149999999501198</v>
      </c>
      <c r="HNZ1">
        <v>-37.106249999501202</v>
      </c>
      <c r="HOA1">
        <v>-37.062499999501199</v>
      </c>
      <c r="HOB1">
        <v>-37.0531249995013</v>
      </c>
      <c r="HOC1">
        <v>-37.043749999501301</v>
      </c>
      <c r="HOD1">
        <v>-36.996874999501301</v>
      </c>
      <c r="HOE1">
        <v>-36.999999999501298</v>
      </c>
      <c r="HOF1">
        <v>-36.9437499995013</v>
      </c>
      <c r="HOG1">
        <v>-36.937499999501398</v>
      </c>
      <c r="HOH1">
        <v>-36.912499999501399</v>
      </c>
      <c r="HOI1">
        <v>-36.884374999501397</v>
      </c>
      <c r="HOJ1">
        <v>-36.8562499995015</v>
      </c>
      <c r="HOK1">
        <v>-36.859374999501497</v>
      </c>
      <c r="HOL1">
        <v>-36.831249999501502</v>
      </c>
      <c r="HOM1">
        <v>-36.781249999501597</v>
      </c>
      <c r="HON1">
        <v>-36.768749999501601</v>
      </c>
      <c r="HOO1">
        <v>-36.759374999501603</v>
      </c>
      <c r="HOP1">
        <v>-36.718749999501703</v>
      </c>
      <c r="HOQ1">
        <v>-36.721874999501701</v>
      </c>
      <c r="HOR1">
        <v>-36.699999999501699</v>
      </c>
      <c r="HOS1">
        <v>-36.703124999501803</v>
      </c>
      <c r="HOT1">
        <v>-36.724999999501797</v>
      </c>
      <c r="HOU1">
        <v>-36.7062499995018</v>
      </c>
      <c r="HOV1">
        <v>-36.687499999501902</v>
      </c>
      <c r="HOW1">
        <v>-36.681249999501901</v>
      </c>
      <c r="HOX1">
        <v>-36.668749999501898</v>
      </c>
      <c r="HOY1">
        <v>-36.656249999502002</v>
      </c>
      <c r="HOZ1">
        <v>-36.637499999501998</v>
      </c>
      <c r="HPA1">
        <v>-36.624999999502002</v>
      </c>
      <c r="HPB1">
        <v>-36.606249999502097</v>
      </c>
      <c r="HPC1">
        <v>-36.599999999502103</v>
      </c>
      <c r="HPD1">
        <v>-36.574999999502097</v>
      </c>
      <c r="HPE1">
        <v>-36.549999999502099</v>
      </c>
      <c r="HPF1">
        <v>-36.503124999502198</v>
      </c>
      <c r="HPG1">
        <v>-36.478124999502199</v>
      </c>
      <c r="HPH1">
        <v>-36.459374999502202</v>
      </c>
      <c r="HPI1">
        <v>-36.437499999502201</v>
      </c>
      <c r="HPJ1">
        <v>-36.3906249995023</v>
      </c>
      <c r="HPK1">
        <v>-36.368749999502299</v>
      </c>
      <c r="HPL1">
        <v>-36.353124999502299</v>
      </c>
      <c r="HPM1">
        <v>-36.3281249995024</v>
      </c>
      <c r="HPN1">
        <v>-36.306249999502398</v>
      </c>
      <c r="HPO1">
        <v>-36.278124999502403</v>
      </c>
      <c r="HPP1">
        <v>-36.249999999502499</v>
      </c>
      <c r="HPQ1">
        <v>-36.259374999502498</v>
      </c>
      <c r="HPR1">
        <v>-36.203124999502599</v>
      </c>
      <c r="HPS1">
        <v>-36.199999999502602</v>
      </c>
      <c r="HPT1">
        <v>-36.1781249995026</v>
      </c>
      <c r="HPU1">
        <v>-36.156249999502698</v>
      </c>
      <c r="HPV1">
        <v>-36.140624999502698</v>
      </c>
      <c r="HPW1">
        <v>-36.128124999502802</v>
      </c>
      <c r="HPX1">
        <v>-36.115624999502799</v>
      </c>
      <c r="HPY1">
        <v>-36.096874999502901</v>
      </c>
      <c r="HPZ1">
        <v>-36.0906249995029</v>
      </c>
      <c r="HQA1">
        <v>-36.071874999502903</v>
      </c>
      <c r="HQB1">
        <v>-36.059374999503</v>
      </c>
      <c r="HQC1">
        <v>-36.024999999503002</v>
      </c>
      <c r="HQD1">
        <v>-36.012499999503099</v>
      </c>
      <c r="HQE1">
        <v>-36.012499999503198</v>
      </c>
      <c r="HQF1">
        <v>-36.012499999503198</v>
      </c>
      <c r="HQG1">
        <v>-36.015624999503302</v>
      </c>
      <c r="HQH1">
        <v>-36.012499999503298</v>
      </c>
      <c r="HQI1">
        <v>-36.0093749995034</v>
      </c>
      <c r="HQJ1">
        <v>-36.003124999503399</v>
      </c>
      <c r="HQK1">
        <v>-35.996874999503497</v>
      </c>
      <c r="HQL1">
        <v>-35.987499999503498</v>
      </c>
      <c r="HQM1">
        <v>-35.965624999503603</v>
      </c>
      <c r="HQN1">
        <v>-35.946874999503599</v>
      </c>
      <c r="HQO1">
        <v>-35.946874999503699</v>
      </c>
      <c r="HQP1">
        <v>-35.946874999503699</v>
      </c>
      <c r="HQQ1">
        <v>-35.931249999503798</v>
      </c>
      <c r="HQR1">
        <v>-35.9218749995038</v>
      </c>
      <c r="HQS1">
        <v>-35.924999999503903</v>
      </c>
      <c r="HQT1">
        <v>-35.899999999503997</v>
      </c>
      <c r="HQU1">
        <v>-35.899999999503997</v>
      </c>
      <c r="HQV1">
        <v>-35.881249999504099</v>
      </c>
      <c r="HQW1">
        <v>-35.871874999504101</v>
      </c>
      <c r="HQX1">
        <v>-35.8718749995042</v>
      </c>
      <c r="HQY1">
        <v>-35.846874999504301</v>
      </c>
      <c r="HQZ1">
        <v>-35.815624999504301</v>
      </c>
      <c r="HRA1">
        <v>-35.809374999504399</v>
      </c>
      <c r="HRB1">
        <v>-35.7999999995045</v>
      </c>
      <c r="HRC1">
        <v>-35.765624999504503</v>
      </c>
      <c r="HRD1">
        <v>-35.762499999504598</v>
      </c>
      <c r="HRE1">
        <v>-35.728124999504701</v>
      </c>
      <c r="HRF1">
        <v>-35.706249999504699</v>
      </c>
      <c r="HRG1">
        <v>-35.684374999504797</v>
      </c>
      <c r="HRH1">
        <v>-35.6499999995049</v>
      </c>
      <c r="HRI1">
        <v>-35.628124999504898</v>
      </c>
      <c r="HRJ1">
        <v>-35.615624999505002</v>
      </c>
      <c r="HRK1">
        <v>-35.584374999505002</v>
      </c>
      <c r="HRL1">
        <v>-35.574999999505103</v>
      </c>
      <c r="HRM1">
        <v>-35.553124999505201</v>
      </c>
      <c r="HRN1">
        <v>-35.537499999505201</v>
      </c>
      <c r="HRO1">
        <v>-35.5062499995053</v>
      </c>
      <c r="HRP1">
        <v>-35.499999999505398</v>
      </c>
      <c r="HRQ1">
        <v>-35.493749999505503</v>
      </c>
      <c r="HRR1">
        <v>-35.462499999505503</v>
      </c>
      <c r="HRS1">
        <v>-35.4499999995056</v>
      </c>
      <c r="HRT1">
        <v>-35.424999999505701</v>
      </c>
      <c r="HRU1">
        <v>-35.384374999505702</v>
      </c>
      <c r="HRV1">
        <v>-35.371874999505799</v>
      </c>
      <c r="HRW1">
        <v>-35.365624999505897</v>
      </c>
      <c r="HRX1">
        <v>-35.309374999505998</v>
      </c>
      <c r="HRY1">
        <v>-35.271874999506103</v>
      </c>
      <c r="HRZ1">
        <v>-35.2281249995061</v>
      </c>
      <c r="HSA1">
        <v>-35.184374999506197</v>
      </c>
      <c r="HSB1">
        <v>-35.159374999506298</v>
      </c>
      <c r="HSC1">
        <v>-35.131249999506402</v>
      </c>
      <c r="HSD1">
        <v>-35.118749999506498</v>
      </c>
      <c r="HSE1">
        <v>-35.099999999506601</v>
      </c>
      <c r="HSF1">
        <v>-35.062499999506699</v>
      </c>
      <c r="HSG1">
        <v>-35.090624999506801</v>
      </c>
      <c r="HSH1">
        <v>-35.0124999995069</v>
      </c>
      <c r="HSI1">
        <v>-34.978124999507003</v>
      </c>
      <c r="HSJ1">
        <v>-34.965624999507099</v>
      </c>
      <c r="HSK1">
        <v>-34.953124999507203</v>
      </c>
      <c r="HSL1">
        <v>-34.9093749995073</v>
      </c>
      <c r="HSM1">
        <v>-34.918749999507398</v>
      </c>
      <c r="HSN1">
        <v>-34.8687499995075</v>
      </c>
      <c r="HSO1">
        <v>-34.856249999507597</v>
      </c>
      <c r="HSP1">
        <v>-34.834374999507702</v>
      </c>
      <c r="HSQ1">
        <v>-34.806249999507799</v>
      </c>
      <c r="HSR1">
        <v>-34.787499999507901</v>
      </c>
      <c r="HSS1">
        <v>-34.743749999507997</v>
      </c>
      <c r="HST1">
        <v>-34.721874999508103</v>
      </c>
      <c r="HSU1">
        <v>-34.674999999508202</v>
      </c>
      <c r="HSV1">
        <v>-34.690624999508302</v>
      </c>
      <c r="HSW1">
        <v>-34.609374999508397</v>
      </c>
      <c r="HSX1">
        <v>-34.631249999508498</v>
      </c>
      <c r="HSY1">
        <v>-34.540624999508601</v>
      </c>
      <c r="HSZ1">
        <v>-34.568749999508697</v>
      </c>
      <c r="HTA1">
        <v>-34.599999999508803</v>
      </c>
      <c r="HTB1">
        <v>-34.565624999508898</v>
      </c>
      <c r="HTC1">
        <v>-34.556249999508999</v>
      </c>
      <c r="HTD1">
        <v>-34.5312499995091</v>
      </c>
      <c r="HTE1">
        <v>-34.518749999509197</v>
      </c>
      <c r="HTF1">
        <v>-34.462499999509298</v>
      </c>
      <c r="HTG1">
        <v>-34.487499999509303</v>
      </c>
      <c r="HTH1">
        <v>-34.468749999509399</v>
      </c>
      <c r="HTI1">
        <v>-34.424999999509502</v>
      </c>
      <c r="HTJ1">
        <v>-34.399999999509603</v>
      </c>
      <c r="HTK1">
        <v>-34.374999999509697</v>
      </c>
      <c r="HTL1">
        <v>-34.390624999509797</v>
      </c>
      <c r="HTM1">
        <v>-34.324999999509899</v>
      </c>
      <c r="HTN1">
        <v>-34.296874999510003</v>
      </c>
      <c r="HTO1">
        <v>-34.299999999510099</v>
      </c>
      <c r="HTP1">
        <v>-34.231249999510197</v>
      </c>
      <c r="HTQ1">
        <v>-34.206249999510199</v>
      </c>
      <c r="HTR1">
        <v>-34.209374999510302</v>
      </c>
      <c r="HTS1">
        <v>-34.181249999510399</v>
      </c>
      <c r="HTT1">
        <v>-34.159374999510497</v>
      </c>
      <c r="HTU1">
        <v>-34.146874999510601</v>
      </c>
      <c r="HTV1">
        <v>-34.1156249995107</v>
      </c>
      <c r="HTW1">
        <v>-34.071874999510797</v>
      </c>
      <c r="HTX1">
        <v>-34.074999999510901</v>
      </c>
      <c r="HTY1">
        <v>-34.043749999511</v>
      </c>
      <c r="HTZ1">
        <v>-34.021874999511098</v>
      </c>
      <c r="HUA1">
        <v>-34.021874999511098</v>
      </c>
      <c r="HUB1">
        <v>-33.996874999511199</v>
      </c>
      <c r="HUC1">
        <v>-33.990624999511297</v>
      </c>
      <c r="HUD1">
        <v>-33.9718749995114</v>
      </c>
      <c r="HUE1">
        <v>-33.956249999511499</v>
      </c>
      <c r="HUF1">
        <v>-33.940624999511599</v>
      </c>
      <c r="HUG1">
        <v>-33.887499999511697</v>
      </c>
      <c r="HUH1">
        <v>-33.874999999511701</v>
      </c>
      <c r="HUI1">
        <v>-33.878124999511797</v>
      </c>
      <c r="HUJ1">
        <v>-33.881249999511901</v>
      </c>
      <c r="HUK1">
        <v>-33.878124999512004</v>
      </c>
      <c r="HUL1">
        <v>-33.874999999512099</v>
      </c>
      <c r="HUM1">
        <v>-33.871874999512102</v>
      </c>
      <c r="HUN1">
        <v>-33.862499999512202</v>
      </c>
      <c r="HUO1">
        <v>-33.865624999512299</v>
      </c>
      <c r="HUP1">
        <v>-33.853124999512403</v>
      </c>
      <c r="HUQ1">
        <v>-33.853124999512502</v>
      </c>
      <c r="HUR1">
        <v>-33.853124999512602</v>
      </c>
      <c r="HUS1">
        <v>-33.859374999512603</v>
      </c>
      <c r="HUT1">
        <v>-33.853124999512701</v>
      </c>
      <c r="HUU1">
        <v>-33.846874999512799</v>
      </c>
      <c r="HUV1">
        <v>-33.803124999512903</v>
      </c>
      <c r="HUW1">
        <v>-33.824999999512997</v>
      </c>
      <c r="HUX1">
        <v>-33.803124999513003</v>
      </c>
      <c r="HUY1">
        <v>-33.815624999513098</v>
      </c>
      <c r="HUZ1">
        <v>-33.809374999513203</v>
      </c>
      <c r="HVA1">
        <v>-33.7812499995133</v>
      </c>
      <c r="HVB1">
        <v>-33.7718749995134</v>
      </c>
      <c r="HVC1">
        <v>-33.774999999513398</v>
      </c>
      <c r="HVD1">
        <v>-33.796874999513498</v>
      </c>
      <c r="HVE1">
        <v>-33.781249999513598</v>
      </c>
      <c r="HVF1">
        <v>-33.743749999513703</v>
      </c>
      <c r="HVG1">
        <v>-33.7312499995138</v>
      </c>
      <c r="HVH1">
        <v>-33.731249999513899</v>
      </c>
      <c r="HVI1">
        <v>-33.665624999514002</v>
      </c>
      <c r="HVJ1">
        <v>-33.640624999514102</v>
      </c>
      <c r="HVK1">
        <v>-33.615624999514203</v>
      </c>
      <c r="HVL1">
        <v>-33.624999999514301</v>
      </c>
      <c r="HVM1">
        <v>-33.606249999514397</v>
      </c>
      <c r="HVN1">
        <v>-33.556249999514499</v>
      </c>
      <c r="HVO1">
        <v>-33.528124999514603</v>
      </c>
      <c r="HVP1">
        <v>-33.509374999514698</v>
      </c>
      <c r="HVQ1">
        <v>-33.4906249995148</v>
      </c>
      <c r="HVR1">
        <v>-33.449999999514901</v>
      </c>
      <c r="HVS1">
        <v>-33.421874999514998</v>
      </c>
      <c r="HVT1">
        <v>-33.424999999515101</v>
      </c>
      <c r="HVU1">
        <v>-33.3874999995152</v>
      </c>
      <c r="HVV1">
        <v>-33.3937499995153</v>
      </c>
      <c r="HVW1">
        <v>-33.384374999515401</v>
      </c>
      <c r="HVX1">
        <v>-33.365624999515497</v>
      </c>
      <c r="HVY1">
        <v>-33.331249999515599</v>
      </c>
      <c r="HVZ1">
        <v>-33.324999999515597</v>
      </c>
      <c r="HWA1">
        <v>-33.3062499995157</v>
      </c>
      <c r="HWB1">
        <v>-33.306249999515799</v>
      </c>
      <c r="HWC1">
        <v>-33.2968749995159</v>
      </c>
      <c r="HWD1">
        <v>-33.318749999515902</v>
      </c>
      <c r="HWE1">
        <v>-33.343749999516</v>
      </c>
      <c r="HWF1">
        <v>-33.362499999516103</v>
      </c>
      <c r="HWG1">
        <v>-33.374999999516099</v>
      </c>
      <c r="HWH1">
        <v>-33.3499999995162</v>
      </c>
      <c r="HWI1">
        <v>-33.368749999516297</v>
      </c>
      <c r="HWJ1">
        <v>-33.356249999516301</v>
      </c>
      <c r="HWK1">
        <v>-33.3562499995164</v>
      </c>
      <c r="HWL1">
        <v>-33.3562499995165</v>
      </c>
      <c r="HWM1">
        <v>-33.337499999516503</v>
      </c>
      <c r="HWN1">
        <v>-33.343749999516596</v>
      </c>
      <c r="HWO1">
        <v>-33.324999999516699</v>
      </c>
      <c r="HWP1">
        <v>-33.265624999516703</v>
      </c>
      <c r="HWQ1">
        <v>-33.3156249995168</v>
      </c>
      <c r="HWR1">
        <v>-33.293749999516798</v>
      </c>
      <c r="HWS1">
        <v>-33.281249999516902</v>
      </c>
      <c r="HWT1">
        <v>-33.265624999516902</v>
      </c>
      <c r="HWU1">
        <v>-33.259374999517</v>
      </c>
      <c r="HWV1">
        <v>-33.2437499995171</v>
      </c>
      <c r="HWW1">
        <v>-33.224999999517102</v>
      </c>
      <c r="HWX1">
        <v>-33.209374999517202</v>
      </c>
      <c r="HWY1">
        <v>-33.178124999517202</v>
      </c>
      <c r="HWZ1">
        <v>-33.143749999517297</v>
      </c>
      <c r="HXA1">
        <v>-33.118749999517398</v>
      </c>
      <c r="HXB1">
        <v>-33.093749999517499</v>
      </c>
      <c r="HXC1">
        <v>-33.0687499995175</v>
      </c>
      <c r="HXD1">
        <v>-33.1312499995176</v>
      </c>
      <c r="HXE1">
        <v>-33.096874999517702</v>
      </c>
      <c r="HXF1">
        <v>-33.099999999517699</v>
      </c>
      <c r="HXG1">
        <v>-33.0749999995178</v>
      </c>
      <c r="HXH1">
        <v>-33.084374999517898</v>
      </c>
      <c r="HXI1">
        <v>-33.046874999517897</v>
      </c>
      <c r="HXJ1">
        <v>-33.034374999518</v>
      </c>
      <c r="HXK1">
        <v>-33.009374999518101</v>
      </c>
      <c r="HXL1">
        <v>-33.0187499995181</v>
      </c>
      <c r="HXM1">
        <v>-33.003124999518199</v>
      </c>
      <c r="HXN1">
        <v>-32.996874999518297</v>
      </c>
      <c r="HXO1">
        <v>-32.999999999518401</v>
      </c>
      <c r="HXP1">
        <v>-33.003124999518398</v>
      </c>
      <c r="HXQ1">
        <v>-32.993749999518499</v>
      </c>
      <c r="HXR1">
        <v>-32.974999999518602</v>
      </c>
      <c r="HXS1">
        <v>-33.028124999518603</v>
      </c>
      <c r="HXT1">
        <v>-33.0312499995186</v>
      </c>
      <c r="HXU1">
        <v>-32.9843749995187</v>
      </c>
      <c r="HXV1">
        <v>-32.974999999518701</v>
      </c>
      <c r="HXW1">
        <v>-32.962499999518798</v>
      </c>
      <c r="HXX1">
        <v>-32.915624999518798</v>
      </c>
      <c r="HXY1">
        <v>-32.887499999518901</v>
      </c>
      <c r="HXZ1">
        <v>-32.9437499995189</v>
      </c>
      <c r="HYA1">
        <v>-32.940624999518903</v>
      </c>
      <c r="HYB1">
        <v>-32.924999999518903</v>
      </c>
      <c r="HYC1">
        <v>-32.893749999519002</v>
      </c>
      <c r="HYD1">
        <v>-32.853124999518997</v>
      </c>
      <c r="HYE1">
        <v>-32.862499999519002</v>
      </c>
      <c r="HYF1">
        <v>-32.821874999518997</v>
      </c>
      <c r="HYG1">
        <v>-32.815624999519002</v>
      </c>
      <c r="HYH1">
        <v>-32.846874999519002</v>
      </c>
      <c r="HYI1">
        <v>-32.834374999519</v>
      </c>
      <c r="HYJ1">
        <v>-32.803124999519</v>
      </c>
      <c r="HYK1">
        <v>-32.815624999519002</v>
      </c>
      <c r="HYL1">
        <v>-32.837499999518997</v>
      </c>
      <c r="HYM1">
        <v>-32.753124999519002</v>
      </c>
      <c r="HYN1">
        <v>-32.759374999518997</v>
      </c>
      <c r="HYO1">
        <v>-32.756249999519099</v>
      </c>
      <c r="HYP1">
        <v>-32.728124999519103</v>
      </c>
      <c r="HYQ1">
        <v>-32.706249999519102</v>
      </c>
      <c r="HYR1">
        <v>-32.615624999519099</v>
      </c>
      <c r="HYS1">
        <v>-32.562499999519098</v>
      </c>
      <c r="HYT1">
        <v>-32.6062499995191</v>
      </c>
      <c r="HYU1">
        <v>-32.546874999518998</v>
      </c>
      <c r="HYV1">
        <v>-32.512499999519001</v>
      </c>
      <c r="HYW1">
        <v>-32.493749999518997</v>
      </c>
      <c r="HYX1">
        <v>-32.462499999518997</v>
      </c>
      <c r="HYY1">
        <v>-32.449999999519001</v>
      </c>
      <c r="HYZ1">
        <v>-32.412499999519</v>
      </c>
      <c r="HZA1">
        <v>-32.390624999518998</v>
      </c>
      <c r="HZB1">
        <v>-32.371874999519001</v>
      </c>
      <c r="HZC1">
        <v>-32.353124999518897</v>
      </c>
      <c r="HZD1">
        <v>-32.378124999518903</v>
      </c>
      <c r="HZE1">
        <v>-32.331249999518903</v>
      </c>
      <c r="HZF1">
        <v>-32.324999999518802</v>
      </c>
      <c r="HZG1">
        <v>-32.296874999518799</v>
      </c>
      <c r="HZH1">
        <v>-32.274999999518798</v>
      </c>
      <c r="HZI1">
        <v>-32.246874999518703</v>
      </c>
      <c r="HZJ1">
        <v>-32.237499999518697</v>
      </c>
      <c r="HZK1">
        <v>-32.212499999518698</v>
      </c>
      <c r="HZL1">
        <v>-32.190624999518697</v>
      </c>
      <c r="HZM1">
        <v>-32.168749999518603</v>
      </c>
      <c r="HZN1">
        <v>-32.134374999518599</v>
      </c>
      <c r="HZO1">
        <v>-32.099999999518602</v>
      </c>
      <c r="HZP1">
        <v>-32.031249999518501</v>
      </c>
      <c r="HZQ1">
        <v>-31.890624999518501</v>
      </c>
      <c r="HZR1">
        <v>-31.9499999995185</v>
      </c>
      <c r="HZS1">
        <v>-31.912499999518499</v>
      </c>
      <c r="HZT1">
        <v>-31.834374999518399</v>
      </c>
      <c r="HZU1">
        <v>-31.831249999518398</v>
      </c>
      <c r="HZV1">
        <v>-31.746874999518401</v>
      </c>
      <c r="HZW1">
        <v>-31.706249999518299</v>
      </c>
      <c r="HZX1">
        <v>-31.6812499995183</v>
      </c>
      <c r="HZY1">
        <v>-31.6343749995183</v>
      </c>
      <c r="HZZ1">
        <v>-31.624999999518199</v>
      </c>
      <c r="IAA1">
        <v>-31.590624999518202</v>
      </c>
      <c r="IAB1">
        <v>-31.531249999518199</v>
      </c>
      <c r="IAC1">
        <v>-31.499999999518199</v>
      </c>
      <c r="IAD1">
        <v>-31.446874999518101</v>
      </c>
      <c r="IAE1">
        <v>-31.4406249995181</v>
      </c>
      <c r="IAF1">
        <v>-31.390624999518099</v>
      </c>
      <c r="IAG1">
        <v>-31.371874999517999</v>
      </c>
      <c r="IAH1">
        <v>-31.340624999517999</v>
      </c>
      <c r="IAI1">
        <v>-31.312499999518</v>
      </c>
      <c r="IAJ1">
        <v>-31.290624999517899</v>
      </c>
      <c r="IAK1">
        <v>-31.274999999517899</v>
      </c>
      <c r="IAL1">
        <v>-31.2343749995179</v>
      </c>
      <c r="IAM1">
        <v>-31.2312499995178</v>
      </c>
      <c r="IAN1">
        <v>-31.2312499995178</v>
      </c>
      <c r="IAO1">
        <v>-31.1687499995178</v>
      </c>
      <c r="IAP1">
        <v>-31.174999999517699</v>
      </c>
      <c r="IAQ1">
        <v>-31.131249999517699</v>
      </c>
      <c r="IAR1">
        <v>-31.1031249995177</v>
      </c>
      <c r="IAS1">
        <v>-31.062499999517598</v>
      </c>
      <c r="IAT1">
        <v>-31.034374999517599</v>
      </c>
      <c r="IAU1">
        <v>-31.018749999517599</v>
      </c>
      <c r="IAV1">
        <v>-30.993749999517501</v>
      </c>
      <c r="IAW1">
        <v>-30.946874999517501</v>
      </c>
      <c r="IAX1">
        <v>-30.9249999995175</v>
      </c>
      <c r="IAY1">
        <v>-30.890624999517499</v>
      </c>
      <c r="IAZ1">
        <v>-30.856249999517399</v>
      </c>
      <c r="IBA1">
        <v>-30.853124999517402</v>
      </c>
      <c r="IBB1">
        <v>-30.8156249995174</v>
      </c>
      <c r="IBC1">
        <v>-30.756249999517401</v>
      </c>
      <c r="IBD1">
        <v>-30.737499999517301</v>
      </c>
      <c r="IBE1">
        <v>-30.724999999517301</v>
      </c>
      <c r="IBF1">
        <v>-30.681249999517298</v>
      </c>
      <c r="IBG1">
        <v>-30.5781249995173</v>
      </c>
      <c r="IBH1">
        <v>-30.559374999517299</v>
      </c>
      <c r="IBI1">
        <v>-30.4999999995172</v>
      </c>
      <c r="IBJ1">
        <v>-30.4687499995172</v>
      </c>
      <c r="IBK1">
        <v>-30.428124999517198</v>
      </c>
      <c r="IBL1">
        <v>-30.393749999517201</v>
      </c>
      <c r="IBM1">
        <v>-30.3718749995172</v>
      </c>
      <c r="IBN1">
        <v>-30.3437499995172</v>
      </c>
      <c r="IBO1">
        <v>-30.328124999517101</v>
      </c>
      <c r="IBP1">
        <v>-30.318749999517099</v>
      </c>
      <c r="IBQ1">
        <v>-30.3093749995171</v>
      </c>
      <c r="IBR1">
        <v>-30.253124999517102</v>
      </c>
      <c r="IBS1">
        <v>-30.2593749995171</v>
      </c>
      <c r="IBT1">
        <v>-30.209374999516999</v>
      </c>
      <c r="IBU1">
        <v>-30.221874999516999</v>
      </c>
      <c r="IBV1">
        <v>-30.228124999517</v>
      </c>
      <c r="IBW1">
        <v>-30.206249999516999</v>
      </c>
      <c r="IBX1">
        <v>-30.1781249995169</v>
      </c>
      <c r="IBY1">
        <v>-30.159374999516899</v>
      </c>
      <c r="IBZ1">
        <v>-30.1468749995168</v>
      </c>
      <c r="ICA1">
        <v>-30.0218749995168</v>
      </c>
      <c r="ICB1">
        <v>-30.056249999516801</v>
      </c>
      <c r="ICC1">
        <v>-30.0031249995167</v>
      </c>
      <c r="ICD1">
        <v>-29.978124999516702</v>
      </c>
      <c r="ICE1">
        <v>-29.9562499995167</v>
      </c>
      <c r="ICF1">
        <v>-29.928124999516701</v>
      </c>
      <c r="ICG1">
        <v>-29.949999999516599</v>
      </c>
      <c r="ICH1">
        <v>-29.903124999516599</v>
      </c>
      <c r="ICI1">
        <v>-29.8906249995166</v>
      </c>
      <c r="ICJ1">
        <v>-29.8718749995165</v>
      </c>
      <c r="ICK1">
        <v>-29.834374999516498</v>
      </c>
      <c r="ICL1">
        <v>-29.7937499995165</v>
      </c>
      <c r="ICM1">
        <v>-29.768749999516402</v>
      </c>
      <c r="ICN1">
        <v>-29.7281249995164</v>
      </c>
      <c r="ICO1">
        <v>-29.6999999995164</v>
      </c>
      <c r="ICP1">
        <v>-29.6656249995163</v>
      </c>
      <c r="ICQ1">
        <v>-29.6343749995163</v>
      </c>
      <c r="ICR1">
        <v>-29.5874999995163</v>
      </c>
      <c r="ICS1">
        <v>-29.559374999516201</v>
      </c>
      <c r="ICT1">
        <v>-29.5062499995162</v>
      </c>
      <c r="ICU1">
        <v>-29.478124999516201</v>
      </c>
      <c r="ICV1">
        <v>-29.437499999516099</v>
      </c>
      <c r="ICW1">
        <v>-29.390624999516099</v>
      </c>
      <c r="ICX1">
        <v>-29.356249999515999</v>
      </c>
      <c r="ICY1">
        <v>-29.318749999516001</v>
      </c>
      <c r="ICZ1">
        <v>-29.287499999516001</v>
      </c>
      <c r="IDA1">
        <v>-29.2187499995159</v>
      </c>
      <c r="IDB1">
        <v>-29.215624999515899</v>
      </c>
      <c r="IDC1">
        <v>-29.196874999515899</v>
      </c>
      <c r="IDD1">
        <v>-29.165624999515899</v>
      </c>
      <c r="IDE1">
        <v>-29.124999999515801</v>
      </c>
      <c r="IDF1">
        <v>-29.103124999515799</v>
      </c>
      <c r="IDG1">
        <v>-29.056249999515799</v>
      </c>
      <c r="IDH1">
        <v>-29.0249999995157</v>
      </c>
      <c r="IDI1">
        <v>-28.987499999515698</v>
      </c>
      <c r="IDJ1">
        <v>-28.9499999995157</v>
      </c>
      <c r="IDK1">
        <v>-28.921874999515602</v>
      </c>
      <c r="IDL1">
        <v>-28.918749999515601</v>
      </c>
      <c r="IDM1">
        <v>-28.893749999515599</v>
      </c>
      <c r="IDN1">
        <v>-28.856249999515502</v>
      </c>
      <c r="IDO1">
        <v>-28.837499999515501</v>
      </c>
      <c r="IDP1">
        <v>-28.806249999515501</v>
      </c>
      <c r="IDQ1">
        <v>-28.774999999515401</v>
      </c>
      <c r="IDR1">
        <v>-28.7218749995154</v>
      </c>
      <c r="IDS1">
        <v>-28.6906249995154</v>
      </c>
      <c r="IDT1">
        <v>-28.6593749995153</v>
      </c>
      <c r="IDU1">
        <v>-28.615624999515301</v>
      </c>
      <c r="IDV1">
        <v>-28.5656249995153</v>
      </c>
      <c r="IDW1">
        <v>-28.537499999515301</v>
      </c>
      <c r="IDX1">
        <v>-28.4968749995152</v>
      </c>
      <c r="IDY1">
        <v>-28.521874999515202</v>
      </c>
      <c r="IDZ1">
        <v>-28.4812499995152</v>
      </c>
      <c r="IEA1">
        <v>-28.399999999515099</v>
      </c>
      <c r="IEB1">
        <v>-28.368749999515099</v>
      </c>
      <c r="IEC1">
        <v>-28.346874999515101</v>
      </c>
      <c r="IED1">
        <v>-28.318749999515099</v>
      </c>
      <c r="IEE1">
        <v>-28.284374999514998</v>
      </c>
      <c r="IEF1">
        <v>-28.249999999515001</v>
      </c>
      <c r="IEG1">
        <v>-28.237499999514998</v>
      </c>
      <c r="IEH1">
        <v>-28.206249999514998</v>
      </c>
      <c r="IEI1">
        <v>-28.156249999514898</v>
      </c>
      <c r="IEJ1">
        <v>-28.137499999514901</v>
      </c>
      <c r="IEK1">
        <v>-28.0999999995149</v>
      </c>
      <c r="IEL1">
        <v>-28.043749999514802</v>
      </c>
      <c r="IEM1">
        <v>-27.981249999514802</v>
      </c>
      <c r="IEN1">
        <v>-27.934374999514802</v>
      </c>
      <c r="IEO1">
        <v>-27.906249999514799</v>
      </c>
      <c r="IEP1">
        <v>-27.862499999514799</v>
      </c>
      <c r="IEQ1">
        <v>-27.843749999514699</v>
      </c>
      <c r="IER1">
        <v>-27.865624999514701</v>
      </c>
      <c r="IES1">
        <v>-27.781249999514699</v>
      </c>
      <c r="IET1">
        <v>-27.756249999514701</v>
      </c>
      <c r="IEU1">
        <v>-27.699999999514699</v>
      </c>
      <c r="IEV1">
        <v>-27.684374999514599</v>
      </c>
      <c r="IEW1">
        <v>-27.6562499995146</v>
      </c>
      <c r="IEX1">
        <v>-27.665624999514598</v>
      </c>
      <c r="IEY1">
        <v>-27.596874999514601</v>
      </c>
      <c r="IEZ1">
        <v>-27.556249999514598</v>
      </c>
      <c r="IFA1">
        <v>-27.534374999514601</v>
      </c>
      <c r="IFB1">
        <v>-27.493749999514499</v>
      </c>
      <c r="IFC1">
        <v>-27.456249999514501</v>
      </c>
      <c r="IFD1">
        <v>-27.409374999514501</v>
      </c>
      <c r="IFE1">
        <v>-27.3749999995145</v>
      </c>
      <c r="IFF1">
        <v>-27.349999999514498</v>
      </c>
      <c r="IFG1">
        <v>-27.299999999514402</v>
      </c>
      <c r="IFH1">
        <v>-27.265624999514401</v>
      </c>
      <c r="IFI1">
        <v>-27.190624999514402</v>
      </c>
      <c r="IFJ1">
        <v>-27.165624999514399</v>
      </c>
      <c r="IFK1">
        <v>-27.1656249995143</v>
      </c>
      <c r="IFL1">
        <v>-27.128124999514299</v>
      </c>
      <c r="IFM1">
        <v>-27.112499999514299</v>
      </c>
      <c r="IFN1">
        <v>-27.065624999514299</v>
      </c>
      <c r="IFO1">
        <v>-26.978124999514201</v>
      </c>
      <c r="IFP1">
        <v>-27.009374999514201</v>
      </c>
      <c r="IFQ1">
        <v>-26.953124999514099</v>
      </c>
      <c r="IFR1">
        <v>-26.9124999995141</v>
      </c>
      <c r="IFS1">
        <v>-26.884374999514101</v>
      </c>
      <c r="IFT1">
        <v>-26.843749999513999</v>
      </c>
      <c r="IFU1">
        <v>-26.787499999514001</v>
      </c>
      <c r="IFV1">
        <v>-26.793749999513899</v>
      </c>
      <c r="IFW1">
        <v>-26.7343749995139</v>
      </c>
      <c r="IFX1">
        <v>-26.662499999513798</v>
      </c>
      <c r="IFY1">
        <v>-26.6718749995138</v>
      </c>
      <c r="IFZ1">
        <v>-26.609374999513701</v>
      </c>
      <c r="IGA1">
        <v>-26.584374999513699</v>
      </c>
      <c r="IGB1">
        <v>-26.5562499995136</v>
      </c>
      <c r="IGC1">
        <v>-26.515624999513602</v>
      </c>
      <c r="IGD1">
        <v>-26.4781249995136</v>
      </c>
      <c r="IGE1">
        <v>-26.446874999513501</v>
      </c>
      <c r="IGF1">
        <v>-26.421874999513498</v>
      </c>
      <c r="IGG1">
        <v>-26.387499999513398</v>
      </c>
      <c r="IGH1">
        <v>-26.3468749995134</v>
      </c>
      <c r="IGI1">
        <v>-26.3031249995134</v>
      </c>
      <c r="IGJ1">
        <v>-26.281249999513399</v>
      </c>
      <c r="IGK1">
        <v>-26.240624999513301</v>
      </c>
      <c r="IGL1">
        <v>-26.2343749995133</v>
      </c>
      <c r="IGM1">
        <v>-26.165624999513302</v>
      </c>
      <c r="IGN1">
        <v>-26.149999999513302</v>
      </c>
      <c r="IGO1">
        <v>-26.1406249995132</v>
      </c>
      <c r="IGP1">
        <v>-26.074999999513199</v>
      </c>
      <c r="IGQ1">
        <v>-26.034374999513201</v>
      </c>
      <c r="IGR1">
        <v>-25.9999999995132</v>
      </c>
      <c r="IGS1">
        <v>-25.971874999513101</v>
      </c>
      <c r="IGT1">
        <v>-25.937499999513101</v>
      </c>
      <c r="IGU1">
        <v>-25.899999999513099</v>
      </c>
      <c r="IGV1">
        <v>-25.878124999512998</v>
      </c>
      <c r="IGW1">
        <v>-25.803124999512999</v>
      </c>
      <c r="IGX1">
        <v>-25.778124999513</v>
      </c>
      <c r="IGY1">
        <v>-25.778124999513</v>
      </c>
      <c r="IGZ1">
        <v>-25.7249999995129</v>
      </c>
      <c r="IHA1">
        <v>-25.6937499995129</v>
      </c>
      <c r="IHB1">
        <v>-25.6656249995129</v>
      </c>
      <c r="IHC1">
        <v>-25.612499999512799</v>
      </c>
      <c r="IHD1">
        <v>-25.571874999512801</v>
      </c>
      <c r="IHE1">
        <v>-25.562499999512799</v>
      </c>
      <c r="IHF1">
        <v>-25.509374999512801</v>
      </c>
      <c r="IHG1">
        <v>-25.4562499995127</v>
      </c>
      <c r="IHH1">
        <v>-25.437499999512699</v>
      </c>
      <c r="IHI1">
        <v>-25.406249999512699</v>
      </c>
      <c r="IHJ1">
        <v>-25.371874999512599</v>
      </c>
      <c r="IHK1">
        <v>-25.334374999512601</v>
      </c>
      <c r="IHL1">
        <v>-25.303124999512601</v>
      </c>
      <c r="IHM1">
        <v>-25.2999999995126</v>
      </c>
      <c r="IHN1">
        <v>-25.259374999512499</v>
      </c>
      <c r="IHO1">
        <v>-25.237499999512501</v>
      </c>
      <c r="IHP1">
        <v>-25.165624999512499</v>
      </c>
      <c r="IHQ1">
        <v>-25.149999999512399</v>
      </c>
      <c r="IHR1">
        <v>-25.1062499995124</v>
      </c>
      <c r="IHS1">
        <v>-25.087499999512399</v>
      </c>
      <c r="IHT1">
        <v>-25.0562499995123</v>
      </c>
      <c r="IHU1">
        <v>-25.006249999512299</v>
      </c>
      <c r="IHV1">
        <v>-24.940624999512298</v>
      </c>
      <c r="IHW1">
        <v>-24.940624999512298</v>
      </c>
      <c r="IHX1">
        <v>-24.874999999512202</v>
      </c>
      <c r="IHY1">
        <v>-24.871874999512201</v>
      </c>
      <c r="IHZ1">
        <v>-24.840624999512201</v>
      </c>
      <c r="IIA1">
        <v>-24.784374999512199</v>
      </c>
      <c r="IIB1">
        <v>-24.784374999512199</v>
      </c>
      <c r="IIC1">
        <v>-24.759374999512101</v>
      </c>
      <c r="IID1">
        <v>-24.706249999512099</v>
      </c>
      <c r="IIE1">
        <v>-24.681249999512101</v>
      </c>
      <c r="IIF1">
        <v>-24.634374999512101</v>
      </c>
      <c r="IIG1">
        <v>-24.643749999512099</v>
      </c>
      <c r="IIH1">
        <v>-24.5999999995121</v>
      </c>
      <c r="III1">
        <v>-24.499999999512099</v>
      </c>
      <c r="IIJ1">
        <v>-24.487499999512</v>
      </c>
      <c r="IIK1">
        <v>-24.443749999512001</v>
      </c>
      <c r="IIL1">
        <v>-24.428124999512001</v>
      </c>
      <c r="IIM1">
        <v>-24.362499999512</v>
      </c>
      <c r="IIN1">
        <v>-24.356249999511999</v>
      </c>
      <c r="IIO1">
        <v>-24.3124999995119</v>
      </c>
      <c r="IIP1">
        <v>-24.290624999511898</v>
      </c>
      <c r="IIQ1">
        <v>-24.240624999511901</v>
      </c>
      <c r="IIR1">
        <v>-24.199999999511899</v>
      </c>
      <c r="IIS1">
        <v>-24.215624999511899</v>
      </c>
      <c r="IIT1">
        <v>-24.168749999511899</v>
      </c>
      <c r="IIU1">
        <v>-24.1281249995119</v>
      </c>
      <c r="IIV1">
        <v>-24.024999999511898</v>
      </c>
      <c r="IIW1">
        <v>-24.012499999511899</v>
      </c>
      <c r="IIX1">
        <v>-23.9687499995119</v>
      </c>
      <c r="IIY1">
        <v>-23.9374999995119</v>
      </c>
      <c r="IIZ1">
        <v>-23.918749999511899</v>
      </c>
      <c r="IJA1">
        <v>-23.868749999511898</v>
      </c>
      <c r="IJB1">
        <v>-23.853124999511898</v>
      </c>
      <c r="IJC1">
        <v>-23.818749999511901</v>
      </c>
      <c r="IJD1">
        <v>-23.7968749995119</v>
      </c>
      <c r="IJE1">
        <v>-23.7999999995119</v>
      </c>
      <c r="IJF1">
        <v>-23.778124999511899</v>
      </c>
      <c r="IJG1">
        <v>-23.731249999511899</v>
      </c>
      <c r="IJH1">
        <v>-23.696874999511898</v>
      </c>
      <c r="IJI1">
        <v>-23.665624999511898</v>
      </c>
      <c r="IJJ1">
        <v>-23.6281249995119</v>
      </c>
      <c r="IJK1">
        <v>-23.556249999511898</v>
      </c>
      <c r="IJL1">
        <v>-23.4843749995119</v>
      </c>
      <c r="IJM1">
        <v>-23.4562499995119</v>
      </c>
      <c r="IJN1">
        <v>-23.431249999511898</v>
      </c>
      <c r="IJO1">
        <v>-23.418749999511899</v>
      </c>
      <c r="IJP1">
        <v>-23.403124999511899</v>
      </c>
      <c r="IJQ1">
        <v>-23.381249999511901</v>
      </c>
      <c r="IJR1">
        <v>-23.3468749995119</v>
      </c>
      <c r="IJS1">
        <v>-23.2999999995119</v>
      </c>
      <c r="IJT1">
        <v>-23.231249999511899</v>
      </c>
      <c r="IJU1">
        <v>-23.199999999511899</v>
      </c>
      <c r="IJV1">
        <v>-23.178124999511901</v>
      </c>
      <c r="IJW1">
        <v>-23.149999999511898</v>
      </c>
      <c r="IJX1">
        <v>-23.121874999511899</v>
      </c>
      <c r="IJY1">
        <v>-23.0937499995119</v>
      </c>
      <c r="IJZ1">
        <v>-23.0468749995119</v>
      </c>
      <c r="IKA1">
        <v>-22.990624999511901</v>
      </c>
      <c r="IKB1">
        <v>-22.962499999511898</v>
      </c>
      <c r="IKC1">
        <v>-22.9249999995119</v>
      </c>
      <c r="IKD1">
        <v>-22.912499999511901</v>
      </c>
      <c r="IKE1">
        <v>-22.899999999511898</v>
      </c>
      <c r="IKF1">
        <v>-22.8437499995119</v>
      </c>
      <c r="IKG1">
        <v>-22.806249999511898</v>
      </c>
      <c r="IKH1">
        <v>-22.762499999511899</v>
      </c>
      <c r="IKI1">
        <v>-22.7218749995119</v>
      </c>
      <c r="IKJ1">
        <v>-22.6874999995119</v>
      </c>
      <c r="IKK1">
        <v>-22.7031249995119</v>
      </c>
      <c r="IKL1">
        <v>-22.668749999511899</v>
      </c>
      <c r="IKM1">
        <v>-22.6406249995119</v>
      </c>
      <c r="IKN1">
        <v>-22.599999999511901</v>
      </c>
      <c r="IKO1">
        <v>-22.521874999511901</v>
      </c>
      <c r="IKP1">
        <v>-22.490624999511901</v>
      </c>
      <c r="IKQ1">
        <v>-22.474999999511901</v>
      </c>
      <c r="IKR1">
        <v>-22.4531249995119</v>
      </c>
      <c r="IKS1">
        <v>-22.418749999511899</v>
      </c>
      <c r="IKT1">
        <v>-22.4218749995119</v>
      </c>
      <c r="IKU1">
        <v>-22.403124999511899</v>
      </c>
      <c r="IKV1">
        <v>-22.3749999995119</v>
      </c>
      <c r="IKW1">
        <v>-22.3593749995119</v>
      </c>
      <c r="IKX1">
        <v>-22.321874999511898</v>
      </c>
      <c r="IKY1">
        <v>-22.2968749995119</v>
      </c>
      <c r="IKZ1">
        <v>-22.259374999511898</v>
      </c>
      <c r="ILA1">
        <v>-22.228124999512001</v>
      </c>
      <c r="ILB1">
        <v>-22.212499999512001</v>
      </c>
      <c r="ILC1">
        <v>-22.171874999511999</v>
      </c>
      <c r="ILD1">
        <v>-22.187499999511999</v>
      </c>
      <c r="ILE1">
        <v>-22.109374999511999</v>
      </c>
      <c r="ILF1">
        <v>-22.087499999512101</v>
      </c>
      <c r="ILG1">
        <v>-22.071874999512101</v>
      </c>
      <c r="ILH1">
        <v>-22.040624999512101</v>
      </c>
      <c r="ILI1">
        <v>-21.999999999512099</v>
      </c>
      <c r="ILJ1">
        <v>-21.946874999512101</v>
      </c>
      <c r="ILK1">
        <v>-21.899999999512101</v>
      </c>
      <c r="ILL1">
        <v>-21.8843749995122</v>
      </c>
      <c r="ILM1">
        <v>-21.840624999512201</v>
      </c>
      <c r="ILN1">
        <v>-21.799999999512199</v>
      </c>
      <c r="ILO1">
        <v>-21.781249999512202</v>
      </c>
      <c r="ILP1">
        <v>-21.731249999512201</v>
      </c>
      <c r="ILQ1">
        <v>-21.706249999512199</v>
      </c>
      <c r="ILR1">
        <v>-21.659374999512199</v>
      </c>
      <c r="ILS1">
        <v>-21.578124999512301</v>
      </c>
      <c r="ILT1">
        <v>-21.534374999512298</v>
      </c>
      <c r="ILU1">
        <v>-21.503124999512298</v>
      </c>
      <c r="ILV1">
        <v>-21.465624999512301</v>
      </c>
      <c r="ILW1">
        <v>-21.4156249995123</v>
      </c>
      <c r="ILX1">
        <v>-21.406249999512301</v>
      </c>
      <c r="ILY1">
        <v>-21.3874999995124</v>
      </c>
      <c r="ILZ1">
        <v>-21.3562499995124</v>
      </c>
      <c r="IMA1">
        <v>-21.334374999512399</v>
      </c>
      <c r="IMB1">
        <v>-21.2937499995124</v>
      </c>
      <c r="IMC1">
        <v>-21.290624999512499</v>
      </c>
      <c r="IMD1">
        <v>-21.237499999512501</v>
      </c>
      <c r="IME1">
        <v>-21.221874999512501</v>
      </c>
      <c r="IMF1">
        <v>-21.193749999512601</v>
      </c>
      <c r="IMG1">
        <v>-21.162499999512601</v>
      </c>
      <c r="IMH1">
        <v>-21.137499999512599</v>
      </c>
      <c r="IMI1">
        <v>-21.118749999512598</v>
      </c>
      <c r="IMJ1">
        <v>-21.137499999512698</v>
      </c>
      <c r="IMK1">
        <v>-21.062499999512699</v>
      </c>
      <c r="IML1">
        <v>-21.024999999512701</v>
      </c>
      <c r="IMM1">
        <v>-20.999999999512699</v>
      </c>
      <c r="IMN1">
        <v>-21.0062499995128</v>
      </c>
      <c r="IMO1">
        <v>-20.971874999512799</v>
      </c>
      <c r="IMP1">
        <v>-20.924999999512799</v>
      </c>
      <c r="IMQ1">
        <v>-20.906249999512799</v>
      </c>
      <c r="IMR1">
        <v>-20.8843749995129</v>
      </c>
      <c r="IMS1">
        <v>-20.874999999512902</v>
      </c>
      <c r="IMT1">
        <v>-20.8531249995129</v>
      </c>
      <c r="IMU1">
        <v>-20.815624999512899</v>
      </c>
      <c r="IMV1">
        <v>-20.787499999512999</v>
      </c>
      <c r="IMW1">
        <v>-20.762499999513</v>
      </c>
      <c r="IMX1">
        <v>-20.737499999512998</v>
      </c>
      <c r="IMY1">
        <v>-20.724999999512999</v>
      </c>
      <c r="IMZ1">
        <v>-20.709374999513098</v>
      </c>
      <c r="INA1">
        <v>-20.659374999513101</v>
      </c>
      <c r="INB1">
        <v>-20.640624999513101</v>
      </c>
      <c r="INC1">
        <v>-20.609374999513101</v>
      </c>
      <c r="IND1">
        <v>-20.5437499995131</v>
      </c>
      <c r="INE1">
        <v>-20.5281249995131</v>
      </c>
      <c r="INF1">
        <v>-20.484374999513101</v>
      </c>
      <c r="ING1">
        <v>-20.459374999513098</v>
      </c>
      <c r="INH1">
        <v>-20.434374999513199</v>
      </c>
      <c r="INI1">
        <v>-20.409374999513201</v>
      </c>
      <c r="INJ1">
        <v>-20.353124999513199</v>
      </c>
      <c r="INK1">
        <v>-20.299999999513201</v>
      </c>
      <c r="INL1">
        <v>-20.303124999513201</v>
      </c>
      <c r="INM1">
        <v>-20.2656249995132</v>
      </c>
      <c r="INN1">
        <v>-20.184374999513199</v>
      </c>
      <c r="INO1">
        <v>-20.137499999513199</v>
      </c>
      <c r="INP1">
        <v>-20.103124999513199</v>
      </c>
      <c r="INQ1">
        <v>-20.065624999513201</v>
      </c>
      <c r="INR1">
        <v>-19.990624999513201</v>
      </c>
      <c r="INS1">
        <v>-19.956249999513201</v>
      </c>
      <c r="INT1">
        <v>-19.918749999513199</v>
      </c>
      <c r="INU1">
        <v>-19.896874999513201</v>
      </c>
      <c r="INV1">
        <v>-19.862499999513201</v>
      </c>
      <c r="INW1">
        <v>-19.840624999513199</v>
      </c>
      <c r="INX1">
        <v>-19.846874999513201</v>
      </c>
      <c r="INY1">
        <v>-19.809374999513299</v>
      </c>
      <c r="INZ1">
        <v>-19.771874999513301</v>
      </c>
      <c r="IOA1">
        <v>-19.7968749995133</v>
      </c>
      <c r="IOB1">
        <v>-19.7656249995133</v>
      </c>
      <c r="IOC1">
        <v>-19.7374999995133</v>
      </c>
      <c r="IOD1">
        <v>-19.699999999513299</v>
      </c>
      <c r="IOE1">
        <v>-19.662499999513301</v>
      </c>
      <c r="IOF1">
        <v>-19.6437499995133</v>
      </c>
      <c r="IOG1">
        <v>-19.603124999513302</v>
      </c>
      <c r="IOH1">
        <v>-19.5812499995133</v>
      </c>
      <c r="IOI1">
        <v>-19.5656249995133</v>
      </c>
      <c r="IOJ1">
        <v>-19.4999999995133</v>
      </c>
      <c r="IOK1">
        <v>-19.4874999995133</v>
      </c>
      <c r="IOL1">
        <v>-19.465624999513299</v>
      </c>
      <c r="IOM1">
        <v>-19.434374999513299</v>
      </c>
      <c r="ION1">
        <v>-19.371874999513398</v>
      </c>
      <c r="IOO1">
        <v>-19.359374999513399</v>
      </c>
      <c r="IOP1">
        <v>-19.3343749995134</v>
      </c>
      <c r="IOQ1">
        <v>-19.290624999513401</v>
      </c>
      <c r="IOR1">
        <v>-19.259374999513401</v>
      </c>
      <c r="IOS1">
        <v>-19.184374999513398</v>
      </c>
      <c r="IOT1">
        <v>-19.149999999513401</v>
      </c>
      <c r="IOU1">
        <v>-19.124999999513399</v>
      </c>
      <c r="IOV1">
        <v>-19.0812499995134</v>
      </c>
      <c r="IOW1">
        <v>-19.043749999513501</v>
      </c>
      <c r="IOX1">
        <v>-19.018749999513499</v>
      </c>
      <c r="IOY1">
        <v>-18.9749999995135</v>
      </c>
      <c r="IOZ1">
        <v>-18.931249999513501</v>
      </c>
      <c r="IPA1">
        <v>-18.874999999513498</v>
      </c>
      <c r="IPB1">
        <v>-18.821874999513501</v>
      </c>
      <c r="IPC1">
        <v>-18.7718749995135</v>
      </c>
      <c r="IPD1">
        <v>-18.737499999513499</v>
      </c>
      <c r="IPE1">
        <v>-18.709374999513599</v>
      </c>
      <c r="IPF1">
        <v>-18.706249999513599</v>
      </c>
      <c r="IPG1">
        <v>-18.687499999513602</v>
      </c>
      <c r="IPH1">
        <v>-18.631249999513599</v>
      </c>
      <c r="IPI1">
        <v>-18.6499999995136</v>
      </c>
      <c r="IPJ1">
        <v>-18.593749999513701</v>
      </c>
      <c r="IPK1">
        <v>-18.5406249995137</v>
      </c>
      <c r="IPL1">
        <v>-18.484374999513701</v>
      </c>
      <c r="IPM1">
        <v>-18.506249999513699</v>
      </c>
      <c r="IPN1">
        <v>-18.490624999513699</v>
      </c>
      <c r="IPO1">
        <v>-18.462499999513799</v>
      </c>
      <c r="IPP1">
        <v>-18.446874999513799</v>
      </c>
      <c r="IPQ1">
        <v>-18.4343749995138</v>
      </c>
      <c r="IPR1">
        <v>-18.3874999995138</v>
      </c>
      <c r="IPS1">
        <v>-18.381249999513798</v>
      </c>
      <c r="IPT1">
        <v>-18.3749999995138</v>
      </c>
      <c r="IPU1">
        <v>-18.299999999513901</v>
      </c>
      <c r="IPV1">
        <v>-18.303124999513901</v>
      </c>
      <c r="IPW1">
        <v>-18.293749999513899</v>
      </c>
      <c r="IPX1">
        <v>-18.253124999513901</v>
      </c>
      <c r="IPY1">
        <v>-18.218749999513999</v>
      </c>
      <c r="IPZ1">
        <v>-18.181249999514002</v>
      </c>
      <c r="IQA1">
        <v>-18.162499999514001</v>
      </c>
      <c r="IQB1">
        <v>-18.134374999514002</v>
      </c>
      <c r="IQC1">
        <v>-18.1156249995141</v>
      </c>
      <c r="IQD1">
        <v>-18.0531249995141</v>
      </c>
      <c r="IQE1">
        <v>-18.028124999514102</v>
      </c>
      <c r="IQF1">
        <v>-18.028124999514102</v>
      </c>
      <c r="IQG1">
        <v>-17.9906249995142</v>
      </c>
      <c r="IQH1">
        <v>-17.940624999514199</v>
      </c>
      <c r="IQI1">
        <v>-17.909374999514199</v>
      </c>
      <c r="IQJ1">
        <v>-17.837499999514201</v>
      </c>
      <c r="IQK1">
        <v>-17.7906249995143</v>
      </c>
      <c r="IQL1">
        <v>-17.787499999514299</v>
      </c>
      <c r="IQM1">
        <v>-17.709374999514299</v>
      </c>
      <c r="IQN1">
        <v>-17.6218749995144</v>
      </c>
      <c r="IQO1">
        <v>-17.603124999514399</v>
      </c>
      <c r="IQP1">
        <v>-17.549999999514402</v>
      </c>
      <c r="IQQ1">
        <v>-17.524999999514399</v>
      </c>
      <c r="IQR1">
        <v>-17.4968749995144</v>
      </c>
      <c r="IQS1">
        <v>-17.456249999514501</v>
      </c>
      <c r="IQT1">
        <v>-17.4499999995145</v>
      </c>
      <c r="IQU1">
        <v>-17.396874999514498</v>
      </c>
      <c r="IQV1">
        <v>-17.381249999514498</v>
      </c>
      <c r="IQW1">
        <v>-17.331249999514501</v>
      </c>
      <c r="IQX1">
        <v>-17.309374999514599</v>
      </c>
      <c r="IQY1">
        <v>-17.284374999514601</v>
      </c>
      <c r="IQZ1">
        <v>-17.2656249995146</v>
      </c>
      <c r="IRA1">
        <v>-17.284374999514601</v>
      </c>
      <c r="IRB1">
        <v>-17.206249999514601</v>
      </c>
      <c r="IRC1">
        <v>-17.178124999514701</v>
      </c>
      <c r="IRD1">
        <v>-17.168749999514699</v>
      </c>
      <c r="IRE1">
        <v>-17.156249999514699</v>
      </c>
      <c r="IRF1">
        <v>-17.178124999514701</v>
      </c>
      <c r="IRG1">
        <v>-17.174999999514799</v>
      </c>
      <c r="IRH1">
        <v>-17.171874999514799</v>
      </c>
      <c r="IRI1">
        <v>-17.087499999514801</v>
      </c>
      <c r="IRJ1">
        <v>-17.112499999514799</v>
      </c>
      <c r="IRK1">
        <v>-17.128124999514799</v>
      </c>
      <c r="IRL1">
        <v>-17.0999999995149</v>
      </c>
      <c r="IRM1">
        <v>-17.1156249995149</v>
      </c>
      <c r="IRN1">
        <v>-17.0843749995149</v>
      </c>
      <c r="IRO1">
        <v>-17.059374999514901</v>
      </c>
      <c r="IRP1">
        <v>-17.078124999515001</v>
      </c>
      <c r="IRQ1">
        <v>-17.034374999514998</v>
      </c>
      <c r="IRR1">
        <v>-17.021874999514999</v>
      </c>
      <c r="IRS1">
        <v>-17.015624999515101</v>
      </c>
      <c r="IRT1">
        <v>-16.993749999515099</v>
      </c>
      <c r="IRU1">
        <v>-16.978124999515099</v>
      </c>
      <c r="IRV1">
        <v>-16.9499999995151</v>
      </c>
      <c r="IRW1">
        <v>-16.924999999515201</v>
      </c>
      <c r="IRX1">
        <v>-16.8749999995152</v>
      </c>
      <c r="IRY1">
        <v>-16.849999999515202</v>
      </c>
      <c r="IRZ1">
        <v>-16.834374999515301</v>
      </c>
      <c r="ISA1">
        <v>-16.774999999515298</v>
      </c>
      <c r="ISB1">
        <v>-16.790624999515298</v>
      </c>
      <c r="ISC1">
        <v>-16.7218749995154</v>
      </c>
      <c r="ISD1">
        <v>-16.678124999515401</v>
      </c>
      <c r="ISE1">
        <v>-16.684374999515398</v>
      </c>
      <c r="ISF1">
        <v>-16.618749999515501</v>
      </c>
      <c r="ISG1">
        <v>-16.574999999515502</v>
      </c>
      <c r="ISH1">
        <v>-16.546874999515499</v>
      </c>
      <c r="ISI1">
        <v>-16.4937499995156</v>
      </c>
      <c r="ISJ1">
        <v>-16.4749999995156</v>
      </c>
      <c r="ISK1">
        <v>-16.4624999995156</v>
      </c>
      <c r="ISL1">
        <v>-16.418749999515601</v>
      </c>
      <c r="ISM1">
        <v>-16.387499999515601</v>
      </c>
      <c r="ISN1">
        <v>-16.362499999515698</v>
      </c>
      <c r="ISO1">
        <v>-16.365624999515699</v>
      </c>
      <c r="ISP1">
        <v>-16.315624999515698</v>
      </c>
      <c r="ISQ1">
        <v>-16.303124999515799</v>
      </c>
      <c r="ISR1">
        <v>-16.3093749995158</v>
      </c>
      <c r="ISS1">
        <v>-16.253124999515801</v>
      </c>
      <c r="IST1">
        <v>-16.240624999515799</v>
      </c>
      <c r="ISU1">
        <v>-16.212499999515899</v>
      </c>
      <c r="ISV1">
        <v>-16.253124999515901</v>
      </c>
      <c r="ISW1">
        <v>-16.2812499995159</v>
      </c>
      <c r="ISX1">
        <v>-16.221874999515901</v>
      </c>
      <c r="ISY1">
        <v>-16.237499999515901</v>
      </c>
      <c r="ISZ1">
        <v>-16.193749999516001</v>
      </c>
      <c r="ITA1">
        <v>-16.178124999516001</v>
      </c>
      <c r="ITB1">
        <v>-16.140624999516</v>
      </c>
      <c r="ITC1">
        <v>-16.118749999516002</v>
      </c>
      <c r="ITD1">
        <v>-16.099999999516001</v>
      </c>
      <c r="ITE1">
        <v>-16.068749999516101</v>
      </c>
      <c r="ITF1">
        <v>-16.037499999516101</v>
      </c>
      <c r="ITG1">
        <v>-16.024999999516101</v>
      </c>
      <c r="ITH1">
        <v>-15.9968749995162</v>
      </c>
      <c r="ITI1">
        <v>-15.9656249995162</v>
      </c>
      <c r="ITJ1">
        <v>-15.878124999516199</v>
      </c>
      <c r="ITK1">
        <v>-15.8499999995162</v>
      </c>
      <c r="ITL1">
        <v>-15.831249999516301</v>
      </c>
      <c r="ITM1">
        <v>-15.818749999516299</v>
      </c>
      <c r="ITN1">
        <v>-15.8062499995163</v>
      </c>
      <c r="ITO1">
        <v>-15.7687499995164</v>
      </c>
      <c r="ITP1">
        <v>-15.7374999995164</v>
      </c>
      <c r="ITQ1">
        <v>-15.678124999516401</v>
      </c>
      <c r="ITR1">
        <v>-15.640624999516399</v>
      </c>
      <c r="ITS1">
        <v>-15.5999999995165</v>
      </c>
      <c r="ITT1">
        <v>-15.609374999516501</v>
      </c>
      <c r="ITU1">
        <v>-15.578124999516501</v>
      </c>
      <c r="ITV1">
        <v>-15.5468749995166</v>
      </c>
      <c r="ITW1">
        <v>-15.512499999516599</v>
      </c>
      <c r="ITX1">
        <v>-15.5218749995166</v>
      </c>
      <c r="ITY1">
        <v>-15.453124999516699</v>
      </c>
      <c r="ITZ1">
        <v>-15.437499999516699</v>
      </c>
      <c r="IUA1">
        <v>-15.374999999516801</v>
      </c>
      <c r="IUB1">
        <v>-15.3562499995168</v>
      </c>
      <c r="IUC1">
        <v>-15.3312499995168</v>
      </c>
      <c r="IUD1">
        <v>-15.2937499995169</v>
      </c>
      <c r="IUE1">
        <v>-15.2656249995169</v>
      </c>
      <c r="IUF1">
        <v>-15.2187499995169</v>
      </c>
      <c r="IUG1">
        <v>-15.199999999517001</v>
      </c>
      <c r="IUH1">
        <v>-15.165624999517</v>
      </c>
      <c r="IUI1">
        <v>-15.118749999517</v>
      </c>
      <c r="IUJ1">
        <v>-15.093749999517099</v>
      </c>
      <c r="IUK1">
        <v>-15.062499999517099</v>
      </c>
      <c r="IUL1">
        <v>-15.024999999517201</v>
      </c>
      <c r="IUM1">
        <v>-14.9968749995172</v>
      </c>
      <c r="IUN1">
        <v>-14.962499999517201</v>
      </c>
      <c r="IUO1">
        <v>-14.903124999517299</v>
      </c>
      <c r="IUP1">
        <v>-14.887499999517299</v>
      </c>
      <c r="IUQ1">
        <v>-14.8531249995173</v>
      </c>
      <c r="IUR1">
        <v>-14.756249999517401</v>
      </c>
      <c r="IUS1">
        <v>-14.7124999995174</v>
      </c>
      <c r="IUT1">
        <v>-14.6374999995174</v>
      </c>
      <c r="IUU1">
        <v>-14.593749999517501</v>
      </c>
      <c r="IUV1">
        <v>-14.571874999517499</v>
      </c>
      <c r="IUW1">
        <v>-14.5218749995175</v>
      </c>
      <c r="IUX1">
        <v>-14.5156249995176</v>
      </c>
      <c r="IUY1">
        <v>-14.465624999517599</v>
      </c>
      <c r="IUZ1">
        <v>-14.424999999517601</v>
      </c>
      <c r="IVA1">
        <v>-14.4406249995177</v>
      </c>
      <c r="IVB1">
        <v>-14.3906249995177</v>
      </c>
      <c r="IVC1">
        <v>-14.3593749995177</v>
      </c>
      <c r="IVD1">
        <v>-14.3499999995178</v>
      </c>
      <c r="IVE1">
        <v>-14.321874999517799</v>
      </c>
      <c r="IVF1">
        <v>-14.281249999517801</v>
      </c>
      <c r="IVG1">
        <v>-14.2656249995179</v>
      </c>
      <c r="IVH1">
        <v>-14.228124999517901</v>
      </c>
      <c r="IVI1">
        <v>-14.1624999995179</v>
      </c>
      <c r="IVJ1">
        <v>-14.1406249995179</v>
      </c>
      <c r="IVK1">
        <v>-14.065624999518</v>
      </c>
      <c r="IVL1">
        <v>-14.065624999518</v>
      </c>
      <c r="IVM1">
        <v>-14.034374999518</v>
      </c>
      <c r="IVN1">
        <v>-13.999999999518099</v>
      </c>
      <c r="IVO1">
        <v>-13.9343749995181</v>
      </c>
      <c r="IVP1">
        <v>-13.896874999518101</v>
      </c>
      <c r="IVQ1">
        <v>-13.878124999518199</v>
      </c>
      <c r="IVR1">
        <v>-13.853124999518201</v>
      </c>
      <c r="IVS1">
        <v>-13.828124999518201</v>
      </c>
      <c r="IVT1">
        <v>-13.759374999518201</v>
      </c>
      <c r="IVU1">
        <v>-13.715624999518299</v>
      </c>
      <c r="IVV1">
        <v>-13.6874999995183</v>
      </c>
      <c r="IVW1">
        <v>-13.6406249995183</v>
      </c>
      <c r="IVX1">
        <v>-13.5874999995184</v>
      </c>
      <c r="IVY1">
        <v>-13.5812499995184</v>
      </c>
      <c r="IVZ1">
        <v>-13.5249999995184</v>
      </c>
      <c r="IWA1">
        <v>-13.531249999518501</v>
      </c>
      <c r="IWB1">
        <v>-13.4812499995185</v>
      </c>
      <c r="IWC1">
        <v>-13.431249999518499</v>
      </c>
      <c r="IWD1">
        <v>-13.431249999518601</v>
      </c>
      <c r="IWE1">
        <v>-13.337499999518601</v>
      </c>
      <c r="IWF1">
        <v>-13.268749999518599</v>
      </c>
      <c r="IWG1">
        <v>-13.224999999518699</v>
      </c>
      <c r="IWH1">
        <v>-13.1749999995187</v>
      </c>
      <c r="IWI1">
        <v>-13.1406249995187</v>
      </c>
      <c r="IWJ1">
        <v>-13.109374999518799</v>
      </c>
      <c r="IWK1">
        <v>-13.078124999518799</v>
      </c>
      <c r="IWL1">
        <v>-13.056249999518799</v>
      </c>
      <c r="IWM1">
        <v>-12.9968749995189</v>
      </c>
      <c r="IWN1">
        <v>-12.9749999995189</v>
      </c>
      <c r="IWO1">
        <v>-12.9031249995189</v>
      </c>
      <c r="IWP1">
        <v>-12.887499999518999</v>
      </c>
      <c r="IWQ1">
        <v>-12.840624999518999</v>
      </c>
      <c r="IWR1">
        <v>-12.806249999519</v>
      </c>
      <c r="IWS1">
        <v>-12.784374999519001</v>
      </c>
      <c r="IWT1">
        <v>-12.7687499995191</v>
      </c>
      <c r="IWU1">
        <v>-12.7281249995191</v>
      </c>
      <c r="IWV1">
        <v>-12.7124999995191</v>
      </c>
      <c r="IWW1">
        <v>-12.640624999519201</v>
      </c>
      <c r="IWX1">
        <v>-12.6124999995192</v>
      </c>
      <c r="IWY1">
        <v>-12.5906249995192</v>
      </c>
      <c r="IWZ1">
        <v>-12.559374999519299</v>
      </c>
      <c r="IXA1">
        <v>-12.549999999519301</v>
      </c>
      <c r="IXB1">
        <v>-12.543749999519299</v>
      </c>
      <c r="IXC1">
        <v>-12.5093749995193</v>
      </c>
      <c r="IXD1">
        <v>-12.465624999519401</v>
      </c>
      <c r="IXE1">
        <v>-12.4468749995194</v>
      </c>
      <c r="IXF1">
        <v>-12.4062499995194</v>
      </c>
      <c r="IXG1">
        <v>-12.3468749995194</v>
      </c>
      <c r="IXH1">
        <v>-12.321874999519499</v>
      </c>
      <c r="IXI1">
        <v>-12.296874999519501</v>
      </c>
      <c r="IXJ1">
        <v>-12.2781249995195</v>
      </c>
      <c r="IXK1">
        <v>-12.2562499995195</v>
      </c>
      <c r="IXL1">
        <v>-12.196874999519601</v>
      </c>
      <c r="IXM1">
        <v>-12.174999999519599</v>
      </c>
      <c r="IXN1">
        <v>-12.1312499995196</v>
      </c>
      <c r="IXO1">
        <v>-12.0999999995196</v>
      </c>
      <c r="IXP1">
        <v>-12.037499999519699</v>
      </c>
      <c r="IXQ1">
        <v>-11.9999999995197</v>
      </c>
      <c r="IXR1">
        <v>-11.965624999519701</v>
      </c>
      <c r="IXS1">
        <v>-11.9156249995198</v>
      </c>
      <c r="IXT1">
        <v>-11.874999999519799</v>
      </c>
      <c r="IXU1">
        <v>-11.8468749995198</v>
      </c>
      <c r="IXV1">
        <v>-11.8156249995198</v>
      </c>
      <c r="IXW1">
        <v>-11.7781249995199</v>
      </c>
      <c r="IXX1">
        <v>-11.7343749995199</v>
      </c>
      <c r="IXY1">
        <v>-11.6999999995199</v>
      </c>
      <c r="IXZ1">
        <v>-11.653124999519999</v>
      </c>
      <c r="IYA1">
        <v>-11.64687499952</v>
      </c>
      <c r="IYB1">
        <v>-11.58437499952</v>
      </c>
      <c r="IYC1">
        <v>-11.57187499952</v>
      </c>
      <c r="IYD1">
        <v>-11.546874999520099</v>
      </c>
      <c r="IYE1">
        <v>-11.512499999520101</v>
      </c>
      <c r="IYF1">
        <v>-11.4781249995201</v>
      </c>
      <c r="IYG1">
        <v>-11.4499999995202</v>
      </c>
      <c r="IYH1">
        <v>-11.4343749995202</v>
      </c>
      <c r="IYI1">
        <v>-11.3937499995202</v>
      </c>
      <c r="IYJ1">
        <v>-11.3718749995202</v>
      </c>
      <c r="IYK1">
        <v>-11.3437499995203</v>
      </c>
      <c r="IYL1">
        <v>-11.309374999520299</v>
      </c>
      <c r="IYM1">
        <v>-11.231249999520299</v>
      </c>
      <c r="IYN1">
        <v>-11.212499999520301</v>
      </c>
      <c r="IYO1">
        <v>-11.2031249995204</v>
      </c>
      <c r="IYP1">
        <v>-11.1749999995204</v>
      </c>
      <c r="IYQ1">
        <v>-11.146874999520399</v>
      </c>
      <c r="IYR1">
        <v>-11.1031249995204</v>
      </c>
      <c r="IYS1">
        <v>-11.0781249995204</v>
      </c>
      <c r="IYT1">
        <v>-11.0281249995205</v>
      </c>
      <c r="IYU1">
        <v>-10.9968749995205</v>
      </c>
      <c r="IYV1">
        <v>-10.962499999520499</v>
      </c>
      <c r="IYW1">
        <v>-10.953124999520499</v>
      </c>
      <c r="IYX1">
        <v>-10.912499999520501</v>
      </c>
      <c r="IYY1">
        <v>-10.8968749995206</v>
      </c>
      <c r="IYZ1">
        <v>-10.821874999520601</v>
      </c>
      <c r="IZA1">
        <v>-10.8281249995206</v>
      </c>
      <c r="IZB1">
        <v>-10.7718749995206</v>
      </c>
      <c r="IZC1">
        <v>-10.737499999520599</v>
      </c>
      <c r="IZD1">
        <v>-10.6968749995207</v>
      </c>
      <c r="IZE1">
        <v>-10.674999999520701</v>
      </c>
      <c r="IZF1">
        <v>-10.637499999520699</v>
      </c>
      <c r="IZG1">
        <v>-10.599999999520699</v>
      </c>
      <c r="IZH1">
        <v>-10.5781249995207</v>
      </c>
      <c r="IZI1">
        <v>-10.537499999520801</v>
      </c>
      <c r="IZJ1">
        <v>-10.5124999995208</v>
      </c>
      <c r="IZK1">
        <v>-10.4874999995208</v>
      </c>
      <c r="IZL1">
        <v>-10.4406249995208</v>
      </c>
      <c r="IZM1">
        <v>-10.4031249995208</v>
      </c>
      <c r="IZN1">
        <v>-10.353124999520899</v>
      </c>
      <c r="IZO1">
        <v>-10.2999999995209</v>
      </c>
      <c r="IZP1">
        <v>-10.2406249995209</v>
      </c>
      <c r="IZQ1">
        <v>-10.234374999520901</v>
      </c>
      <c r="IZR1">
        <v>-10.206249999521001</v>
      </c>
      <c r="IZS1">
        <v>-10.146874999521</v>
      </c>
      <c r="IZT1">
        <v>-10.140624999521</v>
      </c>
      <c r="IZU1">
        <v>-10.109374999521</v>
      </c>
      <c r="IZV1">
        <v>-10.099999999521099</v>
      </c>
      <c r="IZW1">
        <v>-10.0562499995211</v>
      </c>
      <c r="IZX1">
        <v>-10.0031249995211</v>
      </c>
      <c r="IZY1">
        <v>-9.9781249995211301</v>
      </c>
      <c r="IZZ1">
        <v>-9.9437499995211596</v>
      </c>
      <c r="JAA1">
        <v>-9.9062499995211795</v>
      </c>
      <c r="JAB1">
        <v>-9.8437499995212008</v>
      </c>
      <c r="JAC1">
        <v>-9.8249999995212303</v>
      </c>
      <c r="JAD1">
        <v>-9.7999999995212494</v>
      </c>
      <c r="JAE1">
        <v>-9.8062499995212793</v>
      </c>
      <c r="JAF1">
        <v>-9.7718749995212999</v>
      </c>
      <c r="JAG1">
        <v>-9.7468749995213297</v>
      </c>
      <c r="JAH1">
        <v>-9.6718749995213606</v>
      </c>
      <c r="JAI1">
        <v>-9.6406249995213802</v>
      </c>
      <c r="JAJ1">
        <v>-9.6062499995214097</v>
      </c>
      <c r="JAK1">
        <v>-9.5906249995214399</v>
      </c>
      <c r="JAL1">
        <v>-9.5499999995214697</v>
      </c>
      <c r="JAM1">
        <v>-9.5281249995215003</v>
      </c>
      <c r="JAN1">
        <v>-9.4999999995215294</v>
      </c>
      <c r="JAO1">
        <v>-9.4687499995215596</v>
      </c>
      <c r="JAP1">
        <v>-9.4437499995215894</v>
      </c>
      <c r="JAQ1">
        <v>-9.3999999995216204</v>
      </c>
      <c r="JAR1">
        <v>-9.3312499995216491</v>
      </c>
      <c r="JAS1">
        <v>-9.3062499995216807</v>
      </c>
      <c r="JAT1">
        <v>-9.3281249995217195</v>
      </c>
      <c r="JAU1">
        <v>-9.2687499995217504</v>
      </c>
      <c r="JAV1">
        <v>-9.2218749995217806</v>
      </c>
      <c r="JAW1">
        <v>-9.1937499995218204</v>
      </c>
      <c r="JAX1">
        <v>-9.1656249995218495</v>
      </c>
      <c r="JAY1">
        <v>-9.1312499995218896</v>
      </c>
      <c r="JAZ1">
        <v>-9.0999999995219198</v>
      </c>
      <c r="JBA1">
        <v>-9.0624999995219593</v>
      </c>
      <c r="JBB1">
        <v>-9.0468749995220001</v>
      </c>
      <c r="JBC1">
        <v>-9.0187499995220293</v>
      </c>
      <c r="JBD1">
        <v>-8.9624999995220698</v>
      </c>
      <c r="JBE1">
        <v>-8.9312499995221</v>
      </c>
      <c r="JBF1">
        <v>-8.9062499995221405</v>
      </c>
      <c r="JBG1">
        <v>-8.8624999995221696</v>
      </c>
      <c r="JBH1">
        <v>-8.8406249995222108</v>
      </c>
      <c r="JBI1">
        <v>-8.8062499995222403</v>
      </c>
      <c r="JBJ1">
        <v>-8.7843749995222797</v>
      </c>
      <c r="JBK1">
        <v>-8.7374999995223099</v>
      </c>
      <c r="JBL1">
        <v>-8.6968749995223504</v>
      </c>
      <c r="JBM1">
        <v>-8.7031249995223892</v>
      </c>
      <c r="JBN1">
        <v>-8.6624999995224208</v>
      </c>
      <c r="JBO1">
        <v>-8.6406249995224602</v>
      </c>
      <c r="JBP1">
        <v>-8.6124999995225</v>
      </c>
      <c r="JBQ1">
        <v>-8.5749999995225501</v>
      </c>
      <c r="JBR1">
        <v>-8.5156249995225899</v>
      </c>
      <c r="JBS1">
        <v>-8.4937499995226204</v>
      </c>
      <c r="JBT1">
        <v>-8.4156249995226595</v>
      </c>
      <c r="JBU1">
        <v>-8.3687499995227004</v>
      </c>
      <c r="JBV1">
        <v>-8.3281249995227409</v>
      </c>
      <c r="JBW1">
        <v>-8.3031249995227796</v>
      </c>
      <c r="JBX1">
        <v>-8.2656249995228208</v>
      </c>
      <c r="JBY1">
        <v>-8.2312499995228592</v>
      </c>
      <c r="JBZ1">
        <v>-8.1781249995229004</v>
      </c>
      <c r="JCA1">
        <v>-8.1749999995229405</v>
      </c>
      <c r="JCB1">
        <v>-8.1437499995229796</v>
      </c>
      <c r="JCC1">
        <v>-8.1124999995230205</v>
      </c>
      <c r="JCD1">
        <v>-8.0749999995230599</v>
      </c>
      <c r="JCE1">
        <v>-8.0468749995230997</v>
      </c>
      <c r="JCF1">
        <v>-8.0124999995231505</v>
      </c>
      <c r="JCG1">
        <v>-7.9749999995231899</v>
      </c>
      <c r="JCH1">
        <v>-7.9687499995232303</v>
      </c>
      <c r="JCI1">
        <v>-7.8937499995232701</v>
      </c>
      <c r="JCJ1">
        <v>-7.8874999995233104</v>
      </c>
      <c r="JCK1">
        <v>-7.86249999952335</v>
      </c>
      <c r="JCL1">
        <v>-7.8562499995234001</v>
      </c>
      <c r="JCM1">
        <v>-7.8062499995234402</v>
      </c>
      <c r="JCN1">
        <v>-7.7531249995234797</v>
      </c>
      <c r="JCO1">
        <v>-7.7187499995235198</v>
      </c>
      <c r="JCP1">
        <v>-7.68437499952356</v>
      </c>
      <c r="JCQ1">
        <v>-7.5812499995235996</v>
      </c>
      <c r="JCR1">
        <v>-7.5656249995236404</v>
      </c>
      <c r="JCS1">
        <v>-7.5499999995236804</v>
      </c>
      <c r="JCT1">
        <v>-7.5281249995237198</v>
      </c>
      <c r="JCU1">
        <v>-7.4843749995237596</v>
      </c>
      <c r="JCV1">
        <v>-7.4343749995237998</v>
      </c>
      <c r="JCW1">
        <v>-7.4031249995238397</v>
      </c>
      <c r="JCX1">
        <v>-7.3687499995238799</v>
      </c>
      <c r="JCY1">
        <v>-7.3249999995239197</v>
      </c>
      <c r="JCZ1">
        <v>-7.3437499995239497</v>
      </c>
      <c r="JDA1">
        <v>-7.27499999952399</v>
      </c>
      <c r="JDB1">
        <v>-7.2562499995240302</v>
      </c>
      <c r="JDC1">
        <v>-7.2499999995240696</v>
      </c>
      <c r="JDD1">
        <v>-7.1843749995241097</v>
      </c>
      <c r="JDE1">
        <v>-7.1374999995241399</v>
      </c>
      <c r="JDF1">
        <v>-7.1218749995241799</v>
      </c>
      <c r="JDG1">
        <v>-7.1843749995242199</v>
      </c>
      <c r="JDH1">
        <v>-7.1656249995242502</v>
      </c>
      <c r="JDI1">
        <v>-7.1812499995242902</v>
      </c>
      <c r="JDJ1">
        <v>-7.0968749995243199</v>
      </c>
      <c r="JDK1">
        <v>-6.9781249995243604</v>
      </c>
      <c r="JDL1">
        <v>-7.1031249995243897</v>
      </c>
      <c r="JDM1">
        <v>-7.11249999952443</v>
      </c>
      <c r="JDN1">
        <v>-7.0531249995244698</v>
      </c>
      <c r="JDO1">
        <v>-7.0374999995245098</v>
      </c>
      <c r="JDP1">
        <v>-7.0187499995245499</v>
      </c>
      <c r="JDQ1">
        <v>-6.9812499995245902</v>
      </c>
      <c r="JDR1">
        <v>-6.9499999995246204</v>
      </c>
      <c r="JDS1">
        <v>-6.8999999995246597</v>
      </c>
      <c r="JDT1">
        <v>-6.8312499995247</v>
      </c>
      <c r="JDU1">
        <v>-6.8499999995247398</v>
      </c>
      <c r="JDV1">
        <v>-6.8812499995247798</v>
      </c>
      <c r="JDW1">
        <v>-6.8406249995248203</v>
      </c>
      <c r="JDX1">
        <v>-6.8031249995248597</v>
      </c>
      <c r="JDY1">
        <v>-6.7656249995249</v>
      </c>
      <c r="JDZ1">
        <v>-6.7593749995249404</v>
      </c>
      <c r="JEA1">
        <v>-6.7374999995249896</v>
      </c>
      <c r="JEB1">
        <v>-6.7062499995250304</v>
      </c>
      <c r="JEC1">
        <v>-6.60312499952507</v>
      </c>
      <c r="JED1">
        <v>-6.5062499995251102</v>
      </c>
      <c r="JEE1">
        <v>-6.6218749995251498</v>
      </c>
      <c r="JEF1">
        <v>-6.3874999995251898</v>
      </c>
      <c r="JEG1">
        <v>-6.3624999995252303</v>
      </c>
      <c r="JEH1">
        <v>-6.3124999995252704</v>
      </c>
      <c r="JEI1">
        <v>-6.2999999995253102</v>
      </c>
      <c r="JEJ1">
        <v>-6.2937499995253496</v>
      </c>
      <c r="JEK1">
        <v>-6.28749999952539</v>
      </c>
      <c r="JEL1">
        <v>-6.2656249995254303</v>
      </c>
      <c r="JEM1">
        <v>-6.21874999952548</v>
      </c>
      <c r="JEN1">
        <v>-6.1906249995255198</v>
      </c>
      <c r="JEO1">
        <v>-6.1624999995255596</v>
      </c>
      <c r="JEP1">
        <v>-6.0906249995256001</v>
      </c>
      <c r="JEQ1">
        <v>-6.0687499995256404</v>
      </c>
      <c r="JER1">
        <v>-6.0906249995256703</v>
      </c>
      <c r="JES1">
        <v>-6.0624999995257101</v>
      </c>
      <c r="JET1">
        <v>-5.9781249995257504</v>
      </c>
      <c r="JEU1">
        <v>-5.9156249995257904</v>
      </c>
      <c r="JEV1">
        <v>-5.9281249995258296</v>
      </c>
      <c r="JEW1">
        <v>-5.8968749995258696</v>
      </c>
      <c r="JEX1">
        <v>-5.8843749995259103</v>
      </c>
      <c r="JEY1">
        <v>-5.9218749995259499</v>
      </c>
      <c r="JEZ1">
        <v>-5.8968749995260001</v>
      </c>
      <c r="JFA1">
        <v>-5.8031249995260401</v>
      </c>
      <c r="JFB1">
        <v>-5.7281249995260799</v>
      </c>
      <c r="JFC1">
        <v>-5.6218749995261197</v>
      </c>
      <c r="JFD1">
        <v>-5.5562499995261598</v>
      </c>
      <c r="JFE1">
        <v>-5.5218749995262</v>
      </c>
      <c r="JFF1">
        <v>-5.5062499995262399</v>
      </c>
      <c r="JFG1">
        <v>-5.5249999995262904</v>
      </c>
      <c r="JFH1">
        <v>-5.4499999995263302</v>
      </c>
      <c r="JFI1">
        <v>-5.4749999995263696</v>
      </c>
      <c r="JFJ1">
        <v>-5.3687499995264103</v>
      </c>
      <c r="JFK1">
        <v>-5.2562499995264496</v>
      </c>
      <c r="JFL1">
        <v>-5.1031249995264902</v>
      </c>
      <c r="JFM1">
        <v>-5.0031249995265403</v>
      </c>
      <c r="JFN1">
        <v>-5.0906249995265798</v>
      </c>
      <c r="JFO1">
        <v>-5.19062499952663</v>
      </c>
      <c r="JFP1">
        <v>-5.06562499952667</v>
      </c>
      <c r="JFQ1">
        <v>-5.0624999995267199</v>
      </c>
      <c r="JFR1">
        <v>-4.9999999995267599</v>
      </c>
      <c r="JFS1">
        <v>-4.9374999995268096</v>
      </c>
      <c r="JFT1">
        <v>-4.7874999995268599</v>
      </c>
      <c r="JFU1">
        <v>-4.7874999995268999</v>
      </c>
      <c r="JFV1">
        <v>-4.7218749995269498</v>
      </c>
      <c r="JFW1">
        <v>-4.7124999995269903</v>
      </c>
      <c r="JFX1">
        <v>-4.7156249995270398</v>
      </c>
      <c r="JFY1">
        <v>-4.7187499995270903</v>
      </c>
      <c r="JFZ1">
        <v>-4.6374999995271304</v>
      </c>
      <c r="JGA1">
        <v>-4.68749999952718</v>
      </c>
      <c r="JGB1">
        <v>-4.6687499995272201</v>
      </c>
      <c r="JGC1">
        <v>-4.5499999995272704</v>
      </c>
      <c r="JGD1">
        <v>-4.4874999995273201</v>
      </c>
      <c r="JGE1">
        <v>-4.4749999995273599</v>
      </c>
      <c r="JGF1">
        <v>-4.5499999995274099</v>
      </c>
      <c r="JGG1">
        <v>-4.6124999995274596</v>
      </c>
      <c r="JGH1">
        <v>-4.5812499995275102</v>
      </c>
      <c r="JGI1">
        <v>-4.5968749995275502</v>
      </c>
      <c r="JGJ1">
        <v>-4.5124999995276003</v>
      </c>
      <c r="JGK1">
        <v>-4.48124999952765</v>
      </c>
      <c r="JGL1">
        <v>-4.4624999995276902</v>
      </c>
      <c r="JGM1">
        <v>-4.2812499995277404</v>
      </c>
      <c r="JGN1">
        <v>-4.04999999952779</v>
      </c>
      <c r="JGO1">
        <v>-4.1749999995278397</v>
      </c>
      <c r="JGP1">
        <v>-4.1906249995278797</v>
      </c>
      <c r="JGQ1">
        <v>-4.2812499995279296</v>
      </c>
      <c r="JGR1">
        <v>-4.1218749995279698</v>
      </c>
      <c r="JGS1">
        <v>-4.15937499952802</v>
      </c>
      <c r="JGT1">
        <v>-4.1468749995280696</v>
      </c>
      <c r="JGU1">
        <v>-4.1281249995281097</v>
      </c>
      <c r="JGV1">
        <v>-4.08749999952816</v>
      </c>
      <c r="JGW1">
        <v>-4.0812499995282003</v>
      </c>
      <c r="JGX1">
        <v>-4.0249999995282497</v>
      </c>
      <c r="JGY1">
        <v>-4.2156249995282904</v>
      </c>
      <c r="JGZ1">
        <v>-4.5406249995283403</v>
      </c>
      <c r="JHA1">
        <v>-4.6343749995283803</v>
      </c>
      <c r="JHB1">
        <v>-4.5374999995284302</v>
      </c>
      <c r="JHC1">
        <v>-4.3593749995284696</v>
      </c>
      <c r="JHD1">
        <v>-4.3343749995285101</v>
      </c>
      <c r="JHE1">
        <v>-4.2593749995285597</v>
      </c>
      <c r="JHF1">
        <v>-4.2312499995286004</v>
      </c>
      <c r="JHG1">
        <v>-4.1156249995286496</v>
      </c>
      <c r="JHH1">
        <v>-4.0999999995287002</v>
      </c>
      <c r="JHI1">
        <v>-4.0937499995287396</v>
      </c>
      <c r="JHJ1">
        <v>-4.0281249995287904</v>
      </c>
      <c r="JHK1">
        <v>-4.0124999995288304</v>
      </c>
      <c r="JHL1">
        <v>-3.9187499995288801</v>
      </c>
      <c r="JHM1">
        <v>-3.8499999995289298</v>
      </c>
      <c r="JHN1">
        <v>-3.8499999995289702</v>
      </c>
      <c r="JHO1">
        <v>-3.8687499995290202</v>
      </c>
      <c r="JHP1">
        <v>-3.84062499952906</v>
      </c>
      <c r="JHQ1">
        <v>-3.8062499995291099</v>
      </c>
      <c r="JHR1">
        <v>-3.7281249995291601</v>
      </c>
      <c r="JHS1">
        <v>-3.6437499995292</v>
      </c>
      <c r="JHT1">
        <v>-3.6281249995292502</v>
      </c>
      <c r="JHU1">
        <v>-3.6124999995292999</v>
      </c>
      <c r="JHV1">
        <v>-3.59374999952934</v>
      </c>
      <c r="JHW1">
        <v>-3.4906249995293899</v>
      </c>
      <c r="JHX1">
        <v>-3.48437499952944</v>
      </c>
      <c r="JHY1">
        <v>-3.42812499952948</v>
      </c>
      <c r="JHZ1">
        <v>-3.3968749995295302</v>
      </c>
      <c r="JIA1">
        <v>-3.3656249995295799</v>
      </c>
      <c r="JIB1">
        <v>-3.3374999995296202</v>
      </c>
      <c r="JIC1">
        <v>-3.26562499952967</v>
      </c>
      <c r="JID1">
        <v>-3.2187499995297202</v>
      </c>
      <c r="JIE1">
        <v>-3.17499999952976</v>
      </c>
      <c r="JIF1">
        <v>-3.13124999952981</v>
      </c>
      <c r="JIG1">
        <v>-3.1374999995298598</v>
      </c>
      <c r="JIH1">
        <v>-3.0812499995298999</v>
      </c>
      <c r="JII1">
        <v>-3.0374999995299499</v>
      </c>
      <c r="JIJ1">
        <v>-3.03124999953</v>
      </c>
      <c r="JIK1">
        <v>-2.9937499995300398</v>
      </c>
      <c r="JIL1">
        <v>-2.9562499995300899</v>
      </c>
      <c r="JIM1">
        <v>-2.9124999995301399</v>
      </c>
      <c r="JIN1">
        <v>-2.8812499995301901</v>
      </c>
      <c r="JIO1">
        <v>-2.8249999995302302</v>
      </c>
      <c r="JIP1">
        <v>-2.8187499995302798</v>
      </c>
      <c r="JIQ1">
        <v>-2.66249999953033</v>
      </c>
      <c r="JIR1">
        <v>-2.6093749995303801</v>
      </c>
      <c r="JIS1">
        <v>-2.5843749995304299</v>
      </c>
      <c r="JIT1">
        <v>-2.5343749995304798</v>
      </c>
      <c r="JIU1">
        <v>-2.5343749995305198</v>
      </c>
      <c r="JIV1">
        <v>-2.50312499953057</v>
      </c>
      <c r="JIW1">
        <v>-2.4531249995306199</v>
      </c>
      <c r="JIX1">
        <v>-2.4281249995306702</v>
      </c>
      <c r="JIY1">
        <v>-2.3968749995307199</v>
      </c>
      <c r="JIZ1">
        <v>-2.3687499995307699</v>
      </c>
      <c r="JJA1">
        <v>-2.3031249995308198</v>
      </c>
      <c r="JJB1">
        <v>-2.2281249995308698</v>
      </c>
      <c r="JJC1">
        <v>-2.1781249995309202</v>
      </c>
      <c r="JJD1">
        <v>-2.1937499995309699</v>
      </c>
      <c r="JJE1">
        <v>-2.1312499995310201</v>
      </c>
      <c r="JJF1">
        <v>-2.09374999953106</v>
      </c>
      <c r="JJG1">
        <v>-2.0718749995311101</v>
      </c>
      <c r="JJH1">
        <v>-2.0249999995311598</v>
      </c>
      <c r="JJI1">
        <v>-1.9656249995312101</v>
      </c>
      <c r="JJJ1">
        <v>-1.88749999953126</v>
      </c>
      <c r="JJK1">
        <v>-1.80937499953131</v>
      </c>
      <c r="JJL1">
        <v>-1.73749999953136</v>
      </c>
      <c r="JJM1">
        <v>-1.7781249995314099</v>
      </c>
      <c r="JJN1">
        <v>-1.73749999953145</v>
      </c>
      <c r="JJO1">
        <v>-1.7093749995315</v>
      </c>
      <c r="JJP1">
        <v>-1.62187499953155</v>
      </c>
      <c r="JJQ1">
        <v>-1.6156249995316001</v>
      </c>
      <c r="JJR1">
        <v>-1.5874999995316501</v>
      </c>
      <c r="JJS1">
        <v>-1.5312499995316999</v>
      </c>
      <c r="JJT1">
        <v>-1.52187499953174</v>
      </c>
      <c r="JJU1">
        <v>-1.44999999953179</v>
      </c>
      <c r="JJV1">
        <v>-1.48437499953184</v>
      </c>
      <c r="JJW1">
        <v>-1.4437499995318901</v>
      </c>
      <c r="JJX1">
        <v>-1.4031249995319399</v>
      </c>
      <c r="JJY1">
        <v>-1.3374999995319901</v>
      </c>
      <c r="JJZ1">
        <v>-1.2656249995320299</v>
      </c>
      <c r="JKA1">
        <v>-1.2187499995320801</v>
      </c>
      <c r="JKB1">
        <v>-1.14062499953213</v>
      </c>
      <c r="JKC1">
        <v>-1.0874999995321799</v>
      </c>
      <c r="JKD1">
        <v>-1.07812499953223</v>
      </c>
      <c r="JKE1">
        <v>-1.0437499995322701</v>
      </c>
      <c r="JKF1">
        <v>-1.02187499953232</v>
      </c>
      <c r="JKG1">
        <v>-0.98124999953237102</v>
      </c>
      <c r="JKH1">
        <v>-0.90937499953241896</v>
      </c>
      <c r="JKI1">
        <v>-0.82812499953246699</v>
      </c>
      <c r="JKJ1">
        <v>-0.82812499953251495</v>
      </c>
      <c r="JKK1">
        <v>-0.79687499953256302</v>
      </c>
      <c r="JKL1">
        <v>-0.76562499953261098</v>
      </c>
      <c r="JKM1">
        <v>-0.74374999953265897</v>
      </c>
      <c r="JKN1">
        <v>-0.67187499953270702</v>
      </c>
      <c r="JKO1">
        <v>-0.63749999953275605</v>
      </c>
      <c r="JKP1">
        <v>-0.60937499953280405</v>
      </c>
      <c r="JKQ1">
        <v>-0.51249999953285197</v>
      </c>
      <c r="JKR1">
        <v>-0.45937499953290001</v>
      </c>
      <c r="JKS1">
        <v>-0.46874999953294799</v>
      </c>
      <c r="JKT1">
        <v>-0.40624999953299601</v>
      </c>
      <c r="JKU1">
        <v>-0.381249999533044</v>
      </c>
      <c r="JKV1">
        <v>-0.35312499953309301</v>
      </c>
      <c r="JKW1">
        <v>-0.32499999953314102</v>
      </c>
      <c r="JKX1">
        <v>-0.29687499953318902</v>
      </c>
      <c r="JKY1">
        <v>-0.23437499953323701</v>
      </c>
      <c r="JKZ1">
        <v>-0.21562499953328501</v>
      </c>
      <c r="JLA1">
        <v>-0.17499999953333401</v>
      </c>
      <c r="JLB1">
        <v>-0.12499999953338201</v>
      </c>
      <c r="JLC1">
        <v>-9.3749999533429898E-2</v>
      </c>
      <c r="JLD1">
        <v>-6.8749999533478101E-2</v>
      </c>
      <c r="JLE1" s="1">
        <v>4.6647372596575497E-10</v>
      </c>
      <c r="JLF1">
        <v>3.4375000466425498E-2</v>
      </c>
      <c r="JLG1">
        <v>5.0000000466377301E-2</v>
      </c>
      <c r="JLH1">
        <v>9.0625000466329098E-2</v>
      </c>
      <c r="JLI1">
        <v>0.16250000046628099</v>
      </c>
      <c r="JLJ1">
        <v>0.171875000466233</v>
      </c>
      <c r="JLK1">
        <v>0.228125000466184</v>
      </c>
      <c r="JLL1">
        <v>0.29687500046613602</v>
      </c>
      <c r="JLM1">
        <v>0.32187500046608802</v>
      </c>
      <c r="JLN1">
        <v>0.38437500046604001</v>
      </c>
      <c r="JLO1">
        <v>0.39062500046599202</v>
      </c>
      <c r="JLP1">
        <v>0.41562500046594297</v>
      </c>
      <c r="JLQ1">
        <v>0.45625000046589498</v>
      </c>
      <c r="JLR1">
        <v>0.48750000046584702</v>
      </c>
      <c r="JLS1">
        <v>0.53125000046579796</v>
      </c>
      <c r="JLT1">
        <v>0.57187500046575002</v>
      </c>
      <c r="JLU1">
        <v>0.61250000046570197</v>
      </c>
      <c r="JLV1">
        <v>0.63437500046565298</v>
      </c>
      <c r="JLW1">
        <v>0.66875000046560495</v>
      </c>
      <c r="JLX1">
        <v>0.70312500046555604</v>
      </c>
      <c r="JLY1">
        <v>0.72500000046550805</v>
      </c>
      <c r="JLZ1">
        <v>0.80312500046545998</v>
      </c>
      <c r="JMA1">
        <v>0.81562500046541098</v>
      </c>
      <c r="JMB1">
        <v>0.85937500046536297</v>
      </c>
      <c r="JMC1">
        <v>0.89062500046531501</v>
      </c>
      <c r="JMD1">
        <v>0.91562500046526696</v>
      </c>
      <c r="JME1">
        <v>0.96562500046521804</v>
      </c>
      <c r="JMF1">
        <v>0.99687500046516997</v>
      </c>
      <c r="JMG1">
        <v>1.05312500046512</v>
      </c>
      <c r="JMH1">
        <v>1.1031250004650699</v>
      </c>
      <c r="JMI1">
        <v>1.1156250004650301</v>
      </c>
      <c r="JMJ1">
        <v>1.16562500046498</v>
      </c>
      <c r="JMK1">
        <v>1.1843750004649301</v>
      </c>
      <c r="JML1">
        <v>1.2187500004648799</v>
      </c>
      <c r="JMM1">
        <v>1.25625000046483</v>
      </c>
      <c r="JMN1">
        <v>1.3062500004647899</v>
      </c>
      <c r="JMO1">
        <v>1.3468750004647401</v>
      </c>
      <c r="JMP1">
        <v>1.35625000046469</v>
      </c>
      <c r="JMQ1">
        <v>1.3937500004646399</v>
      </c>
      <c r="JMR1">
        <v>1.4500000004646001</v>
      </c>
      <c r="JMS1">
        <v>1.47500000046455</v>
      </c>
      <c r="JMT1">
        <v>1.4968750004644999</v>
      </c>
      <c r="JMU1">
        <v>1.5718750004644499</v>
      </c>
      <c r="JMV1">
        <v>1.6218750004644</v>
      </c>
      <c r="JMW1">
        <v>1.66250000046436</v>
      </c>
      <c r="JMX1">
        <v>1.70625000046431</v>
      </c>
      <c r="JMY1">
        <v>1.7437500004642601</v>
      </c>
      <c r="JMZ1">
        <v>1.78125000046421</v>
      </c>
      <c r="JNA1">
        <v>1.85625000046416</v>
      </c>
      <c r="JNB1">
        <v>1.8625000004641199</v>
      </c>
      <c r="JNC1">
        <v>1.8937500004640699</v>
      </c>
      <c r="JND1">
        <v>1.9500000004640199</v>
      </c>
      <c r="JNE1">
        <v>1.98437500046397</v>
      </c>
      <c r="JNF1">
        <v>2.0250000004639199</v>
      </c>
      <c r="JNG1">
        <v>2.0625000004638698</v>
      </c>
      <c r="JNH1">
        <v>2.08750000046382</v>
      </c>
      <c r="JNI1">
        <v>2.1250000004637801</v>
      </c>
      <c r="JNJ1">
        <v>2.1687500004637301</v>
      </c>
      <c r="JNK1">
        <v>2.17500000046368</v>
      </c>
      <c r="JNL1">
        <v>2.2468750004636302</v>
      </c>
      <c r="JNM1">
        <v>2.2843750004635801</v>
      </c>
      <c r="JNN1">
        <v>2.32187500046353</v>
      </c>
      <c r="JNO1">
        <v>2.3531250004634798</v>
      </c>
      <c r="JNP1">
        <v>2.3843750004634301</v>
      </c>
      <c r="JNQ1">
        <v>2.4093750004633798</v>
      </c>
      <c r="JNR1">
        <v>2.49687500046333</v>
      </c>
      <c r="JNS1">
        <v>2.5156250004632801</v>
      </c>
      <c r="JNT1">
        <v>2.55312500046323</v>
      </c>
      <c r="JNU1">
        <v>2.5843750004631798</v>
      </c>
      <c r="JNV1">
        <v>2.6218750004631302</v>
      </c>
      <c r="JNW1">
        <v>2.6406250004630798</v>
      </c>
      <c r="JNX1">
        <v>2.6750000004630299</v>
      </c>
      <c r="JNY1">
        <v>2.74062500046298</v>
      </c>
      <c r="JNZ1">
        <v>2.7656250004629301</v>
      </c>
      <c r="JOA1">
        <v>2.8312500004628798</v>
      </c>
      <c r="JOB1">
        <v>2.8281250004628302</v>
      </c>
      <c r="JOC1">
        <v>2.8625000004627799</v>
      </c>
      <c r="JOD1">
        <v>2.8968750004627299</v>
      </c>
      <c r="JOE1">
        <v>2.9218750004626801</v>
      </c>
      <c r="JOF1">
        <v>2.9562500004626302</v>
      </c>
      <c r="JOG1">
        <v>3.0312500004625802</v>
      </c>
      <c r="JOH1">
        <v>3.0968750004625298</v>
      </c>
      <c r="JOI1">
        <v>3.1125000004624801</v>
      </c>
      <c r="JOJ1">
        <v>3.1468750004624302</v>
      </c>
      <c r="JOK1">
        <v>3.2000000004623801</v>
      </c>
      <c r="JOL1">
        <v>3.2437500004623301</v>
      </c>
      <c r="JOM1">
        <v>3.25000000046228</v>
      </c>
      <c r="JON1">
        <v>3.3125000004622298</v>
      </c>
      <c r="JOO1">
        <v>3.3468750004621799</v>
      </c>
      <c r="JOP1">
        <v>3.3781250004621302</v>
      </c>
      <c r="JOQ1">
        <v>3.3812500004620798</v>
      </c>
      <c r="JOR1">
        <v>3.46875000046203</v>
      </c>
      <c r="JOS1">
        <v>3.4843750004619798</v>
      </c>
      <c r="JOT1">
        <v>3.5125000004619298</v>
      </c>
      <c r="JOU1">
        <v>3.5406250004618798</v>
      </c>
      <c r="JOV1">
        <v>3.5750000004618299</v>
      </c>
      <c r="JOW1">
        <v>3.5968750004617802</v>
      </c>
      <c r="JOX1">
        <v>3.6062500004617299</v>
      </c>
      <c r="JOY1">
        <v>3.6375000004616802</v>
      </c>
      <c r="JOZ1">
        <v>3.7062500004616301</v>
      </c>
      <c r="JPA1">
        <v>3.7468750004615701</v>
      </c>
      <c r="JPB1">
        <v>3.8031250004615198</v>
      </c>
      <c r="JPC1">
        <v>3.81250000046147</v>
      </c>
      <c r="JPD1">
        <v>3.82500000046142</v>
      </c>
      <c r="JPE1">
        <v>3.8562500004613698</v>
      </c>
      <c r="JPF1">
        <v>3.9468750004613198</v>
      </c>
      <c r="JPG1">
        <v>3.9750000004612698</v>
      </c>
      <c r="JPH1">
        <v>4.0406250004612199</v>
      </c>
      <c r="JPI1">
        <v>4.06250000046116</v>
      </c>
      <c r="JPJ1">
        <v>4.1343750004611097</v>
      </c>
      <c r="JPK1">
        <v>4.1687500004610598</v>
      </c>
      <c r="JPL1">
        <v>4.2031250004610099</v>
      </c>
      <c r="JPM1">
        <v>4.2343750004609602</v>
      </c>
      <c r="JPN1">
        <v>4.2656250004609104</v>
      </c>
      <c r="JPO1">
        <v>4.29375000046086</v>
      </c>
      <c r="JPP1">
        <v>4.2968750004608101</v>
      </c>
      <c r="JPQ1">
        <v>4.3562500004607596</v>
      </c>
      <c r="JPR1">
        <v>4.3906250004607097</v>
      </c>
      <c r="JPS1">
        <v>4.4125000004606596</v>
      </c>
      <c r="JPT1">
        <v>4.4906250004606099</v>
      </c>
      <c r="JPU1">
        <v>4.4937500004605599</v>
      </c>
      <c r="JPV1">
        <v>4.5468750004605099</v>
      </c>
      <c r="JPW1">
        <v>4.5781250004604601</v>
      </c>
      <c r="JPX1">
        <v>4.6093750004604104</v>
      </c>
      <c r="JPY1">
        <v>4.6812500004603601</v>
      </c>
      <c r="JPZ1">
        <v>4.71875000046031</v>
      </c>
      <c r="JQA1">
        <v>4.7562500004602599</v>
      </c>
      <c r="JQB1">
        <v>4.8000000004602104</v>
      </c>
      <c r="JQC1">
        <v>4.8093750004601601</v>
      </c>
      <c r="JQD1">
        <v>4.86250000046011</v>
      </c>
      <c r="JQE1">
        <v>4.8843750004600599</v>
      </c>
      <c r="JQF1">
        <v>4.9375000004600098</v>
      </c>
      <c r="JQG1">
        <v>5.0156250004599601</v>
      </c>
      <c r="JQH1">
        <v>5.0437500004599096</v>
      </c>
      <c r="JQI1">
        <v>4.9718750004598604</v>
      </c>
      <c r="JQJ1">
        <v>5.0062500004598096</v>
      </c>
      <c r="JQK1">
        <v>5.0656250004597601</v>
      </c>
      <c r="JQL1">
        <v>5.0906250004597204</v>
      </c>
      <c r="JQM1">
        <v>5.1093750004596696</v>
      </c>
      <c r="JQN1">
        <v>5.1250000004596199</v>
      </c>
      <c r="JQO1">
        <v>5.1656250004595696</v>
      </c>
      <c r="JQP1">
        <v>5.2406250004595201</v>
      </c>
      <c r="JQQ1">
        <v>5.23125000045947</v>
      </c>
      <c r="JQR1">
        <v>5.2781250004594202</v>
      </c>
      <c r="JQS1">
        <v>5.3000000004593701</v>
      </c>
      <c r="JQT1">
        <v>5.2843750004593204</v>
      </c>
      <c r="JQU1">
        <v>5.3343750004592696</v>
      </c>
      <c r="JQV1">
        <v>5.3593750004592202</v>
      </c>
      <c r="JQW1">
        <v>5.4468750004591699</v>
      </c>
      <c r="JQX1">
        <v>5.49687500045912</v>
      </c>
      <c r="JQY1">
        <v>5.5187500004590699</v>
      </c>
      <c r="JQZ1">
        <v>5.5343750004590202</v>
      </c>
      <c r="JRA1">
        <v>5.5718750004589701</v>
      </c>
      <c r="JRB1">
        <v>5.59375000045892</v>
      </c>
      <c r="JRC1">
        <v>5.6500000004588804</v>
      </c>
      <c r="JRD1">
        <v>5.6656250004588298</v>
      </c>
      <c r="JRE1">
        <v>5.69687500045878</v>
      </c>
      <c r="JRF1">
        <v>5.7187500004587397</v>
      </c>
      <c r="JRG1">
        <v>5.75000000045869</v>
      </c>
      <c r="JRH1">
        <v>5.7687500004586498</v>
      </c>
      <c r="JRI1">
        <v>5.7812500004586003</v>
      </c>
      <c r="JRJ1">
        <v>5.8062500004585598</v>
      </c>
      <c r="JRK1">
        <v>5.8375000004585198</v>
      </c>
      <c r="JRL1">
        <v>5.8718750004584699</v>
      </c>
      <c r="JRM1">
        <v>5.9031250004584299</v>
      </c>
      <c r="JRN1">
        <v>5.9156250004583901</v>
      </c>
      <c r="JRO1">
        <v>5.9468750004583404</v>
      </c>
      <c r="JRP1">
        <v>5.9812500004583002</v>
      </c>
      <c r="JRQ1">
        <v>6.0281250004582603</v>
      </c>
      <c r="JRR1">
        <v>6.0312500004582201</v>
      </c>
      <c r="JRS1">
        <v>6.0593750004581697</v>
      </c>
      <c r="JRT1">
        <v>6.0937500004581304</v>
      </c>
      <c r="JRU1">
        <v>6.1031250004580899</v>
      </c>
      <c r="JRV1">
        <v>6.1281250004580397</v>
      </c>
      <c r="JRW1">
        <v>6.1656250004580002</v>
      </c>
      <c r="JRX1">
        <v>6.1937500004579498</v>
      </c>
      <c r="JRY1">
        <v>6.2093750004579098</v>
      </c>
      <c r="JRZ1">
        <v>6.2187500004578604</v>
      </c>
      <c r="JSA1">
        <v>6.2656250004578196</v>
      </c>
      <c r="JSB1">
        <v>6.2656250004577796</v>
      </c>
      <c r="JSC1">
        <v>6.2812500004577299</v>
      </c>
      <c r="JSD1">
        <v>6.2937500004576901</v>
      </c>
      <c r="JSE1">
        <v>6.3218750004576396</v>
      </c>
      <c r="JSF1">
        <v>6.3343750004575901</v>
      </c>
      <c r="JSG1">
        <v>6.3562500004575497</v>
      </c>
      <c r="JSH1">
        <v>6.3843750004575099</v>
      </c>
      <c r="JSI1">
        <v>6.40312500045746</v>
      </c>
      <c r="JSJ1">
        <v>6.4312500004574202</v>
      </c>
      <c r="JSK1">
        <v>6.4531250004573701</v>
      </c>
      <c r="JSL1">
        <v>6.47187500045733</v>
      </c>
      <c r="JSM1">
        <v>6.4968750004572797</v>
      </c>
      <c r="JSN1">
        <v>6.5218750004572401</v>
      </c>
      <c r="JSO1">
        <v>6.5343750004571897</v>
      </c>
      <c r="JSP1">
        <v>6.5687500004571504</v>
      </c>
      <c r="JSQ1">
        <v>6.5906250004571003</v>
      </c>
      <c r="JSR1">
        <v>6.6062500004570497</v>
      </c>
      <c r="JSS1">
        <v>6.6375000004570097</v>
      </c>
      <c r="JST1">
        <v>6.65312500045696</v>
      </c>
      <c r="JSU1">
        <v>6.6781250004569204</v>
      </c>
      <c r="JSV1">
        <v>6.6812500004568696</v>
      </c>
      <c r="JSW1">
        <v>6.6937500004568298</v>
      </c>
      <c r="JSX1">
        <v>6.7125000004567799</v>
      </c>
      <c r="JSY1">
        <v>6.7312500004567397</v>
      </c>
      <c r="JSZ1">
        <v>6.76250000045669</v>
      </c>
      <c r="JTA1">
        <v>6.7812500004566401</v>
      </c>
      <c r="JTB1">
        <v>6.7937500004566003</v>
      </c>
      <c r="JTC1">
        <v>6.8062500004565596</v>
      </c>
      <c r="JTD1">
        <v>6.83437500045651</v>
      </c>
      <c r="JTE1">
        <v>6.8343750004564701</v>
      </c>
      <c r="JTF1">
        <v>6.8656250004564203</v>
      </c>
      <c r="JTG1">
        <v>6.87187500045638</v>
      </c>
      <c r="JTH1">
        <v>6.9000000004563304</v>
      </c>
      <c r="JTI1">
        <v>6.9156250004562798</v>
      </c>
      <c r="JTJ1">
        <v>6.94375000045624</v>
      </c>
      <c r="JTK1">
        <v>6.9656250004561899</v>
      </c>
      <c r="JTL1">
        <v>6.9781250004561404</v>
      </c>
      <c r="JTM1">
        <v>7.0031250004560901</v>
      </c>
      <c r="JTN1">
        <v>7.0531250004560402</v>
      </c>
      <c r="JTO1">
        <v>7.0656250004560004</v>
      </c>
      <c r="JTP1">
        <v>7.0906250004559501</v>
      </c>
      <c r="JTQ1">
        <v>7.1343750004558997</v>
      </c>
      <c r="JTR1">
        <v>7.1500000004558499</v>
      </c>
      <c r="JTS1">
        <v>7.1656250004558002</v>
      </c>
      <c r="JTT1">
        <v>7.1843750004557503</v>
      </c>
      <c r="JTU1">
        <v>7.2156250004557103</v>
      </c>
      <c r="JTV1">
        <v>7.2343750004556604</v>
      </c>
      <c r="JTW1">
        <v>7.2500000004556098</v>
      </c>
      <c r="JTX1">
        <v>7.2750000004555604</v>
      </c>
      <c r="JTY1">
        <v>7.2968750004555201</v>
      </c>
      <c r="JTZ1">
        <v>7.3250000004554696</v>
      </c>
      <c r="JUA1">
        <v>7.3375000004554201</v>
      </c>
      <c r="JUB1">
        <v>7.3562500004553701</v>
      </c>
      <c r="JUC1">
        <v>7.3687500004553197</v>
      </c>
      <c r="JUD1">
        <v>7.3812500004552701</v>
      </c>
      <c r="JUE1">
        <v>7.38750000045522</v>
      </c>
      <c r="JUF1">
        <v>7.3968750004551804</v>
      </c>
      <c r="JUG1">
        <v>7.40937500045513</v>
      </c>
      <c r="JUH1">
        <v>7.4250000004550802</v>
      </c>
      <c r="JUI1">
        <v>7.43437500045503</v>
      </c>
      <c r="JUJ1">
        <v>7.4406250004549799</v>
      </c>
      <c r="JUK1">
        <v>7.4500000004549296</v>
      </c>
      <c r="JUL1">
        <v>7.4843750004548797</v>
      </c>
      <c r="JUM1">
        <v>7.4875000004548404</v>
      </c>
      <c r="JUN1">
        <v>7.4937500004547903</v>
      </c>
      <c r="JUO1">
        <v>7.5000000004547402</v>
      </c>
      <c r="JUP1">
        <v>7.50937500045469</v>
      </c>
      <c r="JUQ1">
        <v>7.5093750004546402</v>
      </c>
      <c r="JUR1">
        <v>7.5156250004545901</v>
      </c>
      <c r="JUS1">
        <v>7.5156250004545404</v>
      </c>
      <c r="JUT1">
        <v>7.5156250004544898</v>
      </c>
      <c r="JUU1">
        <v>7.51562500045444</v>
      </c>
      <c r="JUV1">
        <v>7.5187500004543901</v>
      </c>
      <c r="JUW1">
        <v>7.5187500004543297</v>
      </c>
      <c r="JUX1">
        <v>7.5156250004542802</v>
      </c>
      <c r="JUY1">
        <v>7.5218750004542301</v>
      </c>
      <c r="JUZ1">
        <v>7.5156250004541798</v>
      </c>
      <c r="JVA1">
        <v>7.5187500004541299</v>
      </c>
      <c r="JVB1">
        <v>7.5250000004540798</v>
      </c>
      <c r="JVC1">
        <v>7.5312500004540297</v>
      </c>
      <c r="JVD1">
        <v>7.5281250004539801</v>
      </c>
      <c r="JVE1">
        <v>7.53437500045393</v>
      </c>
      <c r="JVF1">
        <v>7.5343750004538803</v>
      </c>
      <c r="JVG1">
        <v>7.5343750004538199</v>
      </c>
      <c r="JVH1">
        <v>7.5468750004537704</v>
      </c>
      <c r="JVI1">
        <v>7.5468750004537197</v>
      </c>
      <c r="JVJ1">
        <v>7.5593750004536702</v>
      </c>
      <c r="JVK1">
        <v>7.5593750004536098</v>
      </c>
      <c r="JVL1">
        <v>7.5687500004535604</v>
      </c>
      <c r="JVM1">
        <v>7.5718750004535096</v>
      </c>
      <c r="JVN1">
        <v>7.5812500004534504</v>
      </c>
      <c r="JVO1">
        <v>7.5875000004534003</v>
      </c>
      <c r="JVP1">
        <v>7.5906250004533504</v>
      </c>
      <c r="JVQ1">
        <v>7.6062500004532998</v>
      </c>
      <c r="JVR1">
        <v>7.6187500004532396</v>
      </c>
      <c r="JVS1">
        <v>7.6250000004531904</v>
      </c>
      <c r="JVT1">
        <v>7.6406250004531397</v>
      </c>
      <c r="JVU1">
        <v>7.6500000004530904</v>
      </c>
      <c r="JVV1">
        <v>7.6656250004530397</v>
      </c>
      <c r="JVW1">
        <v>7.68125000045299</v>
      </c>
      <c r="JVX1">
        <v>7.6968750004529403</v>
      </c>
      <c r="JVY1">
        <v>7.7000000004528797</v>
      </c>
      <c r="JVZ1">
        <v>7.71562500045283</v>
      </c>
      <c r="JWA1">
        <v>7.7281250004527804</v>
      </c>
      <c r="JWB1">
        <v>7.7406250004527299</v>
      </c>
      <c r="JWC1">
        <v>7.7656250004526797</v>
      </c>
      <c r="JWD1">
        <v>7.7812500004526299</v>
      </c>
      <c r="JWE1">
        <v>7.7906250004525699</v>
      </c>
      <c r="JWF1">
        <v>7.8031250004525203</v>
      </c>
      <c r="JWG1">
        <v>7.8062500004524704</v>
      </c>
      <c r="JWH1">
        <v>7.8156250004524201</v>
      </c>
      <c r="JWI1">
        <v>7.8250000004523699</v>
      </c>
      <c r="JWJ1">
        <v>7.8375000004523203</v>
      </c>
      <c r="JWK1">
        <v>7.8531250004522697</v>
      </c>
      <c r="JWL1">
        <v>7.84062500045221</v>
      </c>
      <c r="JWM1">
        <v>7.8531250004521604</v>
      </c>
      <c r="JWN1">
        <v>7.8531250004521098</v>
      </c>
      <c r="JWO1">
        <v>7.8562500004520599</v>
      </c>
      <c r="JWP1">
        <v>7.84375000045201</v>
      </c>
      <c r="JWQ1">
        <v>7.8375000004519597</v>
      </c>
      <c r="JWR1">
        <v>7.8406250004519098</v>
      </c>
      <c r="JWS1">
        <v>7.8281250004518501</v>
      </c>
      <c r="JWT1">
        <v>7.8312500004518002</v>
      </c>
      <c r="JWU1">
        <v>7.8125000004517497</v>
      </c>
      <c r="JWV1">
        <v>7.8000000004516998</v>
      </c>
      <c r="JWW1">
        <v>7.7875000004516499</v>
      </c>
      <c r="JWX1">
        <v>7.7718750004516002</v>
      </c>
      <c r="JWY1">
        <v>7.7562500004515504</v>
      </c>
      <c r="JWZ1">
        <v>7.7468750004514897</v>
      </c>
      <c r="JXA1">
        <v>7.7281250004514401</v>
      </c>
      <c r="JXB1">
        <v>7.7093750004513897</v>
      </c>
      <c r="JXC1">
        <v>7.6968750004513398</v>
      </c>
      <c r="JXD1">
        <v>7.6843750004512801</v>
      </c>
      <c r="JXE1">
        <v>7.6625000004512298</v>
      </c>
      <c r="JXF1">
        <v>7.6437500004511802</v>
      </c>
      <c r="JXG1">
        <v>7.6250000004511298</v>
      </c>
      <c r="JXH1">
        <v>7.6062500004510696</v>
      </c>
      <c r="JXI1">
        <v>7.6000000004510202</v>
      </c>
      <c r="JXJ1">
        <v>7.5906250004509701</v>
      </c>
      <c r="JXK1">
        <v>7.5781250004509104</v>
      </c>
      <c r="JXL1">
        <v>7.5656250004508596</v>
      </c>
      <c r="JXM1">
        <v>7.5031250004508099</v>
      </c>
      <c r="JXN1">
        <v>7.5156250004507603</v>
      </c>
      <c r="JXO1">
        <v>7.5031250004506997</v>
      </c>
      <c r="JXP1">
        <v>7.45625000045065</v>
      </c>
      <c r="JXQ1">
        <v>7.4531250004505996</v>
      </c>
      <c r="JXR1">
        <v>7.4437500004505504</v>
      </c>
      <c r="JXS1">
        <v>7.4562500004504901</v>
      </c>
      <c r="JXT1">
        <v>7.4437500004504402</v>
      </c>
      <c r="JXU1">
        <v>7.4375000004503899</v>
      </c>
      <c r="JXV1">
        <v>7.45625000045034</v>
      </c>
      <c r="JXW1">
        <v>7.4281250004502901</v>
      </c>
      <c r="JXX1">
        <v>7.4593750004502404</v>
      </c>
      <c r="JXY1">
        <v>7.4281250004501898</v>
      </c>
      <c r="JXZ1">
        <v>7.44375000045014</v>
      </c>
      <c r="JYA1">
        <v>7.4343750004500899</v>
      </c>
      <c r="JYB1">
        <v>7.4500000004500402</v>
      </c>
      <c r="JYC1">
        <v>7.4531250004499903</v>
      </c>
      <c r="JYD1">
        <v>7.46250000044994</v>
      </c>
      <c r="JYE1">
        <v>7.4781250004498903</v>
      </c>
      <c r="JYF1">
        <v>7.4843750004498402</v>
      </c>
      <c r="JYG1">
        <v>7.4937500004497899</v>
      </c>
      <c r="JYH1">
        <v>7.5031250004497299</v>
      </c>
      <c r="JYI1">
        <v>7.5250000004496798</v>
      </c>
      <c r="JYJ1">
        <v>7.5343750004496304</v>
      </c>
      <c r="JYK1">
        <v>7.5500000004495798</v>
      </c>
      <c r="JYL1">
        <v>7.5593750004495401</v>
      </c>
      <c r="JYM1">
        <v>7.5562500004494897</v>
      </c>
      <c r="JYN1">
        <v>7.5781250004494396</v>
      </c>
      <c r="JYO1">
        <v>7.5843750004493904</v>
      </c>
      <c r="JYP1">
        <v>7.6062500004493403</v>
      </c>
      <c r="JYQ1">
        <v>7.6093750004492904</v>
      </c>
      <c r="JYR1">
        <v>7.6218750004492399</v>
      </c>
      <c r="JYS1">
        <v>7.6343750004491904</v>
      </c>
      <c r="JYT1">
        <v>7.6406250004491403</v>
      </c>
      <c r="JYU1">
        <v>7.6562500004490897</v>
      </c>
      <c r="JYV1">
        <v>7.6656250004490403</v>
      </c>
      <c r="JYW1">
        <v>7.67500000044899</v>
      </c>
      <c r="JYX1">
        <v>7.6906250004489403</v>
      </c>
      <c r="JYY1">
        <v>7.7218750004488896</v>
      </c>
      <c r="JYZ1">
        <v>7.7343750004488498</v>
      </c>
      <c r="JZA1">
        <v>7.7468750004488003</v>
      </c>
      <c r="JZB1">
        <v>7.7625000004487497</v>
      </c>
      <c r="JZC1">
        <v>7.7781250004486999</v>
      </c>
      <c r="JZD1">
        <v>7.7906250004486601</v>
      </c>
      <c r="JZE1">
        <v>7.8093750004486102</v>
      </c>
      <c r="JZF1">
        <v>7.8312500004485601</v>
      </c>
      <c r="JZG1">
        <v>7.8312500004485104</v>
      </c>
      <c r="JZH1">
        <v>7.8468750004484704</v>
      </c>
      <c r="JZI1">
        <v>7.8625000004484198</v>
      </c>
      <c r="JZJ1">
        <v>7.8625000004483701</v>
      </c>
      <c r="JZK1">
        <v>7.8843750004483297</v>
      </c>
      <c r="JZL1">
        <v>7.88437500044828</v>
      </c>
      <c r="JZM1">
        <v>7.8968750004482402</v>
      </c>
      <c r="JZN1">
        <v>7.9125000004481896</v>
      </c>
      <c r="JZO1">
        <v>7.9156250004481503</v>
      </c>
      <c r="JZP1">
        <v>7.9187500004481004</v>
      </c>
      <c r="JZQ1">
        <v>7.9343750004480604</v>
      </c>
      <c r="JZR1">
        <v>7.9437500004480199</v>
      </c>
      <c r="JZS1">
        <v>7.9437500004479702</v>
      </c>
      <c r="JZT1">
        <v>7.9500000004479201</v>
      </c>
      <c r="JZU1">
        <v>7.9593750004478796</v>
      </c>
      <c r="JZV1">
        <v>7.9718750004478398</v>
      </c>
      <c r="JZW1">
        <v>7.9843750004477902</v>
      </c>
      <c r="JZX1">
        <v>7.9875000004477501</v>
      </c>
      <c r="JZY1">
        <v>7.9937500004477</v>
      </c>
      <c r="JZZ1">
        <v>8.0062500004476593</v>
      </c>
      <c r="KAA1">
        <v>8.0062500004476096</v>
      </c>
      <c r="KAB1">
        <v>8.0187500004475591</v>
      </c>
      <c r="KAC1">
        <v>7.9875000004475201</v>
      </c>
      <c r="KAD1">
        <v>8.0312500004474696</v>
      </c>
      <c r="KAE1">
        <v>8.0250000004474202</v>
      </c>
      <c r="KAF1">
        <v>8.0281250004473694</v>
      </c>
      <c r="KAG1">
        <v>8.03750000044732</v>
      </c>
      <c r="KAH1">
        <v>8.0531250004472703</v>
      </c>
      <c r="KAI1">
        <v>8.0531250004472206</v>
      </c>
      <c r="KAJ1">
        <v>8.0625000004471694</v>
      </c>
      <c r="KAK1">
        <v>8.0718750004471307</v>
      </c>
      <c r="KAL1">
        <v>8.0937500004470806</v>
      </c>
      <c r="KAM1">
        <v>8.0906250004470301</v>
      </c>
      <c r="KAN1">
        <v>8.1000000004469808</v>
      </c>
      <c r="KAO1">
        <v>8.1125000004469303</v>
      </c>
      <c r="KAP1">
        <v>8.1250000004468799</v>
      </c>
      <c r="KAQ1">
        <v>8.1375000004468294</v>
      </c>
      <c r="KAR1">
        <v>8.14375000044679</v>
      </c>
      <c r="KAS1">
        <v>8.1968750004467399</v>
      </c>
      <c r="KAT1">
        <v>8.2031250004466898</v>
      </c>
      <c r="KAU1">
        <v>8.2250000004466397</v>
      </c>
      <c r="KAV1">
        <v>8.22500000044659</v>
      </c>
      <c r="KAW1">
        <v>8.2531250004465395</v>
      </c>
      <c r="KAX1">
        <v>8.2812500004464908</v>
      </c>
      <c r="KAY1">
        <v>8.2968750004464393</v>
      </c>
      <c r="KAZ1">
        <v>8.3125000004463896</v>
      </c>
      <c r="KBA1">
        <v>8.3312500004463406</v>
      </c>
      <c r="KBB1">
        <v>8.3593750004462901</v>
      </c>
      <c r="KBC1">
        <v>8.3531250004462301</v>
      </c>
      <c r="KBD1">
        <v>8.3843750004461803</v>
      </c>
      <c r="KBE1">
        <v>8.3937500004461292</v>
      </c>
      <c r="KBF1">
        <v>8.4093750004460794</v>
      </c>
      <c r="KBG1">
        <v>8.4250000004460297</v>
      </c>
      <c r="KBH1">
        <v>8.4437500004459807</v>
      </c>
      <c r="KBI1">
        <v>8.4625000004459299</v>
      </c>
      <c r="KBJ1">
        <v>8.4812500004458808</v>
      </c>
      <c r="KBK1">
        <v>8.4875000004458308</v>
      </c>
      <c r="KBL1">
        <v>8.5093750004457807</v>
      </c>
      <c r="KBM1">
        <v>8.5281250004457299</v>
      </c>
      <c r="KBN1">
        <v>8.5312500004456808</v>
      </c>
      <c r="KBO1">
        <v>8.5437500004456304</v>
      </c>
      <c r="KBP1">
        <v>8.5562500004455799</v>
      </c>
      <c r="KBQ1">
        <v>8.5656250004455305</v>
      </c>
      <c r="KBR1">
        <v>8.5687500004454709</v>
      </c>
      <c r="KBS1">
        <v>8.5781250004454197</v>
      </c>
      <c r="KBT1">
        <v>8.5875000004453703</v>
      </c>
      <c r="KBU1">
        <v>8.5968750004453192</v>
      </c>
      <c r="KBV1">
        <v>8.6031250004452708</v>
      </c>
      <c r="KBW1">
        <v>8.6125000004452197</v>
      </c>
      <c r="KBX1">
        <v>8.6031250004451696</v>
      </c>
      <c r="KBY1">
        <v>8.6031250004451199</v>
      </c>
      <c r="KBZ1">
        <v>8.6000000004450694</v>
      </c>
      <c r="KCA1">
        <v>8.6000000004450197</v>
      </c>
      <c r="KCB1">
        <v>8.5906250004449696</v>
      </c>
      <c r="KCC1">
        <v>8.5875000004449298</v>
      </c>
      <c r="KCD1">
        <v>8.5781250004448797</v>
      </c>
      <c r="KCE1">
        <v>8.5718750004448303</v>
      </c>
      <c r="KCF1">
        <v>8.5562500004447806</v>
      </c>
      <c r="KCG1">
        <v>8.5437500004447404</v>
      </c>
      <c r="KCH1">
        <v>8.5312500004446896</v>
      </c>
      <c r="KCI1">
        <v>8.5218750004446395</v>
      </c>
      <c r="KCJ1">
        <v>8.5125000004445894</v>
      </c>
      <c r="KCK1">
        <v>8.5000000004445404</v>
      </c>
      <c r="KCL1">
        <v>8.4906250004444992</v>
      </c>
      <c r="KCM1">
        <v>8.4812500004444509</v>
      </c>
      <c r="KCN1">
        <v>8.4656250004443994</v>
      </c>
      <c r="KCO1">
        <v>8.4625000004443507</v>
      </c>
      <c r="KCP1">
        <v>8.4562500004442995</v>
      </c>
      <c r="KCQ1">
        <v>8.4500000004442608</v>
      </c>
      <c r="KCR1">
        <v>8.4437500004442096</v>
      </c>
      <c r="KCS1">
        <v>8.4375000004441603</v>
      </c>
      <c r="KCT1">
        <v>8.4437500004441102</v>
      </c>
      <c r="KCU1">
        <v>8.4375000004440608</v>
      </c>
      <c r="KCV1">
        <v>8.4375000004440093</v>
      </c>
      <c r="KCW1">
        <v>8.4375000004439595</v>
      </c>
      <c r="KCX1">
        <v>8.4468750004439102</v>
      </c>
      <c r="KCY1">
        <v>8.4468750004438693</v>
      </c>
      <c r="KCZ1">
        <v>8.4500000004438203</v>
      </c>
      <c r="KDA1">
        <v>8.4375000004437695</v>
      </c>
      <c r="KDB1">
        <v>8.4375000004437304</v>
      </c>
      <c r="KDC1">
        <v>8.4500000004436799</v>
      </c>
      <c r="KDD1">
        <v>8.4656250004436302</v>
      </c>
      <c r="KDE1">
        <v>8.4500000004435893</v>
      </c>
      <c r="KDF1">
        <v>8.47500000044354</v>
      </c>
      <c r="KDG1">
        <v>8.4750000004435009</v>
      </c>
      <c r="KDH1">
        <v>8.4750000004434494</v>
      </c>
      <c r="KDI1">
        <v>8.4812500004434099</v>
      </c>
      <c r="KDJ1">
        <v>8.4718750004433598</v>
      </c>
      <c r="KDK1">
        <v>8.4718750004433101</v>
      </c>
      <c r="KDL1">
        <v>8.4687500004432703</v>
      </c>
      <c r="KDM1">
        <v>8.4625000004432192</v>
      </c>
      <c r="KDN1">
        <v>8.4625000004431801</v>
      </c>
      <c r="KDO1">
        <v>8.4625000004431303</v>
      </c>
      <c r="KDP1">
        <v>8.4562500004430898</v>
      </c>
      <c r="KDQ1">
        <v>8.4500000004430493</v>
      </c>
      <c r="KDR1">
        <v>8.4500000004429996</v>
      </c>
      <c r="KDS1">
        <v>8.4500000004429605</v>
      </c>
      <c r="KDT1">
        <v>8.4437500004429094</v>
      </c>
      <c r="KDU1">
        <v>8.4156250004428692</v>
      </c>
      <c r="KDV1">
        <v>8.4156250004428195</v>
      </c>
      <c r="KDW1">
        <v>8.4031250004427793</v>
      </c>
      <c r="KDX1">
        <v>8.3968750004427299</v>
      </c>
      <c r="KDY1">
        <v>8.3906250004426806</v>
      </c>
      <c r="KDZ1">
        <v>8.3656250004426393</v>
      </c>
      <c r="KEA1">
        <v>8.3687500004425903</v>
      </c>
      <c r="KEB1">
        <v>8.3625000004425498</v>
      </c>
      <c r="KEC1">
        <v>8.3562500004425004</v>
      </c>
      <c r="KED1">
        <v>8.3531250004424606</v>
      </c>
      <c r="KEE1">
        <v>8.3656250004424102</v>
      </c>
      <c r="KEF1">
        <v>8.3531250004423701</v>
      </c>
      <c r="KEG1">
        <v>8.3562500004423192</v>
      </c>
      <c r="KEH1">
        <v>8.3593750004422809</v>
      </c>
      <c r="KEI1">
        <v>8.3593750004422294</v>
      </c>
      <c r="KEJ1">
        <v>8.3625000004421892</v>
      </c>
      <c r="KEK1">
        <v>8.3812500004421402</v>
      </c>
      <c r="KEL1">
        <v>8.4000000004421</v>
      </c>
      <c r="KEM1">
        <v>8.3937500004420507</v>
      </c>
      <c r="KEN1">
        <v>8.4062500004420109</v>
      </c>
      <c r="KEO1">
        <v>8.4187500004419604</v>
      </c>
      <c r="KEP1">
        <v>8.4156250004419206</v>
      </c>
      <c r="KEQ1">
        <v>8.4250000004418801</v>
      </c>
      <c r="KER1">
        <v>8.4343750004418307</v>
      </c>
      <c r="KES1">
        <v>8.4468750004417892</v>
      </c>
      <c r="KET1">
        <v>8.4593750004417494</v>
      </c>
      <c r="KEU1">
        <v>8.4687500004417</v>
      </c>
      <c r="KEV1">
        <v>8.4718750004416599</v>
      </c>
      <c r="KEW1">
        <v>8.4750000004416108</v>
      </c>
      <c r="KEX1">
        <v>8.49062500044157</v>
      </c>
      <c r="KEY1">
        <v>8.5031250004415302</v>
      </c>
      <c r="KEZ1">
        <v>8.50625000044149</v>
      </c>
      <c r="KFA1">
        <v>8.51250000044144</v>
      </c>
      <c r="KFB1">
        <v>8.5000000004413998</v>
      </c>
      <c r="KFC1">
        <v>8.5000000004413501</v>
      </c>
      <c r="KFD1">
        <v>8.5000000004413003</v>
      </c>
      <c r="KFE1">
        <v>8.5062500004412591</v>
      </c>
      <c r="KFF1">
        <v>8.5031250004412104</v>
      </c>
      <c r="KFG1">
        <v>8.5125000004411699</v>
      </c>
      <c r="KFH1">
        <v>8.5031250004411199</v>
      </c>
      <c r="KFI1">
        <v>8.4937500004410698</v>
      </c>
      <c r="KFJ1">
        <v>8.5031250004410293</v>
      </c>
      <c r="KFK1">
        <v>8.5000000004409806</v>
      </c>
      <c r="KFL1">
        <v>8.4875000004409404</v>
      </c>
      <c r="KFM1">
        <v>8.4875000004408907</v>
      </c>
      <c r="KFN1">
        <v>8.4750000004408506</v>
      </c>
      <c r="KFO1">
        <v>8.4656250004408005</v>
      </c>
      <c r="KFP1">
        <v>8.4625000004407607</v>
      </c>
      <c r="KFQ1">
        <v>8.4531250004407106</v>
      </c>
      <c r="KFR1">
        <v>8.4562500004406704</v>
      </c>
      <c r="KFS1">
        <v>8.4468750004406203</v>
      </c>
      <c r="KFT1">
        <v>8.4406250004405798</v>
      </c>
      <c r="KFU1">
        <v>8.4406250004405301</v>
      </c>
      <c r="KFV1">
        <v>8.4375000004404797</v>
      </c>
      <c r="KFW1">
        <v>8.4375000004404406</v>
      </c>
      <c r="KFX1">
        <v>8.4343750004403901</v>
      </c>
      <c r="KFY1">
        <v>8.4281250004403407</v>
      </c>
      <c r="KFZ1">
        <v>8.4406250004402903</v>
      </c>
      <c r="KGA1">
        <v>8.4406250004402494</v>
      </c>
      <c r="KGB1">
        <v>8.4312500004401993</v>
      </c>
      <c r="KGC1">
        <v>8.4281250004401596</v>
      </c>
      <c r="KGD1">
        <v>8.4343750004401201</v>
      </c>
      <c r="KGE1">
        <v>8.42500000044007</v>
      </c>
      <c r="KGF1">
        <v>8.4468750004400306</v>
      </c>
      <c r="KGG1">
        <v>8.4500000004399904</v>
      </c>
      <c r="KGH1">
        <v>8.4468750004399507</v>
      </c>
      <c r="KGI1">
        <v>8.4562500004399102</v>
      </c>
      <c r="KGJ1">
        <v>8.4343750004398608</v>
      </c>
      <c r="KGK1">
        <v>8.4187500004398199</v>
      </c>
      <c r="KGL1">
        <v>8.4406250004397805</v>
      </c>
      <c r="KGM1">
        <v>8.4375000004397407</v>
      </c>
      <c r="KGN1">
        <v>8.4312500004397002</v>
      </c>
      <c r="KGO1">
        <v>8.4218750004396608</v>
      </c>
      <c r="KGP1">
        <v>8.4312500004396203</v>
      </c>
      <c r="KGQ1">
        <v>8.4218750004395808</v>
      </c>
      <c r="KGR1">
        <v>8.4187500004395392</v>
      </c>
      <c r="KGS1">
        <v>8.4187500004395002</v>
      </c>
      <c r="KGT1">
        <v>8.39062500043946</v>
      </c>
      <c r="KGU1">
        <v>8.3781250004394199</v>
      </c>
      <c r="KGV1">
        <v>8.3687500004393893</v>
      </c>
      <c r="KGW1">
        <v>8.3593750004393499</v>
      </c>
      <c r="KGX1">
        <v>8.3437500004393108</v>
      </c>
      <c r="KGY1">
        <v>8.3281250004392806</v>
      </c>
      <c r="KGZ1">
        <v>8.3062500004392401</v>
      </c>
      <c r="KHA1">
        <v>8.2843750004392103</v>
      </c>
      <c r="KHB1">
        <v>8.2750000004391708</v>
      </c>
      <c r="KHC1">
        <v>8.2468750004391307</v>
      </c>
      <c r="KHD1">
        <v>8.2437500004390998</v>
      </c>
      <c r="KHE1">
        <v>8.2375000004390593</v>
      </c>
      <c r="KHF1">
        <v>8.2281250004390198</v>
      </c>
      <c r="KHG1">
        <v>8.2156250004389904</v>
      </c>
      <c r="KHH1">
        <v>8.2031250004389502</v>
      </c>
      <c r="KHI1">
        <v>8.1968750004389097</v>
      </c>
      <c r="KHJ1">
        <v>8.1937500004388806</v>
      </c>
      <c r="KHK1">
        <v>8.1718750004388401</v>
      </c>
      <c r="KHL1">
        <v>8.1562500004387992</v>
      </c>
      <c r="KHM1">
        <v>8.1375000004387594</v>
      </c>
      <c r="KHN1">
        <v>8.1375000004387203</v>
      </c>
      <c r="KHO1">
        <v>8.1343750004386806</v>
      </c>
      <c r="KHP1">
        <v>8.1250000004386393</v>
      </c>
      <c r="KHQ1">
        <v>8.1156250004386106</v>
      </c>
      <c r="KHR1">
        <v>8.1187500004385704</v>
      </c>
      <c r="KHS1">
        <v>8.1406250004385399</v>
      </c>
      <c r="KHT1">
        <v>8.1500000004384994</v>
      </c>
      <c r="KHU1">
        <v>8.1500000004384692</v>
      </c>
      <c r="KHV1">
        <v>8.1593750004384304</v>
      </c>
      <c r="KHW1">
        <v>8.1625000004383992</v>
      </c>
      <c r="KHX1">
        <v>8.1656250004383608</v>
      </c>
      <c r="KHY1">
        <v>8.1750000004383203</v>
      </c>
      <c r="KHZ1">
        <v>8.1718750004382894</v>
      </c>
      <c r="KIA1">
        <v>8.17812500043825</v>
      </c>
      <c r="KIB1">
        <v>8.1968750004382098</v>
      </c>
      <c r="KIC1">
        <v>8.19062500043818</v>
      </c>
      <c r="KID1">
        <v>8.2000000004381395</v>
      </c>
      <c r="KIE1">
        <v>8.1781250004381008</v>
      </c>
      <c r="KIF1">
        <v>8.1968750004380695</v>
      </c>
      <c r="KIG1">
        <v>8.1906250004380308</v>
      </c>
      <c r="KIH1">
        <v>8.1906250004380006</v>
      </c>
      <c r="KII1">
        <v>8.1843750004379601</v>
      </c>
      <c r="KIJ1">
        <v>8.1718750004379306</v>
      </c>
      <c r="KIK1">
        <v>8.1718750004378897</v>
      </c>
      <c r="KIL1">
        <v>8.1625000004378592</v>
      </c>
      <c r="KIM1">
        <v>8.1500000004378208</v>
      </c>
      <c r="KIN1">
        <v>8.1343750004377906</v>
      </c>
      <c r="KIO1">
        <v>8.1218750004377505</v>
      </c>
      <c r="KIP1">
        <v>8.1125000004377092</v>
      </c>
      <c r="KIQ1">
        <v>8.1218750004376794</v>
      </c>
      <c r="KIR1">
        <v>8.1031250004376396</v>
      </c>
      <c r="KIS1">
        <v>8.1031250004376094</v>
      </c>
      <c r="KIT1">
        <v>8.0718750004375703</v>
      </c>
      <c r="KIU1">
        <v>8.0500000004375405</v>
      </c>
      <c r="KIV1">
        <v>8.0312500004375007</v>
      </c>
      <c r="KIW1">
        <v>8.0281250004374591</v>
      </c>
      <c r="KIX1">
        <v>8.0156250004374296</v>
      </c>
      <c r="KIY1">
        <v>8.0218750004373902</v>
      </c>
      <c r="KIZ1">
        <v>8.0093750004373501</v>
      </c>
      <c r="KJA1">
        <v>8.0125000004373206</v>
      </c>
      <c r="KJB1">
        <v>8.0000000004372804</v>
      </c>
      <c r="KJC1">
        <v>8.0031250004372492</v>
      </c>
      <c r="KJD1">
        <v>8.0031250004372101</v>
      </c>
      <c r="KJE1">
        <v>7.9968750004371802</v>
      </c>
      <c r="KJF1">
        <v>8.0031250004371408</v>
      </c>
      <c r="KJG1">
        <v>8.0031250004371106</v>
      </c>
      <c r="KJH1">
        <v>8.0125000004370701</v>
      </c>
      <c r="KJI1">
        <v>8.0156250004370406</v>
      </c>
      <c r="KJJ1">
        <v>8.0281250004370097</v>
      </c>
      <c r="KJK1">
        <v>8.0437500004369795</v>
      </c>
      <c r="KJL1">
        <v>8.0531250004369408</v>
      </c>
      <c r="KJM1">
        <v>8.0687500004369106</v>
      </c>
      <c r="KJN1">
        <v>8.0812500004368797</v>
      </c>
      <c r="KJO1">
        <v>8.0968750004368495</v>
      </c>
      <c r="KJP1">
        <v>8.1062500004368196</v>
      </c>
      <c r="KJQ1">
        <v>8.1218750004367806</v>
      </c>
      <c r="KJR1">
        <v>8.1250000004367493</v>
      </c>
      <c r="KJS1">
        <v>8.1406250004367209</v>
      </c>
      <c r="KJT1">
        <v>8.1500000004366893</v>
      </c>
      <c r="KJU1">
        <v>8.1531250004366598</v>
      </c>
      <c r="KJV1">
        <v>8.1531250004366296</v>
      </c>
      <c r="KJW1">
        <v>8.1593750004365901</v>
      </c>
      <c r="KJX1">
        <v>8.1812500004365596</v>
      </c>
      <c r="KJY1">
        <v>8.1750000004365297</v>
      </c>
      <c r="KJZ1">
        <v>8.1812500004364903</v>
      </c>
      <c r="KKA1">
        <v>8.1687500004364608</v>
      </c>
      <c r="KKB1">
        <v>8.1812500004364299</v>
      </c>
      <c r="KKC1">
        <v>8.1843750004363898</v>
      </c>
      <c r="KKD1">
        <v>8.1812500004363606</v>
      </c>
      <c r="KKE1">
        <v>8.1750000004363308</v>
      </c>
      <c r="KKF1">
        <v>8.1750000004362899</v>
      </c>
      <c r="KKG1">
        <v>8.1625000004362604</v>
      </c>
      <c r="KKH1">
        <v>8.1687500004362299</v>
      </c>
      <c r="KKI1">
        <v>8.1437500004361905</v>
      </c>
      <c r="KKJ1">
        <v>8.1437500004361603</v>
      </c>
      <c r="KKK1">
        <v>8.1187500004361208</v>
      </c>
      <c r="KKL1">
        <v>8.1000000004360899</v>
      </c>
      <c r="KKM1">
        <v>8.1093750004360601</v>
      </c>
      <c r="KKN1">
        <v>8.0906250004360292</v>
      </c>
      <c r="KKO1">
        <v>8.0812500004360004</v>
      </c>
      <c r="KKP1">
        <v>8.0781250004359606</v>
      </c>
      <c r="KKQ1">
        <v>8.0656250004359293</v>
      </c>
      <c r="KKR1">
        <v>8.0593750004358995</v>
      </c>
      <c r="KKS1">
        <v>8.0500000004358601</v>
      </c>
      <c r="KKT1">
        <v>8.0593750004358302</v>
      </c>
      <c r="KKU1">
        <v>8.0531250004358004</v>
      </c>
      <c r="KKV1">
        <v>8.0468750004357705</v>
      </c>
      <c r="KKW1">
        <v>8.0562500004357407</v>
      </c>
      <c r="KKX1">
        <v>8.0500000004357002</v>
      </c>
      <c r="KKY1">
        <v>8.0562500004356696</v>
      </c>
      <c r="KKZ1">
        <v>8.0687500004356298</v>
      </c>
      <c r="KLA1">
        <v>8.0750000004355993</v>
      </c>
      <c r="KLB1">
        <v>8.0843750004355694</v>
      </c>
      <c r="KLC1">
        <v>8.0812500004355297</v>
      </c>
      <c r="KLD1">
        <v>8.1031250004355009</v>
      </c>
      <c r="KLE1">
        <v>8.1187500004354707</v>
      </c>
      <c r="KLF1">
        <v>8.1156250004354398</v>
      </c>
      <c r="KLG1">
        <v>8.1187500004354103</v>
      </c>
      <c r="KLH1">
        <v>8.1312500004353794</v>
      </c>
      <c r="KLI1">
        <v>8.1562500004353495</v>
      </c>
      <c r="KLJ1">
        <v>8.1875000004353193</v>
      </c>
      <c r="KLK1">
        <v>8.1875000004352891</v>
      </c>
      <c r="KLL1">
        <v>8.20000000043526</v>
      </c>
      <c r="KLM1">
        <v>8.2218750004352206</v>
      </c>
      <c r="KLN1">
        <v>8.2218750004351904</v>
      </c>
      <c r="KLO1">
        <v>8.2250000004351609</v>
      </c>
      <c r="KLP1">
        <v>8.22187500043513</v>
      </c>
      <c r="KLQ1">
        <v>8.2312500004351001</v>
      </c>
      <c r="KLR1">
        <v>8.2250000004350703</v>
      </c>
      <c r="KLS1">
        <v>8.2187500004350298</v>
      </c>
      <c r="KLT1">
        <v>8.2250000004349992</v>
      </c>
      <c r="KLU1">
        <v>8.2281250004349697</v>
      </c>
      <c r="KLV1">
        <v>8.2343750004349392</v>
      </c>
      <c r="KLW1">
        <v>8.2312500004348994</v>
      </c>
      <c r="KLX1">
        <v>8.2312500004348692</v>
      </c>
      <c r="KLY1">
        <v>8.2312500004348408</v>
      </c>
      <c r="KLZ1">
        <v>8.2375000004347996</v>
      </c>
      <c r="KMA1">
        <v>8.2343750004347704</v>
      </c>
      <c r="KMB1">
        <v>8.2187500004347296</v>
      </c>
      <c r="KMC1">
        <v>8.2093750004347008</v>
      </c>
      <c r="KMD1">
        <v>8.1843750004346703</v>
      </c>
      <c r="KME1">
        <v>8.1781250004346298</v>
      </c>
      <c r="KMF1">
        <v>8.1812500004346003</v>
      </c>
      <c r="KMG1">
        <v>8.1593750004345704</v>
      </c>
      <c r="KMH1">
        <v>8.1750000004345296</v>
      </c>
      <c r="KMI1">
        <v>8.1531250004344997</v>
      </c>
      <c r="KMJ1">
        <v>8.1718750004344702</v>
      </c>
      <c r="KMK1">
        <v>8.1531250004344304</v>
      </c>
      <c r="KML1">
        <v>8.1562500004343903</v>
      </c>
      <c r="KMM1">
        <v>8.1562500004343601</v>
      </c>
      <c r="KMN1">
        <v>8.1562500004343192</v>
      </c>
      <c r="KMO1">
        <v>8.1562500004342908</v>
      </c>
      <c r="KMP1">
        <v>8.1468750004342496</v>
      </c>
      <c r="KMQ1">
        <v>8.1750000004342205</v>
      </c>
      <c r="KMR1">
        <v>8.1406250004341807</v>
      </c>
      <c r="KMS1">
        <v>8.1375000004341391</v>
      </c>
      <c r="KMT1">
        <v>8.18125000043411</v>
      </c>
      <c r="KMU1">
        <v>8.1687500004340698</v>
      </c>
      <c r="KMV1">
        <v>8.1812500004340407</v>
      </c>
      <c r="KMW1">
        <v>8.1843750004340006</v>
      </c>
      <c r="KMX1">
        <v>8.1906250004339594</v>
      </c>
      <c r="KMY1">
        <v>8.2062500004339203</v>
      </c>
      <c r="KMZ1">
        <v>8.2156250004338798</v>
      </c>
      <c r="KNA1">
        <v>8.2218750004338492</v>
      </c>
      <c r="KNB1">
        <v>8.2343750004338094</v>
      </c>
      <c r="KNC1">
        <v>8.2468750004337696</v>
      </c>
      <c r="KND1">
        <v>8.2437500004337299</v>
      </c>
      <c r="KNE1">
        <v>8.2531250004337</v>
      </c>
      <c r="KNF1">
        <v>8.2625000004336595</v>
      </c>
      <c r="KNG1">
        <v>8.2843750004336201</v>
      </c>
      <c r="KNH1">
        <v>8.3093750004335796</v>
      </c>
      <c r="KNI1">
        <v>8.3125000004335394</v>
      </c>
      <c r="KNJ1">
        <v>8.3468750004334993</v>
      </c>
      <c r="KNK1">
        <v>8.3531250004334598</v>
      </c>
      <c r="KNL1">
        <v>8.3656250004334201</v>
      </c>
      <c r="KNM1">
        <v>8.3937500004333803</v>
      </c>
      <c r="KNN1">
        <v>8.4187500004333398</v>
      </c>
      <c r="KNO1">
        <v>8.4500000004333007</v>
      </c>
      <c r="KNP1">
        <v>8.4687500004332694</v>
      </c>
      <c r="KNQ1">
        <v>8.5031250004332293</v>
      </c>
      <c r="KNR1">
        <v>8.5250000004331898</v>
      </c>
      <c r="KNS1">
        <v>8.58437500043315</v>
      </c>
      <c r="KNT1">
        <v>8.6031250004331099</v>
      </c>
      <c r="KNU1">
        <v>8.6281250004330694</v>
      </c>
      <c r="KNV1">
        <v>8.66562500043303</v>
      </c>
      <c r="KNW1">
        <v>8.6781250004329902</v>
      </c>
      <c r="KNX1">
        <v>8.7125000004329394</v>
      </c>
      <c r="KNY1">
        <v>8.7437500004328896</v>
      </c>
      <c r="KNZ1">
        <v>8.7500000004328502</v>
      </c>
      <c r="KOA1">
        <v>8.7750000004328008</v>
      </c>
      <c r="KOB1">
        <v>8.8125000004327507</v>
      </c>
      <c r="KOC1">
        <v>8.8281250004327099</v>
      </c>
      <c r="KOD1">
        <v>8.8500000004326598</v>
      </c>
      <c r="KOE1">
        <v>8.8718750004326203</v>
      </c>
      <c r="KOF1">
        <v>8.8968750004325798</v>
      </c>
      <c r="KOG1">
        <v>8.9031250004325297</v>
      </c>
      <c r="KOH1">
        <v>8.9250000004324903</v>
      </c>
      <c r="KOI1">
        <v>8.9406250004324406</v>
      </c>
      <c r="KOJ1">
        <v>8.9375000004323901</v>
      </c>
      <c r="KOK1">
        <v>8.95625000043235</v>
      </c>
      <c r="KOL1">
        <v>8.9875000004323002</v>
      </c>
      <c r="KOM1">
        <v>8.9875000004322594</v>
      </c>
      <c r="KON1">
        <v>9.0000000004322107</v>
      </c>
      <c r="KOO1">
        <v>8.9968750004321603</v>
      </c>
      <c r="KOP1">
        <v>9.0031250004321208</v>
      </c>
      <c r="KOQ1">
        <v>9.0156250004320704</v>
      </c>
      <c r="KOR1">
        <v>9.0125000004320199</v>
      </c>
      <c r="KOS1">
        <v>9.0125000004319809</v>
      </c>
      <c r="KOT1">
        <v>9.01250000043194</v>
      </c>
      <c r="KOU1">
        <v>9.0093750004318895</v>
      </c>
      <c r="KOV1">
        <v>9.0000000004318501</v>
      </c>
      <c r="KOW1">
        <v>8.9843750004318004</v>
      </c>
      <c r="KOX1">
        <v>8.9812500004317606</v>
      </c>
      <c r="KOY1">
        <v>8.9781250004317101</v>
      </c>
      <c r="KOZ1">
        <v>8.9562500004316696</v>
      </c>
      <c r="KPA1">
        <v>8.9531250004316298</v>
      </c>
      <c r="KPB1">
        <v>8.9406250004315897</v>
      </c>
      <c r="KPC1">
        <v>8.9281250004315407</v>
      </c>
      <c r="KPD1">
        <v>8.9156250004315005</v>
      </c>
      <c r="KPE1">
        <v>8.8906250004314593</v>
      </c>
      <c r="KPF1">
        <v>8.8718750004314106</v>
      </c>
      <c r="KPG1">
        <v>8.8500000004313701</v>
      </c>
      <c r="KPH1">
        <v>8.8312500004313197</v>
      </c>
      <c r="KPI1">
        <v>8.8281250004312692</v>
      </c>
      <c r="KPJ1">
        <v>8.8062500004312199</v>
      </c>
      <c r="KPK1">
        <v>8.7968750004311804</v>
      </c>
      <c r="KPL1">
        <v>8.76250000043113</v>
      </c>
      <c r="KPM1">
        <v>8.7656250004310898</v>
      </c>
      <c r="KPN1">
        <v>8.7406250004310397</v>
      </c>
      <c r="KPO1">
        <v>8.7125000004309907</v>
      </c>
      <c r="KPP1">
        <v>8.6968750004309392</v>
      </c>
      <c r="KPQ1">
        <v>8.6625000004308994</v>
      </c>
      <c r="KPR1">
        <v>8.6375000004308493</v>
      </c>
      <c r="KPS1">
        <v>8.6312500004307999</v>
      </c>
      <c r="KPT1">
        <v>8.6093750004307505</v>
      </c>
      <c r="KPU1">
        <v>8.5812500004306997</v>
      </c>
      <c r="KPV1">
        <v>8.5406250004306603</v>
      </c>
      <c r="KPW1">
        <v>8.5125000004306095</v>
      </c>
      <c r="KPX1">
        <v>8.5062500004305601</v>
      </c>
      <c r="KPY1">
        <v>8.5000000004305107</v>
      </c>
      <c r="KPZ1">
        <v>8.4687500004304699</v>
      </c>
      <c r="KQA1">
        <v>8.4718750004304209</v>
      </c>
      <c r="KQB1">
        <v>8.4625000004303708</v>
      </c>
      <c r="KQC1">
        <v>8.4406250004303196</v>
      </c>
      <c r="KQD1">
        <v>8.4312500004302802</v>
      </c>
      <c r="KQE1">
        <v>8.4000000004302304</v>
      </c>
      <c r="KQF1">
        <v>8.3875000004301796</v>
      </c>
      <c r="KQG1">
        <v>8.3812500004301302</v>
      </c>
      <c r="KQH1">
        <v>8.3625000004300798</v>
      </c>
      <c r="KQI1">
        <v>8.3500000004300308</v>
      </c>
      <c r="KQJ1">
        <v>8.3437500004299796</v>
      </c>
      <c r="KQK1">
        <v>8.3187500004299206</v>
      </c>
      <c r="KQL1">
        <v>8.3156250004298702</v>
      </c>
      <c r="KQM1">
        <v>8.2968750004298197</v>
      </c>
      <c r="KQN1">
        <v>8.2593750004297704</v>
      </c>
      <c r="KQO1">
        <v>8.2406250004297199</v>
      </c>
      <c r="KQP1">
        <v>8.2281250004296709</v>
      </c>
      <c r="KQQ1">
        <v>8.2125000004296105</v>
      </c>
      <c r="KQR1">
        <v>8.1968750004295607</v>
      </c>
      <c r="KQS1">
        <v>8.1812500004295092</v>
      </c>
      <c r="KQT1">
        <v>8.1593750004294598</v>
      </c>
      <c r="KQU1">
        <v>8.0968750004294101</v>
      </c>
      <c r="KQV1">
        <v>8.07187500042936</v>
      </c>
      <c r="KQW1">
        <v>8.0562500004292996</v>
      </c>
      <c r="KQX1">
        <v>8.0343750004292502</v>
      </c>
      <c r="KQY1">
        <v>8.0187500004292005</v>
      </c>
      <c r="KQZ1">
        <v>7.9968750004291396</v>
      </c>
      <c r="KRA1">
        <v>7.9687500004290897</v>
      </c>
      <c r="KRB1">
        <v>7.9281250004290396</v>
      </c>
      <c r="KRC1">
        <v>7.9187500004289797</v>
      </c>
      <c r="KRD1">
        <v>7.8812500004289303</v>
      </c>
      <c r="KRE1">
        <v>7.84375000042888</v>
      </c>
      <c r="KRF1">
        <v>7.83750000042882</v>
      </c>
      <c r="KRG1">
        <v>7.8187500004287704</v>
      </c>
      <c r="KRH1">
        <v>7.8062500004287196</v>
      </c>
      <c r="KRI1">
        <v>7.8000000004286703</v>
      </c>
      <c r="KRJ1">
        <v>7.7937500004286102</v>
      </c>
      <c r="KRK1">
        <v>7.7718750004285599</v>
      </c>
      <c r="KRL1">
        <v>7.74375000042851</v>
      </c>
      <c r="KRM1">
        <v>7.7437500004284496</v>
      </c>
      <c r="KRN1">
        <v>7.7406250004284001</v>
      </c>
      <c r="KRO1">
        <v>7.7218750004283496</v>
      </c>
      <c r="KRP1">
        <v>7.7375000004282901</v>
      </c>
      <c r="KRQ1">
        <v>7.7218750004282404</v>
      </c>
      <c r="KRR1">
        <v>7.7062500004281898</v>
      </c>
      <c r="KRS1">
        <v>7.7000000004281404</v>
      </c>
      <c r="KRT1">
        <v>7.7031250004280896</v>
      </c>
      <c r="KRU1">
        <v>7.7062500004280396</v>
      </c>
      <c r="KRV1">
        <v>7.6968750004279798</v>
      </c>
      <c r="KRW1">
        <v>7.6875000004279297</v>
      </c>
      <c r="KRX1">
        <v>7.71875000042788</v>
      </c>
      <c r="KRY1">
        <v>7.69062500042783</v>
      </c>
      <c r="KRZ1">
        <v>7.7343750004277796</v>
      </c>
      <c r="KSA1">
        <v>7.7031250004277201</v>
      </c>
      <c r="KSB1">
        <v>7.6750000004276702</v>
      </c>
      <c r="KSC1">
        <v>7.6625000004276203</v>
      </c>
      <c r="KSD1">
        <v>7.6468750004275696</v>
      </c>
      <c r="KSE1">
        <v>7.6375000004275204</v>
      </c>
      <c r="KSF1">
        <v>7.6281250004274597</v>
      </c>
      <c r="KSG1">
        <v>7.6281250004274099</v>
      </c>
      <c r="KSH1">
        <v>7.6031250004273598</v>
      </c>
      <c r="KSI1">
        <v>7.6000000004273103</v>
      </c>
      <c r="KSJ1">
        <v>7.57812500042726</v>
      </c>
      <c r="KSK1">
        <v>7.5750000004271998</v>
      </c>
      <c r="KSL1">
        <v>7.55937500042715</v>
      </c>
      <c r="KSM1">
        <v>7.5562500004270996</v>
      </c>
      <c r="KSN1">
        <v>7.5406250004270499</v>
      </c>
      <c r="KSO1">
        <v>7.5250000004269904</v>
      </c>
      <c r="KSP1">
        <v>7.5156250004269403</v>
      </c>
      <c r="KSQ1">
        <v>7.5218750004268902</v>
      </c>
      <c r="KSR1">
        <v>7.5125000004268401</v>
      </c>
      <c r="KSS1">
        <v>7.5156250004267804</v>
      </c>
      <c r="KST1">
        <v>7.5187500004267296</v>
      </c>
      <c r="KSU1">
        <v>7.5093750004266804</v>
      </c>
      <c r="KSV1">
        <v>7.5218750004266202</v>
      </c>
      <c r="KSW1">
        <v>7.5218750004265704</v>
      </c>
      <c r="KSX1">
        <v>7.5281250004265203</v>
      </c>
      <c r="KSY1">
        <v>7.5343750004264702</v>
      </c>
      <c r="KSZ1">
        <v>7.5500000004264098</v>
      </c>
      <c r="KTA1">
        <v>7.5625000004263603</v>
      </c>
      <c r="KTB1">
        <v>7.55625000042631</v>
      </c>
      <c r="KTC1">
        <v>7.5687500004262498</v>
      </c>
      <c r="KTD1">
        <v>7.5812500004262002</v>
      </c>
      <c r="KTE1">
        <v>7.5843750004261503</v>
      </c>
      <c r="KTF1">
        <v>7.5875000004261004</v>
      </c>
      <c r="KTG1">
        <v>7.6062500004260496</v>
      </c>
      <c r="KTH1">
        <v>7.6093750004259899</v>
      </c>
      <c r="KTI1">
        <v>7.6187500004259396</v>
      </c>
      <c r="KTJ1">
        <v>7.6218750004258897</v>
      </c>
      <c r="KTK1">
        <v>7.6281250004258299</v>
      </c>
      <c r="KTL1">
        <v>7.6312500004257799</v>
      </c>
      <c r="KTM1">
        <v>7.63437500042573</v>
      </c>
      <c r="KTN1">
        <v>7.6312500004256698</v>
      </c>
      <c r="KTO1">
        <v>7.6281250004256203</v>
      </c>
      <c r="KTP1">
        <v>7.62187500042557</v>
      </c>
      <c r="KTQ1">
        <v>7.6281250004255101</v>
      </c>
      <c r="KTR1">
        <v>7.6250000004254597</v>
      </c>
      <c r="KTS1">
        <v>7.6031250004253996</v>
      </c>
      <c r="KTT1">
        <v>7.6125000004253502</v>
      </c>
      <c r="KTU1">
        <v>7.5968750004252898</v>
      </c>
      <c r="KTV1">
        <v>7.5875000004252398</v>
      </c>
      <c r="KTW1">
        <v>7.5718750004251802</v>
      </c>
      <c r="KTX1">
        <v>7.5750000004251197</v>
      </c>
      <c r="KTY1">
        <v>7.5593750004250602</v>
      </c>
      <c r="KTZ1">
        <v>7.5593750004250104</v>
      </c>
      <c r="KUA1">
        <v>7.5406250004249502</v>
      </c>
      <c r="KUB1">
        <v>7.5406250004248898</v>
      </c>
      <c r="KUC1">
        <v>7.5375000004248296</v>
      </c>
      <c r="KUD1">
        <v>7.5406250004247699</v>
      </c>
      <c r="KUE1">
        <v>7.5375000004247203</v>
      </c>
      <c r="KUF1">
        <v>7.5468750004246603</v>
      </c>
      <c r="KUG1">
        <v>7.5468750004245999</v>
      </c>
      <c r="KUH1">
        <v>7.53750000042454</v>
      </c>
      <c r="KUI1">
        <v>7.54375000042449</v>
      </c>
      <c r="KUJ1">
        <v>7.5625000004244303</v>
      </c>
      <c r="KUK1">
        <v>7.5687500004243704</v>
      </c>
      <c r="KUL1">
        <v>7.5750000004243097</v>
      </c>
      <c r="KUM1">
        <v>7.5812500004242596</v>
      </c>
      <c r="KUN1">
        <v>7.5968750004242001</v>
      </c>
      <c r="KUO1">
        <v>7.60625000042414</v>
      </c>
      <c r="KUP1">
        <v>7.6093750004240803</v>
      </c>
      <c r="KUQ1">
        <v>7.6218750004240201</v>
      </c>
      <c r="KUR1">
        <v>7.6406250004239702</v>
      </c>
      <c r="KUS1">
        <v>7.6437500004239096</v>
      </c>
      <c r="KUT1">
        <v>7.6500000004238498</v>
      </c>
      <c r="KUU1">
        <v>7.6562500004237899</v>
      </c>
      <c r="KUV1">
        <v>7.6687500004237297</v>
      </c>
      <c r="KUW1">
        <v>7.6812500004236703</v>
      </c>
      <c r="KUX1">
        <v>7.6875000004236096</v>
      </c>
      <c r="KUY1">
        <v>7.7000000004235503</v>
      </c>
      <c r="KUZ1">
        <v>7.6906250004234904</v>
      </c>
      <c r="KVA1">
        <v>7.7031250004234302</v>
      </c>
      <c r="KVB1">
        <v>7.7093750004233703</v>
      </c>
      <c r="KVC1">
        <v>7.7062500004233101</v>
      </c>
      <c r="KVD1">
        <v>7.7062500004232497</v>
      </c>
      <c r="KVE1">
        <v>7.7031250004231904</v>
      </c>
      <c r="KVF1">
        <v>7.7000000004231302</v>
      </c>
      <c r="KVG1">
        <v>7.6906250004230596</v>
      </c>
      <c r="KVH1">
        <v>7.6875000004230003</v>
      </c>
      <c r="KVI1">
        <v>7.6843750004229401</v>
      </c>
      <c r="KVJ1">
        <v>7.6906250004228802</v>
      </c>
      <c r="KVK1">
        <v>7.6781250004228196</v>
      </c>
      <c r="KVL1">
        <v>7.6781250004227601</v>
      </c>
      <c r="KVM1">
        <v>7.6750000004226999</v>
      </c>
      <c r="KVN1">
        <v>7.6687500004226399</v>
      </c>
      <c r="KVO1">
        <v>7.6656250004225797</v>
      </c>
      <c r="KVP1">
        <v>7.6593750004225196</v>
      </c>
      <c r="KVQ1">
        <v>7.6656250004224598</v>
      </c>
      <c r="KVR1">
        <v>7.6718750004223999</v>
      </c>
      <c r="KVS1">
        <v>7.67812500042234</v>
      </c>
      <c r="KVT1">
        <v>7.67187500042228</v>
      </c>
      <c r="KVU1">
        <v>7.6781250004222201</v>
      </c>
      <c r="KVV1">
        <v>7.6718750004221601</v>
      </c>
      <c r="KVW1">
        <v>7.6718750004220997</v>
      </c>
      <c r="KVX1">
        <v>7.6843750004220404</v>
      </c>
      <c r="KVY1">
        <v>7.6968750004219801</v>
      </c>
      <c r="KVZ1">
        <v>7.6968750004219197</v>
      </c>
      <c r="KWA1">
        <v>7.7281250004218602</v>
      </c>
      <c r="KWB1">
        <v>7.7406250004218</v>
      </c>
      <c r="KWC1">
        <v>7.7562500004217396</v>
      </c>
      <c r="KWD1">
        <v>7.7750000004216799</v>
      </c>
      <c r="KWE1">
        <v>7.7843750004216199</v>
      </c>
      <c r="KWF1">
        <v>7.8000000004215604</v>
      </c>
      <c r="KWG1">
        <v>7.8062500004214996</v>
      </c>
      <c r="KWH1">
        <v>7.8250000004214399</v>
      </c>
      <c r="KWI1">
        <v>7.8343750004213799</v>
      </c>
      <c r="KWJ1">
        <v>7.8437500004213199</v>
      </c>
      <c r="KWK1">
        <v>7.8531250004212598</v>
      </c>
      <c r="KWL1">
        <v>7.8562500004211904</v>
      </c>
      <c r="KWM1">
        <v>7.8593750004211298</v>
      </c>
      <c r="KWN1">
        <v>7.8656250004210699</v>
      </c>
      <c r="KWO1">
        <v>7.8718750004210101</v>
      </c>
      <c r="KWP1">
        <v>7.8781250004209502</v>
      </c>
      <c r="KWQ1">
        <v>7.8718750004208902</v>
      </c>
      <c r="KWR1">
        <v>7.8656250004208204</v>
      </c>
      <c r="KWS1">
        <v>7.86562500042076</v>
      </c>
      <c r="KWT1">
        <v>7.8843750004207003</v>
      </c>
      <c r="KWU1">
        <v>7.8812500004206401</v>
      </c>
      <c r="KWV1">
        <v>7.8781250004205798</v>
      </c>
      <c r="KWW1">
        <v>7.86875000042052</v>
      </c>
      <c r="KWX1">
        <v>7.8625000004204599</v>
      </c>
      <c r="KWY1">
        <v>7.8687500004204001</v>
      </c>
      <c r="KWZ1">
        <v>7.87500000042035</v>
      </c>
      <c r="KXA1">
        <v>7.8625000004202903</v>
      </c>
      <c r="KXB1">
        <v>7.8625000004202299</v>
      </c>
      <c r="KXC1">
        <v>7.8593750004201697</v>
      </c>
      <c r="KXD1">
        <v>7.8687500004201096</v>
      </c>
      <c r="KXE1">
        <v>7.8593750004200498</v>
      </c>
      <c r="KXF1">
        <v>7.8625000004199901</v>
      </c>
      <c r="KXG1">
        <v>7.8687500004199302</v>
      </c>
      <c r="KXH1">
        <v>7.8750000004198704</v>
      </c>
      <c r="KXI1">
        <v>7.8687500004198103</v>
      </c>
      <c r="KXJ1">
        <v>7.8812500004197501</v>
      </c>
      <c r="KXK1">
        <v>7.8906250004196998</v>
      </c>
      <c r="KXL1">
        <v>7.8937500004196401</v>
      </c>
      <c r="KXM1">
        <v>7.9062500004195799</v>
      </c>
      <c r="KXN1">
        <v>7.9062500004195204</v>
      </c>
      <c r="KXO1">
        <v>7.9125000004194597</v>
      </c>
      <c r="KXP1">
        <v>7.9250000004194003</v>
      </c>
      <c r="KXQ1">
        <v>7.9312500004193502</v>
      </c>
      <c r="KXR1">
        <v>7.9687500004192904</v>
      </c>
      <c r="KXS1">
        <v>7.9750000004192296</v>
      </c>
      <c r="KXT1">
        <v>7.9750000004191799</v>
      </c>
      <c r="KXU1">
        <v>7.9906250004191204</v>
      </c>
      <c r="KXV1">
        <v>8.0250000004190607</v>
      </c>
      <c r="KXW1">
        <v>8.0218750004190102</v>
      </c>
      <c r="KXX1">
        <v>8.0437500004189495</v>
      </c>
      <c r="KXY1">
        <v>8.0406250004189008</v>
      </c>
      <c r="KXZ1">
        <v>8.0531250004188397</v>
      </c>
      <c r="KYA1">
        <v>8.0562500004187907</v>
      </c>
      <c r="KYB1">
        <v>8.0625000004187299</v>
      </c>
      <c r="KYC1">
        <v>8.0687500004186798</v>
      </c>
      <c r="KYD1">
        <v>8.0718750004186202</v>
      </c>
      <c r="KYE1">
        <v>8.0687500004185697</v>
      </c>
      <c r="KYF1">
        <v>8.0718750004185207</v>
      </c>
      <c r="KYG1">
        <v>8.0656250004184606</v>
      </c>
      <c r="KYH1">
        <v>8.0750000004184095</v>
      </c>
      <c r="KYI1">
        <v>8.0718750004183502</v>
      </c>
      <c r="KYJ1">
        <v>8.0687500004182997</v>
      </c>
      <c r="KYK1">
        <v>8.0656250004182493</v>
      </c>
      <c r="KYL1">
        <v>8.0625000004181899</v>
      </c>
      <c r="KYM1">
        <v>8.0531250004181398</v>
      </c>
      <c r="KYN1">
        <v>8.0468750004180905</v>
      </c>
      <c r="KYO1">
        <v>8.0406250004180304</v>
      </c>
      <c r="KYP1">
        <v>8.0468750004179803</v>
      </c>
      <c r="KYQ1">
        <v>8.0406250004179203</v>
      </c>
      <c r="KYR1">
        <v>8.0343750004178691</v>
      </c>
      <c r="KYS1">
        <v>8.0343750004178194</v>
      </c>
      <c r="KYT1">
        <v>8.03125000041776</v>
      </c>
      <c r="KYU1">
        <v>8.0312500004177103</v>
      </c>
      <c r="KYV1">
        <v>8.0312500004176606</v>
      </c>
      <c r="KYW1">
        <v>8.0312500004176002</v>
      </c>
      <c r="KYX1">
        <v>8.0375000004175501</v>
      </c>
      <c r="KYY1">
        <v>8.0375000004175003</v>
      </c>
      <c r="KYZ1">
        <v>8.0468750004174403</v>
      </c>
      <c r="KZA1">
        <v>8.0437500004173899</v>
      </c>
      <c r="KZB1">
        <v>8.0562500004173394</v>
      </c>
      <c r="KZC1">
        <v>8.0687500004172801</v>
      </c>
      <c r="KZD1">
        <v>8.0812500004172296</v>
      </c>
      <c r="KZE1">
        <v>8.0875000004171795</v>
      </c>
      <c r="KZF1">
        <v>8.0937500004171206</v>
      </c>
      <c r="KZG1">
        <v>8.1062500004170701</v>
      </c>
      <c r="KZH1">
        <v>8.1218750004170204</v>
      </c>
      <c r="KZI1">
        <v>8.1312500004169603</v>
      </c>
      <c r="KZJ1">
        <v>8.1406250004169092</v>
      </c>
      <c r="KZK1">
        <v>8.1500000004168491</v>
      </c>
      <c r="KZL1">
        <v>8.1781250004168005</v>
      </c>
      <c r="KZM1">
        <v>8.1937500004167401</v>
      </c>
      <c r="KZN1">
        <v>8.1968750004166893</v>
      </c>
      <c r="KZO1">
        <v>8.2093750004166299</v>
      </c>
      <c r="KZP1">
        <v>8.2250000004165695</v>
      </c>
      <c r="KZQ1">
        <v>8.2250000004165091</v>
      </c>
      <c r="KZR1">
        <v>8.2375000004164605</v>
      </c>
      <c r="KZS1">
        <v>8.2375000004164001</v>
      </c>
      <c r="KZT1">
        <v>8.23125000041634</v>
      </c>
      <c r="KZU1">
        <v>8.2375000004162793</v>
      </c>
      <c r="KZV1">
        <v>8.2406250004162196</v>
      </c>
      <c r="KZW1">
        <v>8.2343750004161596</v>
      </c>
      <c r="KZX1">
        <v>8.2312500004161002</v>
      </c>
      <c r="KZY1">
        <v>8.2218750004160395</v>
      </c>
      <c r="KZZ1">
        <v>8.2125000004159805</v>
      </c>
      <c r="LAA1">
        <v>8.2031250004159197</v>
      </c>
      <c r="LAB1">
        <v>8.1812500004158597</v>
      </c>
      <c r="LAC1">
        <v>8.1781250004158004</v>
      </c>
      <c r="LAD1">
        <v>8.1625000004157506</v>
      </c>
      <c r="LAE1">
        <v>8.1562500004156906</v>
      </c>
      <c r="LAF1">
        <v>8.1468750004156298</v>
      </c>
      <c r="LAG1">
        <v>8.1593750004155705</v>
      </c>
      <c r="LAH1">
        <v>8.1500000004155098</v>
      </c>
      <c r="LAI1">
        <v>8.1343750004154494</v>
      </c>
      <c r="LAJ1">
        <v>8.1500000004153907</v>
      </c>
      <c r="LAK1">
        <v>8.14062500041533</v>
      </c>
      <c r="LAL1">
        <v>8.1437500004152703</v>
      </c>
      <c r="LAM1">
        <v>8.1406250004152199</v>
      </c>
      <c r="LAN1">
        <v>8.1375000004151605</v>
      </c>
      <c r="LAO1">
        <v>8.1500000004150994</v>
      </c>
      <c r="LAP1">
        <v>8.1562500004150404</v>
      </c>
      <c r="LAQ1">
        <v>8.1593750004149896</v>
      </c>
      <c r="LAR1">
        <v>8.1687500004149296</v>
      </c>
      <c r="LAS1">
        <v>8.1750000004148795</v>
      </c>
      <c r="LAT1">
        <v>8.1843750004148301</v>
      </c>
      <c r="LAU1">
        <v>8.1937500004147701</v>
      </c>
      <c r="LAV1">
        <v>8.2031250004147207</v>
      </c>
      <c r="LAW1">
        <v>8.2125000004146695</v>
      </c>
      <c r="LAX1">
        <v>8.2031250004146106</v>
      </c>
      <c r="LAY1">
        <v>8.2312500004145601</v>
      </c>
      <c r="LAZ1">
        <v>8.2125000004145008</v>
      </c>
      <c r="LBA1">
        <v>8.2250000004144503</v>
      </c>
      <c r="LBB1">
        <v>8.2281250004143907</v>
      </c>
      <c r="LBC1">
        <v>8.2312500004143399</v>
      </c>
      <c r="LBD1">
        <v>8.2468750004142795</v>
      </c>
      <c r="LBE1">
        <v>8.2406250004142301</v>
      </c>
      <c r="LBF1">
        <v>8.2375000004141707</v>
      </c>
      <c r="LBG1">
        <v>8.2406250004141199</v>
      </c>
      <c r="LBH1">
        <v>8.2375000004140606</v>
      </c>
      <c r="LBI1">
        <v>8.2468750004140006</v>
      </c>
      <c r="LBJ1">
        <v>8.2562500004139494</v>
      </c>
      <c r="LBK1">
        <v>8.2406250004138908</v>
      </c>
      <c r="LBL1">
        <v>8.2500000004138307</v>
      </c>
      <c r="LBM1">
        <v>8.2437500004137707</v>
      </c>
      <c r="LBN1">
        <v>8.2312500004137199</v>
      </c>
      <c r="LBO1">
        <v>8.2187500004136602</v>
      </c>
      <c r="LBP1">
        <v>8.2250000004135995</v>
      </c>
      <c r="LBQ1">
        <v>8.2187500004135394</v>
      </c>
      <c r="LBR1">
        <v>8.2093750004134804</v>
      </c>
      <c r="LBS1">
        <v>8.20625000041343</v>
      </c>
      <c r="LBT1">
        <v>8.2031250004133707</v>
      </c>
      <c r="LBU1">
        <v>8.2062500004133092</v>
      </c>
      <c r="LBV1">
        <v>8.1906250004132506</v>
      </c>
      <c r="LBW1">
        <v>8.1937500004131891</v>
      </c>
      <c r="LBX1">
        <v>8.1937500004131305</v>
      </c>
      <c r="LBY1">
        <v>8.2000000004130804</v>
      </c>
      <c r="LBZ1">
        <v>8.2031250004130207</v>
      </c>
      <c r="LCA1">
        <v>8.2062500004129593</v>
      </c>
      <c r="LCB1">
        <v>8.2031250004128999</v>
      </c>
      <c r="LCC1">
        <v>8.2000000004128406</v>
      </c>
      <c r="LCD1">
        <v>8.1968750004127795</v>
      </c>
      <c r="LCE1">
        <v>8.1968750004127209</v>
      </c>
      <c r="LCF1">
        <v>8.2468750004126701</v>
      </c>
      <c r="LCG1">
        <v>8.2593750004126107</v>
      </c>
      <c r="LCH1">
        <v>8.26562500041255</v>
      </c>
      <c r="LCI1">
        <v>8.2718750004124892</v>
      </c>
      <c r="LCJ1">
        <v>8.2531250004124299</v>
      </c>
      <c r="LCK1">
        <v>8.2937500004123699</v>
      </c>
      <c r="LCL1">
        <v>8.2875000004123098</v>
      </c>
      <c r="LCM1">
        <v>8.3000000004122505</v>
      </c>
      <c r="LCN1">
        <v>8.3312500004122008</v>
      </c>
      <c r="LCO1">
        <v>8.3437500004121397</v>
      </c>
      <c r="LCP1">
        <v>8.3437500004120793</v>
      </c>
      <c r="LCQ1">
        <v>8.3593750004120295</v>
      </c>
      <c r="LCR1">
        <v>8.3718750004119702</v>
      </c>
      <c r="LCS1">
        <v>8.3718750004119205</v>
      </c>
      <c r="LCT1">
        <v>8.3718750004118707</v>
      </c>
      <c r="LCU1">
        <v>8.3937500004118206</v>
      </c>
      <c r="LCV1">
        <v>8.3656250004117592</v>
      </c>
      <c r="LCW1">
        <v>8.3687500004117101</v>
      </c>
      <c r="LCX1">
        <v>8.3718750004116593</v>
      </c>
      <c r="LCY1">
        <v>8.4000000004116107</v>
      </c>
      <c r="LCZ1">
        <v>8.3968750004115495</v>
      </c>
      <c r="LDA1">
        <v>8.3968750004114998</v>
      </c>
      <c r="LDB1">
        <v>8.3968750004114501</v>
      </c>
      <c r="LDC1">
        <v>8.3625000004113996</v>
      </c>
      <c r="LDD1">
        <v>8.3625000004113499</v>
      </c>
      <c r="LDE1">
        <v>8.3531250004112891</v>
      </c>
      <c r="LDF1">
        <v>8.3468750004112398</v>
      </c>
      <c r="LDG1">
        <v>8.3343750004111907</v>
      </c>
      <c r="LDH1">
        <v>8.3343750004111303</v>
      </c>
      <c r="LDI1">
        <v>8.3062500004110706</v>
      </c>
      <c r="LDJ1">
        <v>8.3031250004110202</v>
      </c>
      <c r="LDK1">
        <v>8.3125000004109602</v>
      </c>
      <c r="LDL1">
        <v>8.3062500004109108</v>
      </c>
      <c r="LDM1">
        <v>8.2937500004108493</v>
      </c>
      <c r="LDN1">
        <v>8.2937500004107996</v>
      </c>
      <c r="LDO1">
        <v>8.2937500004107498</v>
      </c>
      <c r="LDP1">
        <v>8.2875000004106898</v>
      </c>
      <c r="LDQ1">
        <v>8.2812500004106404</v>
      </c>
      <c r="LDR1">
        <v>8.2875000004105903</v>
      </c>
      <c r="LDS1">
        <v>8.2812500004105303</v>
      </c>
      <c r="LDT1">
        <v>8.2906250004104791</v>
      </c>
      <c r="LDU1">
        <v>8.3093750004104301</v>
      </c>
      <c r="LDV1">
        <v>8.30000000041038</v>
      </c>
      <c r="LDW1">
        <v>8.3031250004103203</v>
      </c>
      <c r="LDX1">
        <v>8.3031250004102706</v>
      </c>
      <c r="LDY1">
        <v>8.3031250004102208</v>
      </c>
      <c r="LDZ1">
        <v>8.3156250004101597</v>
      </c>
      <c r="LEA1">
        <v>8.3031250004101107</v>
      </c>
      <c r="LEB1">
        <v>8.3156250004100603</v>
      </c>
      <c r="LEC1">
        <v>8.3343750004100006</v>
      </c>
      <c r="LED1">
        <v>8.3406250004099505</v>
      </c>
      <c r="LEE1">
        <v>8.3406250004098901</v>
      </c>
      <c r="LEF1">
        <v>8.3531250004098396</v>
      </c>
      <c r="LEG1">
        <v>8.3531250004097899</v>
      </c>
      <c r="LEH1">
        <v>8.3656250004097306</v>
      </c>
      <c r="LEI1">
        <v>8.3531250004096709</v>
      </c>
      <c r="LEJ1">
        <v>8.3593750004096208</v>
      </c>
      <c r="LEK1">
        <v>8.3562500004095597</v>
      </c>
      <c r="LEL1">
        <v>8.3531250004095003</v>
      </c>
      <c r="LEM1">
        <v>8.3562500004094495</v>
      </c>
      <c r="LEN1">
        <v>8.3562500004093891</v>
      </c>
      <c r="LEO1">
        <v>8.3625000004093408</v>
      </c>
      <c r="LEP1">
        <v>8.3687500004092801</v>
      </c>
      <c r="LEQ1">
        <v>8.37500000040923</v>
      </c>
      <c r="LER1">
        <v>8.3906250004091696</v>
      </c>
      <c r="LES1">
        <v>8.3781250004091099</v>
      </c>
      <c r="LET1">
        <v>8.3906250004090595</v>
      </c>
      <c r="LEU1">
        <v>8.3656250004090005</v>
      </c>
      <c r="LEV1">
        <v>8.3687500004089497</v>
      </c>
      <c r="LEW1">
        <v>8.3781250004089003</v>
      </c>
      <c r="LEX1">
        <v>8.3781250004088399</v>
      </c>
      <c r="LEY1">
        <v>8.3906250004087894</v>
      </c>
      <c r="LEZ1">
        <v>8.3781250004087298</v>
      </c>
      <c r="LFA1">
        <v>8.3875000004086804</v>
      </c>
      <c r="LFB1">
        <v>8.4125000004086203</v>
      </c>
      <c r="LFC1">
        <v>8.4000000004085695</v>
      </c>
      <c r="LFD1">
        <v>8.3937500004085095</v>
      </c>
      <c r="LFE1">
        <v>8.4156250004084594</v>
      </c>
      <c r="LFF1">
        <v>8.4187500004083997</v>
      </c>
      <c r="LFG1">
        <v>8.4343750004083393</v>
      </c>
      <c r="LFH1">
        <v>8.4312500004082906</v>
      </c>
      <c r="LFI1">
        <v>8.4375000004082299</v>
      </c>
      <c r="LFJ1">
        <v>8.4437500004081691</v>
      </c>
      <c r="LFK1">
        <v>8.4468750004081095</v>
      </c>
      <c r="LFL1">
        <v>8.4500000004080604</v>
      </c>
      <c r="LFM1">
        <v>8.465625000408</v>
      </c>
      <c r="LFN1">
        <v>8.4687500004079403</v>
      </c>
      <c r="LFO1">
        <v>8.46875000040788</v>
      </c>
      <c r="LFP1">
        <v>8.4812500004078206</v>
      </c>
      <c r="LFQ1">
        <v>8.4750000004077606</v>
      </c>
      <c r="LFR1">
        <v>8.4843750004077005</v>
      </c>
      <c r="LFS1">
        <v>8.4625000004076405</v>
      </c>
      <c r="LFT1">
        <v>8.4500000004075808</v>
      </c>
      <c r="LFU1">
        <v>8.4406250004075201</v>
      </c>
      <c r="LFV1">
        <v>8.4250000004074597</v>
      </c>
      <c r="LFW1">
        <v>8.4218750004074003</v>
      </c>
      <c r="LFX1">
        <v>8.4125000004073396</v>
      </c>
      <c r="LFY1">
        <v>8.3968750004072792</v>
      </c>
      <c r="LFZ1">
        <v>8.3812500004072206</v>
      </c>
      <c r="LGA1">
        <v>8.3593750004071605</v>
      </c>
      <c r="LGB1">
        <v>8.3500000004070891</v>
      </c>
      <c r="LGC1">
        <v>8.3312500004070404</v>
      </c>
      <c r="LGD1">
        <v>8.33125000040698</v>
      </c>
      <c r="LGE1">
        <v>8.2531250004069108</v>
      </c>
      <c r="LGF1">
        <v>8.2562500004068493</v>
      </c>
      <c r="LGG1">
        <v>8.2593750004067896</v>
      </c>
      <c r="LGH1">
        <v>8.2468750004067299</v>
      </c>
      <c r="LGI1">
        <v>8.2218750004066603</v>
      </c>
      <c r="LGJ1">
        <v>8.1906250004065999</v>
      </c>
      <c r="LGK1">
        <v>8.1750000004065395</v>
      </c>
      <c r="LGL1">
        <v>8.1750000004064702</v>
      </c>
      <c r="LGM1">
        <v>8.1531250004064102</v>
      </c>
      <c r="LGN1">
        <v>8.1437500004063494</v>
      </c>
      <c r="LGO1">
        <v>8.1250000004062901</v>
      </c>
      <c r="LGP1">
        <v>8.1156250004062205</v>
      </c>
      <c r="LGQ1">
        <v>8.0968750004061594</v>
      </c>
      <c r="LGR1">
        <v>8.0906250004060993</v>
      </c>
      <c r="LGS1">
        <v>8.08750000040604</v>
      </c>
      <c r="LGT1">
        <v>8.1031250004059796</v>
      </c>
      <c r="LGU1">
        <v>8.0687500004059203</v>
      </c>
      <c r="LGV1">
        <v>8.0750000004058595</v>
      </c>
      <c r="LGW1">
        <v>8.0812500004058005</v>
      </c>
      <c r="LGX1">
        <v>8.1000000004057409</v>
      </c>
      <c r="LGY1">
        <v>8.1000000004056805</v>
      </c>
      <c r="LGZ1">
        <v>8.1062500004056197</v>
      </c>
      <c r="LHA1">
        <v>8.1125000004055607</v>
      </c>
      <c r="LHB1">
        <v>8.1250000004054996</v>
      </c>
      <c r="LHC1">
        <v>8.1250000004054392</v>
      </c>
      <c r="LHD1">
        <v>8.1375000004053799</v>
      </c>
      <c r="LHE1">
        <v>8.1625000004053092</v>
      </c>
      <c r="LHF1">
        <v>8.1625000004052506</v>
      </c>
      <c r="LHG1">
        <v>8.1812500004051891</v>
      </c>
      <c r="LHH1">
        <v>8.1750000004051202</v>
      </c>
      <c r="LHI1">
        <v>8.1812500004050595</v>
      </c>
      <c r="LHJ1">
        <v>8.2187500004050005</v>
      </c>
      <c r="LHK1">
        <v>8.2187500004049294</v>
      </c>
      <c r="LHL1">
        <v>8.2156250004048594</v>
      </c>
      <c r="LHM1">
        <v>8.2156250004048008</v>
      </c>
      <c r="LHN1">
        <v>8.2343750004047394</v>
      </c>
      <c r="LHO1">
        <v>8.2218750004046708</v>
      </c>
      <c r="LHP1">
        <v>8.2218750004046104</v>
      </c>
      <c r="LHQ1">
        <v>8.1968750004045408</v>
      </c>
      <c r="LHR1">
        <v>8.1937500004044796</v>
      </c>
      <c r="LHS1">
        <v>8.2156250004044207</v>
      </c>
      <c r="LHT1">
        <v>8.2062500004043493</v>
      </c>
      <c r="LHU1">
        <v>8.1906250004042906</v>
      </c>
      <c r="LHV1">
        <v>8.1843750004042199</v>
      </c>
      <c r="LHW1">
        <v>8.1875000004041603</v>
      </c>
      <c r="LHX1">
        <v>8.2062500004040899</v>
      </c>
      <c r="LHY1">
        <v>8.2062500004040295</v>
      </c>
      <c r="LHZ1">
        <v>8.2062500004039602</v>
      </c>
      <c r="LIA1">
        <v>8.2093750004039006</v>
      </c>
      <c r="LIB1">
        <v>8.1968750004038409</v>
      </c>
      <c r="LIC1">
        <v>8.1718750004037695</v>
      </c>
      <c r="LID1">
        <v>8.1843750004037101</v>
      </c>
      <c r="LIE1">
        <v>8.1812500004036508</v>
      </c>
      <c r="LIF1">
        <v>8.1687500004035893</v>
      </c>
      <c r="LIG1">
        <v>8.1750000004035304</v>
      </c>
      <c r="LIH1">
        <v>8.1781250004034707</v>
      </c>
      <c r="LII1">
        <v>8.1781250004034103</v>
      </c>
      <c r="LIJ1">
        <v>8.1937500004033392</v>
      </c>
      <c r="LIK1">
        <v>8.1875000004032792</v>
      </c>
      <c r="LIL1">
        <v>8.1875000004032099</v>
      </c>
      <c r="LIM1">
        <v>8.2062500004031502</v>
      </c>
      <c r="LIN1">
        <v>8.2343750004030802</v>
      </c>
      <c r="LIO1">
        <v>8.2437500004030095</v>
      </c>
      <c r="LIP1">
        <v>8.2531250004029406</v>
      </c>
      <c r="LIQ1">
        <v>8.2750000004028799</v>
      </c>
      <c r="LIR1">
        <v>8.2843750004028092</v>
      </c>
      <c r="LIS1">
        <v>8.2843750004027399</v>
      </c>
      <c r="LIT1">
        <v>8.2906250004026703</v>
      </c>
      <c r="LIU1">
        <v>8.3125000004026006</v>
      </c>
      <c r="LIV1">
        <v>8.3281250004025296</v>
      </c>
      <c r="LIW1">
        <v>8.3375000004024606</v>
      </c>
      <c r="LIX1">
        <v>8.3406250004023903</v>
      </c>
      <c r="LIY1">
        <v>8.3437500004023093</v>
      </c>
      <c r="LIZ1">
        <v>8.39062500040224</v>
      </c>
      <c r="LJA1">
        <v>8.38750000040217</v>
      </c>
      <c r="LJB1">
        <v>8.3906250004020908</v>
      </c>
      <c r="LJC1">
        <v>8.3875000004020208</v>
      </c>
      <c r="LJD1">
        <v>8.3937500004019405</v>
      </c>
      <c r="LJE1">
        <v>8.3687500004018691</v>
      </c>
      <c r="LJF1">
        <v>8.4031250004017899</v>
      </c>
      <c r="LJG1">
        <v>8.4000000004017199</v>
      </c>
      <c r="LJH1">
        <v>8.3656250004016393</v>
      </c>
      <c r="LJI1">
        <v>8.3656250004015593</v>
      </c>
      <c r="LJJ1">
        <v>8.3562500004014897</v>
      </c>
      <c r="LJK1">
        <v>8.3500000004014101</v>
      </c>
      <c r="LJL1">
        <v>8.3312500004013401</v>
      </c>
      <c r="LJM1">
        <v>8.3343750004012698</v>
      </c>
      <c r="LJN1">
        <v>8.3562500004012001</v>
      </c>
      <c r="LJO1">
        <v>8.3437500004011191</v>
      </c>
      <c r="LJP1">
        <v>8.3500000004010406</v>
      </c>
      <c r="LJQ1">
        <v>8.3218750004009703</v>
      </c>
      <c r="LJR1">
        <v>8.3187500004009003</v>
      </c>
      <c r="LJS1">
        <v>8.3218750004008193</v>
      </c>
      <c r="LJT1">
        <v>8.3250000004007507</v>
      </c>
      <c r="LJU1">
        <v>8.3312500004006793</v>
      </c>
      <c r="LJV1">
        <v>8.3250000004005997</v>
      </c>
      <c r="LJW1">
        <v>8.3750000004005294</v>
      </c>
      <c r="LJX1">
        <v>8.3812500004004598</v>
      </c>
      <c r="LJY1">
        <v>8.3687500004003894</v>
      </c>
      <c r="LJZ1">
        <v>8.3656250004003105</v>
      </c>
      <c r="LKA1">
        <v>8.3656250004002395</v>
      </c>
      <c r="LKB1">
        <v>8.3750000004001599</v>
      </c>
      <c r="LKC1">
        <v>8.3843750004000892</v>
      </c>
      <c r="LKD1">
        <v>8.3843750004000199</v>
      </c>
      <c r="LKE1">
        <v>8.3718750003999407</v>
      </c>
      <c r="LKF1">
        <v>8.3843750003998707</v>
      </c>
      <c r="LKG1">
        <v>8.3968750003997901</v>
      </c>
      <c r="LKH1">
        <v>8.4250000003997201</v>
      </c>
      <c r="LKI1">
        <v>8.4375000003996501</v>
      </c>
      <c r="LKJ1">
        <v>8.4500000003995694</v>
      </c>
      <c r="LKK1">
        <v>8.4500000003995002</v>
      </c>
      <c r="LKL1">
        <v>8.4437500003994295</v>
      </c>
      <c r="LKM1">
        <v>8.4187500003993598</v>
      </c>
      <c r="LKN1">
        <v>8.4218750003992895</v>
      </c>
      <c r="LKO1">
        <v>8.4218750003992202</v>
      </c>
      <c r="LKP1">
        <v>8.4406250003991392</v>
      </c>
      <c r="LKQ1">
        <v>8.4093750003990699</v>
      </c>
      <c r="LKR1">
        <v>8.4031250003989992</v>
      </c>
      <c r="LKS1">
        <v>8.3781250003989207</v>
      </c>
      <c r="LKT1">
        <v>8.3781250003988497</v>
      </c>
      <c r="LKU1">
        <v>8.3656250003987793</v>
      </c>
      <c r="LKV1">
        <v>8.36562500039871</v>
      </c>
      <c r="LKW1">
        <v>8.3531250003986397</v>
      </c>
      <c r="LKX1">
        <v>8.3343750003985697</v>
      </c>
      <c r="LKY1">
        <v>8.3593750003985008</v>
      </c>
      <c r="LKZ1">
        <v>8.3187500003984294</v>
      </c>
      <c r="LLA1">
        <v>8.3093750003983597</v>
      </c>
      <c r="LLB1">
        <v>8.3125000003982894</v>
      </c>
      <c r="LLC1">
        <v>8.3093750003982194</v>
      </c>
      <c r="LLD1">
        <v>8.3062500003981494</v>
      </c>
      <c r="LLE1">
        <v>8.3031250003980706</v>
      </c>
      <c r="LLF1">
        <v>8.2437500003980002</v>
      </c>
      <c r="LLG1">
        <v>8.2406250003979302</v>
      </c>
      <c r="LLH1">
        <v>8.2281250003978492</v>
      </c>
      <c r="LLI1">
        <v>8.2218750003977803</v>
      </c>
      <c r="LLJ1">
        <v>8.2125000003977</v>
      </c>
      <c r="LLK1">
        <v>8.20937500039763</v>
      </c>
      <c r="LLL1">
        <v>8.2031250003975504</v>
      </c>
      <c r="LLM1">
        <v>8.2906250003974797</v>
      </c>
      <c r="LLN1">
        <v>8.2906250003973998</v>
      </c>
      <c r="LLO1">
        <v>8.2343750003973195</v>
      </c>
      <c r="LLP1">
        <v>8.2343750003972502</v>
      </c>
      <c r="LLQ1">
        <v>8.2312500003971696</v>
      </c>
      <c r="LLR1">
        <v>8.2812500003970904</v>
      </c>
      <c r="LLS1">
        <v>8.2625000003970204</v>
      </c>
      <c r="LLT1">
        <v>8.3250000003969404</v>
      </c>
      <c r="LLU1">
        <v>8.3437500003968701</v>
      </c>
      <c r="LLV1">
        <v>8.3375000003967905</v>
      </c>
      <c r="LLW1">
        <v>8.3625000003967198</v>
      </c>
      <c r="LLX1">
        <v>8.3562500003966402</v>
      </c>
      <c r="LLY1">
        <v>8.3437500003965592</v>
      </c>
      <c r="LLZ1">
        <v>8.3562500003964804</v>
      </c>
      <c r="LMA1">
        <v>8.3062500003964104</v>
      </c>
      <c r="LMB1">
        <v>8.3156250003963308</v>
      </c>
      <c r="LMC1">
        <v>8.3093750003962494</v>
      </c>
      <c r="LMD1">
        <v>8.3625000003961691</v>
      </c>
      <c r="LME1">
        <v>8.3468750003960999</v>
      </c>
      <c r="LMF1">
        <v>8.3375000003960107</v>
      </c>
      <c r="LMG1">
        <v>8.3125000003959304</v>
      </c>
      <c r="LMH1">
        <v>8.2843750003958494</v>
      </c>
      <c r="LMI1">
        <v>8.2812500003957705</v>
      </c>
      <c r="LMJ1">
        <v>8.2750000003956892</v>
      </c>
      <c r="LMK1">
        <v>8.2187500003956107</v>
      </c>
      <c r="LML1">
        <v>8.2093750003955304</v>
      </c>
      <c r="LMM1">
        <v>8.2062500003954408</v>
      </c>
      <c r="LMN1">
        <v>8.2125000003953605</v>
      </c>
      <c r="LMO1">
        <v>8.2000000003952795</v>
      </c>
      <c r="LMP1">
        <v>8.1906250003951993</v>
      </c>
      <c r="LMQ1">
        <v>8.1718750003951097</v>
      </c>
      <c r="LMR1">
        <v>8.1593750003950305</v>
      </c>
      <c r="LMS1">
        <v>8.1562500003949499</v>
      </c>
      <c r="LMT1">
        <v>8.1531250003948603</v>
      </c>
      <c r="LMU1">
        <v>8.1531250003947804</v>
      </c>
      <c r="LMV1">
        <v>8.0968750003946894</v>
      </c>
      <c r="LMW1">
        <v>8.1156250003946102</v>
      </c>
      <c r="LMX1">
        <v>8.0843750003945303</v>
      </c>
      <c r="LMY1">
        <v>8.1000000003944397</v>
      </c>
      <c r="LMZ1">
        <v>8.1281250003943608</v>
      </c>
      <c r="LNA1">
        <v>8.1218750003942706</v>
      </c>
      <c r="LNB1">
        <v>8.1156250003941892</v>
      </c>
      <c r="LNC1">
        <v>8.1125000003941103</v>
      </c>
      <c r="LND1">
        <v>8.1031250003940194</v>
      </c>
      <c r="LNE1">
        <v>8.0312500003939409</v>
      </c>
      <c r="LNF1">
        <v>8.0437500003938496</v>
      </c>
      <c r="LNG1">
        <v>8.0968750003937693</v>
      </c>
      <c r="LNH1">
        <v>8.0937500003936904</v>
      </c>
      <c r="LNI1">
        <v>8.0968750003936094</v>
      </c>
      <c r="LNJ1">
        <v>8.0781250003935199</v>
      </c>
      <c r="LNK1">
        <v>8.0750000003934392</v>
      </c>
      <c r="LNL1">
        <v>8.0718750003933497</v>
      </c>
      <c r="LNM1">
        <v>8.0718750003932698</v>
      </c>
      <c r="LNN1">
        <v>8.0406250003931898</v>
      </c>
      <c r="LNO1">
        <v>8.0281250003931</v>
      </c>
      <c r="LNP1">
        <v>8.0250000003930193</v>
      </c>
      <c r="LNQ1">
        <v>8.0031250003929397</v>
      </c>
      <c r="LNR1">
        <v>8.0093750003928506</v>
      </c>
      <c r="LNS1">
        <v>8.0000000003927703</v>
      </c>
      <c r="LNT1">
        <v>7.9781250003926898</v>
      </c>
      <c r="LNU1">
        <v>7.9500000003926097</v>
      </c>
      <c r="LNV1">
        <v>7.91875000039252</v>
      </c>
      <c r="LNW1">
        <v>7.9093750003924397</v>
      </c>
      <c r="LNX1">
        <v>7.8812500003923596</v>
      </c>
      <c r="LNY1">
        <v>7.8531250003922697</v>
      </c>
      <c r="LNZ1">
        <v>7.8218750003921897</v>
      </c>
      <c r="LOA1">
        <v>7.8000000003921102</v>
      </c>
      <c r="LOB1">
        <v>7.7812500003920197</v>
      </c>
      <c r="LOC1">
        <v>7.7437500003919402</v>
      </c>
      <c r="LOD1">
        <v>7.7281250003918496</v>
      </c>
      <c r="LOE1">
        <v>7.7093750003917698</v>
      </c>
      <c r="LOF1">
        <v>7.7000000003916798</v>
      </c>
      <c r="LOG1">
        <v>7.6718750003915996</v>
      </c>
      <c r="LOH1">
        <v>7.6531250003915199</v>
      </c>
      <c r="LOI1">
        <v>7.6281250003914298</v>
      </c>
      <c r="LOJ1">
        <v>7.6125000003913499</v>
      </c>
      <c r="LOK1">
        <v>7.5906250003912596</v>
      </c>
      <c r="LOL1">
        <v>7.5718750003911799</v>
      </c>
      <c r="LOM1">
        <v>7.5531250003910904</v>
      </c>
      <c r="LON1">
        <v>7.5093750003910102</v>
      </c>
      <c r="LOO1">
        <v>7.4906250003909198</v>
      </c>
      <c r="LOP1">
        <v>7.4656250003908404</v>
      </c>
      <c r="LOQ1">
        <v>7.4437500003907502</v>
      </c>
      <c r="LOR1">
        <v>7.4718750003906704</v>
      </c>
      <c r="LOS1">
        <v>7.4375000003905898</v>
      </c>
      <c r="LOT1">
        <v>7.4000000003905004</v>
      </c>
      <c r="LOU1">
        <v>7.3968750003904198</v>
      </c>
      <c r="LOV1">
        <v>7.3656250003903398</v>
      </c>
      <c r="LOW1">
        <v>7.3437500003902603</v>
      </c>
      <c r="LOX1">
        <v>7.3218750003901798</v>
      </c>
      <c r="LOY1">
        <v>7.2937500003900997</v>
      </c>
      <c r="LOZ1">
        <v>7.2937500003900197</v>
      </c>
      <c r="LPA1">
        <v>7.2687500003899403</v>
      </c>
      <c r="LPB1">
        <v>7.2468750003898501</v>
      </c>
      <c r="LPC1">
        <v>7.2250000003897696</v>
      </c>
      <c r="LPD1">
        <v>7.1718750003896901</v>
      </c>
      <c r="LPE1">
        <v>7.1531250003896103</v>
      </c>
      <c r="LPF1">
        <v>7.1312500003895298</v>
      </c>
      <c r="LPG1">
        <v>7.1093750003894502</v>
      </c>
      <c r="LPH1">
        <v>7.0875000003893698</v>
      </c>
      <c r="LPI1">
        <v>7.0468750003892904</v>
      </c>
      <c r="LPJ1">
        <v>7.01875000038922</v>
      </c>
      <c r="LPK1">
        <v>6.97812500038913</v>
      </c>
      <c r="LPL1">
        <v>6.93125000038905</v>
      </c>
      <c r="LPM1">
        <v>6.8968750003889703</v>
      </c>
      <c r="LPN1">
        <v>6.8812500003888903</v>
      </c>
      <c r="LPO1">
        <v>6.8093750003888101</v>
      </c>
      <c r="LPP1">
        <v>6.7750000003887303</v>
      </c>
      <c r="LPQ1">
        <v>6.7437500003886504</v>
      </c>
      <c r="LPR1">
        <v>6.7125000003885704</v>
      </c>
      <c r="LPS1">
        <v>6.6656250003884896</v>
      </c>
      <c r="LPT1">
        <v>6.64375000038841</v>
      </c>
      <c r="LPU1">
        <v>6.6187500003883297</v>
      </c>
      <c r="LPV1">
        <v>6.5875000003882498</v>
      </c>
      <c r="LPW1">
        <v>6.5500000003881702</v>
      </c>
      <c r="LPX1">
        <v>6.5250000003880899</v>
      </c>
      <c r="LPY1">
        <v>6.46250000038801</v>
      </c>
      <c r="LPZ1">
        <v>6.4250000003879304</v>
      </c>
      <c r="LQA1">
        <v>6.3906250003878604</v>
      </c>
      <c r="LQB1">
        <v>6.3906250003877796</v>
      </c>
      <c r="LQC1">
        <v>6.3750000003876997</v>
      </c>
      <c r="LQD1">
        <v>6.3218750003876298</v>
      </c>
      <c r="LQE1">
        <v>6.2687500003875503</v>
      </c>
      <c r="LQF1">
        <v>6.2468750003874698</v>
      </c>
      <c r="LQG1">
        <v>6.1875000003874003</v>
      </c>
      <c r="LQH1">
        <v>6.1687500003873197</v>
      </c>
      <c r="LQI1">
        <v>6.1437500003872403</v>
      </c>
      <c r="LQJ1">
        <v>6.1125000003871701</v>
      </c>
      <c r="LQK1">
        <v>6.0875000003870898</v>
      </c>
      <c r="LQL1">
        <v>6.0406250003870099</v>
      </c>
      <c r="LQM1">
        <v>6.04062500038693</v>
      </c>
      <c r="LQN1">
        <v>6.0125000003868596</v>
      </c>
      <c r="LQO1">
        <v>5.9531250003867804</v>
      </c>
      <c r="LQP1">
        <v>5.9031250003866997</v>
      </c>
      <c r="LQQ1">
        <v>5.8906250003866303</v>
      </c>
      <c r="LQR1">
        <v>5.86562500038655</v>
      </c>
      <c r="LQS1">
        <v>5.8156250003864702</v>
      </c>
      <c r="LQT1">
        <v>5.8062500003863997</v>
      </c>
      <c r="LQU1">
        <v>5.7656250003863203</v>
      </c>
      <c r="LQV1">
        <v>5.7531250003862402</v>
      </c>
      <c r="LQW1">
        <v>5.65937500038617</v>
      </c>
      <c r="LQX1">
        <v>5.6031250003860897</v>
      </c>
      <c r="LQY1">
        <v>5.5968750003860102</v>
      </c>
      <c r="LQZ1">
        <v>5.56562500038594</v>
      </c>
      <c r="LRA1">
        <v>5.5406250003858597</v>
      </c>
      <c r="LRB1">
        <v>5.4906250003857799</v>
      </c>
      <c r="LRC1">
        <v>5.4593750003857098</v>
      </c>
      <c r="LRD1">
        <v>5.4187500003856304</v>
      </c>
      <c r="LRE1">
        <v>5.3343750003855499</v>
      </c>
      <c r="LRF1">
        <v>5.3125000003854801</v>
      </c>
      <c r="LRG1">
        <v>5.2687500003854</v>
      </c>
      <c r="LRH1">
        <v>5.2593750003853197</v>
      </c>
      <c r="LRI1">
        <v>5.2062500003852401</v>
      </c>
      <c r="LRJ1">
        <v>5.1906250003851699</v>
      </c>
      <c r="LRK1">
        <v>5.1625000003850898</v>
      </c>
      <c r="LRL1">
        <v>5.1375000003850104</v>
      </c>
      <c r="LRM1">
        <v>5.0625000003849401</v>
      </c>
      <c r="LRN1">
        <v>5.0093750003848596</v>
      </c>
      <c r="LRO1">
        <v>4.9906250003847799</v>
      </c>
      <c r="LRP1">
        <v>4.9437500003846999</v>
      </c>
      <c r="LRQ1">
        <v>4.9218750003846203</v>
      </c>
      <c r="LRR1">
        <v>4.8875000003845397</v>
      </c>
      <c r="LRS1">
        <v>4.8625000003844701</v>
      </c>
      <c r="LRT1">
        <v>4.8000000003843901</v>
      </c>
      <c r="LRU1">
        <v>4.7625000003843097</v>
      </c>
      <c r="LRV1">
        <v>4.7343750003842304</v>
      </c>
      <c r="LRW1">
        <v>4.7093750003841501</v>
      </c>
      <c r="LRX1">
        <v>4.6687500003840698</v>
      </c>
      <c r="LRY1">
        <v>4.6593750003839904</v>
      </c>
      <c r="LRZ1">
        <v>4.63750000038391</v>
      </c>
      <c r="LSA1">
        <v>4.5656250003838297</v>
      </c>
      <c r="LSB1">
        <v>4.5593750003837501</v>
      </c>
      <c r="LSC1">
        <v>4.5218750003836696</v>
      </c>
      <c r="LSD1">
        <v>4.4875000003835996</v>
      </c>
      <c r="LSE1">
        <v>4.4687500003835199</v>
      </c>
      <c r="LSF1">
        <v>4.4281250003834396</v>
      </c>
      <c r="LSG1">
        <v>4.3781250003833598</v>
      </c>
      <c r="LSH1">
        <v>4.3531250003832804</v>
      </c>
      <c r="LSI1">
        <v>4.2781250003832003</v>
      </c>
      <c r="LSJ1">
        <v>4.2531250003831298</v>
      </c>
      <c r="LSK1">
        <v>4.2125000003830504</v>
      </c>
      <c r="LSL1">
        <v>4.1718750003829701</v>
      </c>
      <c r="LSM1">
        <v>4.14375000038289</v>
      </c>
      <c r="LSN1">
        <v>4.1000000003828099</v>
      </c>
      <c r="LSO1">
        <v>4.0625000003827303</v>
      </c>
      <c r="LSP1">
        <v>4.0281250003826496</v>
      </c>
      <c r="LSQ1">
        <v>3.9625000003825699</v>
      </c>
      <c r="LSR1">
        <v>3.9250000003824899</v>
      </c>
      <c r="LSS1">
        <v>3.8906250003824199</v>
      </c>
      <c r="LST1">
        <v>3.8687500003823398</v>
      </c>
      <c r="LSU1">
        <v>3.82812500038226</v>
      </c>
      <c r="LSV1">
        <v>3.7812500003821801</v>
      </c>
      <c r="LSW1">
        <v>3.7625000003820999</v>
      </c>
      <c r="LSX1">
        <v>3.6937500003820198</v>
      </c>
      <c r="LSY1">
        <v>3.66875000038194</v>
      </c>
      <c r="LSZ1">
        <v>3.6343750003818598</v>
      </c>
      <c r="LTA1">
        <v>3.6031250003817799</v>
      </c>
      <c r="LTB1">
        <v>3.5750000003817002</v>
      </c>
      <c r="LTC1">
        <v>3.5375000003816202</v>
      </c>
      <c r="LTD1">
        <v>3.5062500003815402</v>
      </c>
      <c r="LTE1">
        <v>3.4500000003814599</v>
      </c>
      <c r="LTF1">
        <v>3.3937500003813801</v>
      </c>
      <c r="LTG1">
        <v>3.3593750003812999</v>
      </c>
      <c r="LTH1">
        <v>3.3312500003812202</v>
      </c>
      <c r="LTI1">
        <v>3.29687500038114</v>
      </c>
      <c r="LTJ1">
        <v>3.2625000003810598</v>
      </c>
      <c r="LTK1">
        <v>3.2031250003809801</v>
      </c>
      <c r="LTL1">
        <v>3.1687500003808999</v>
      </c>
      <c r="LTM1">
        <v>3.1437500003808201</v>
      </c>
      <c r="LTN1">
        <v>3.1062500003807401</v>
      </c>
      <c r="LTO1">
        <v>3.06875000038066</v>
      </c>
      <c r="LTP1">
        <v>3.0500000003805798</v>
      </c>
      <c r="LTQ1">
        <v>2.9656250003804998</v>
      </c>
      <c r="LTR1">
        <v>2.9468750003804201</v>
      </c>
      <c r="LTS1">
        <v>2.90937500038034</v>
      </c>
      <c r="LTT1">
        <v>2.8687500003802602</v>
      </c>
      <c r="LTU1">
        <v>2.8406250003801898</v>
      </c>
      <c r="LTV1">
        <v>2.80000000038011</v>
      </c>
      <c r="LTW1">
        <v>2.7718750003800299</v>
      </c>
      <c r="LTX1">
        <v>2.6781250003799499</v>
      </c>
      <c r="LTY1">
        <v>2.66250000037987</v>
      </c>
      <c r="LTZ1">
        <v>2.6281250003797898</v>
      </c>
      <c r="LUA1">
        <v>2.5937500003797198</v>
      </c>
      <c r="LUB1">
        <v>2.5656250003796401</v>
      </c>
      <c r="LUC1">
        <v>2.5187500003795602</v>
      </c>
      <c r="LUD1">
        <v>2.4968750003794802</v>
      </c>
      <c r="LUE1">
        <v>2.4531250003794001</v>
      </c>
      <c r="LUF1">
        <v>2.39375000037932</v>
      </c>
      <c r="LUG1">
        <v>2.3593750003792402</v>
      </c>
      <c r="LUH1">
        <v>2.3250000003791702</v>
      </c>
      <c r="LUI1">
        <v>2.3000000003790899</v>
      </c>
      <c r="LUJ1">
        <v>2.2593750003790101</v>
      </c>
      <c r="LUK1">
        <v>2.21562500037893</v>
      </c>
      <c r="LUL1">
        <v>2.1968750003788502</v>
      </c>
      <c r="LUM1">
        <v>2.14687500037877</v>
      </c>
      <c r="LUN1">
        <v>2.1125000003786898</v>
      </c>
      <c r="LUO1">
        <v>2.07812500037861</v>
      </c>
      <c r="LUP1">
        <v>2.0468750003785399</v>
      </c>
      <c r="LUQ1">
        <v>2.0000000003784599</v>
      </c>
      <c r="LUR1">
        <v>1.9812500003783799</v>
      </c>
      <c r="LUS1">
        <v>1.9343750003783</v>
      </c>
      <c r="LUT1">
        <v>1.92812500037822</v>
      </c>
      <c r="LUU1">
        <v>1.8968750003781401</v>
      </c>
      <c r="LUV1">
        <v>1.8343750003780599</v>
      </c>
      <c r="LUW1">
        <v>1.80937500037799</v>
      </c>
      <c r="LUX1">
        <v>1.77187500037791</v>
      </c>
      <c r="LUY1">
        <v>1.7437500003778299</v>
      </c>
      <c r="LUZ1">
        <v>1.7062500003777501</v>
      </c>
      <c r="LVA1">
        <v>1.6843750003776701</v>
      </c>
      <c r="LVB1">
        <v>1.65937500037759</v>
      </c>
      <c r="LVC1">
        <v>1.6156250003775099</v>
      </c>
      <c r="LVD1">
        <v>1.55625000037743</v>
      </c>
      <c r="LVE1">
        <v>1.53437500037735</v>
      </c>
      <c r="LVF1">
        <v>1.48437500037727</v>
      </c>
      <c r="LVG1">
        <v>1.46250000037719</v>
      </c>
      <c r="LVH1">
        <v>1.43125000037711</v>
      </c>
      <c r="LVI1">
        <v>1.3968750003770301</v>
      </c>
      <c r="LVJ1">
        <v>1.32500000037695</v>
      </c>
      <c r="LVK1">
        <v>1.2812500003768801</v>
      </c>
      <c r="LVL1">
        <v>1.2500000003767999</v>
      </c>
      <c r="LVM1">
        <v>1.22187500037672</v>
      </c>
      <c r="LVN1">
        <v>1.1875000003766401</v>
      </c>
      <c r="LVO1">
        <v>1.16250000037656</v>
      </c>
      <c r="LVP1">
        <v>1.1062500003764799</v>
      </c>
      <c r="LVQ1">
        <v>1.0468750003764</v>
      </c>
      <c r="LVR1">
        <v>1.03750000037632</v>
      </c>
      <c r="LVS1">
        <v>0.98125000037624099</v>
      </c>
      <c r="LVT1">
        <v>0.95000000037616195</v>
      </c>
      <c r="LVU1">
        <v>0.91875000037608301</v>
      </c>
      <c r="LVV1">
        <v>0.89062500037600301</v>
      </c>
      <c r="LVW1">
        <v>0.87500000037592396</v>
      </c>
      <c r="LVX1">
        <v>0.834375000375845</v>
      </c>
      <c r="LVY1">
        <v>0.78750000037576495</v>
      </c>
      <c r="LVZ1">
        <v>0.76562500037568604</v>
      </c>
      <c r="LWA1">
        <v>0.73125000037560695</v>
      </c>
      <c r="LWB1">
        <v>0.70000000037552701</v>
      </c>
      <c r="LWC1">
        <v>0.66875000037544796</v>
      </c>
      <c r="LWD1">
        <v>0.63437500037536898</v>
      </c>
      <c r="LWE1">
        <v>0.61875000037528904</v>
      </c>
      <c r="LWF1">
        <v>0.58750000037521</v>
      </c>
      <c r="LWG1">
        <v>0.55312500037513102</v>
      </c>
      <c r="LWH1">
        <v>0.52187500037505097</v>
      </c>
      <c r="LWI1">
        <v>0.49687500037497201</v>
      </c>
      <c r="LWJ1">
        <v>0.47812500037489197</v>
      </c>
      <c r="LWK1">
        <v>0.456250000374813</v>
      </c>
      <c r="LWL1">
        <v>0.43750000037473402</v>
      </c>
      <c r="LWM1">
        <v>0.431250000374655</v>
      </c>
      <c r="LWN1">
        <v>0.36250000037457503</v>
      </c>
      <c r="LWO1">
        <v>0.371875000374496</v>
      </c>
      <c r="LWP1">
        <v>0.31875000037441698</v>
      </c>
      <c r="LWQ1">
        <v>0.30000000037433799</v>
      </c>
      <c r="LWR1">
        <v>0.28125000037425801</v>
      </c>
      <c r="LWS1">
        <v>0.23750000037417901</v>
      </c>
      <c r="LWT1">
        <v>0.20625000037409999</v>
      </c>
      <c r="LWU1">
        <v>0.18750000037402101</v>
      </c>
      <c r="LWV1">
        <v>0.15937500037394201</v>
      </c>
      <c r="LWW1">
        <v>0.10625000037386199</v>
      </c>
      <c r="LWX1">
        <v>7.5000000373783293E-2</v>
      </c>
      <c r="LWY1">
        <v>5.6250000373704097E-2</v>
      </c>
      <c r="LWZ1">
        <v>2.8125000373624899E-2</v>
      </c>
      <c r="LXA1">
        <v>-3.1249996264543301E-3</v>
      </c>
      <c r="LXB1">
        <v>-2.81249996265335E-2</v>
      </c>
      <c r="LXC1">
        <v>-5.9374999626612697E-2</v>
      </c>
      <c r="LXD1">
        <v>-8.7499999626691902E-2</v>
      </c>
      <c r="LXE1">
        <v>-9.3749999626771094E-2</v>
      </c>
      <c r="LXF1">
        <v>-0.11874999962685</v>
      </c>
      <c r="LXG1">
        <v>-0.13124999962692999</v>
      </c>
      <c r="LXH1">
        <v>-0.17812499962700901</v>
      </c>
      <c r="LXI1">
        <v>-0.193749999627088</v>
      </c>
      <c r="LXJ1">
        <v>-0.19687499962716701</v>
      </c>
      <c r="LXK1">
        <v>-0.21562499962724599</v>
      </c>
      <c r="LXL1">
        <v>-0.22812499962732599</v>
      </c>
      <c r="LXM1">
        <v>-0.224999999627405</v>
      </c>
      <c r="LXN1">
        <v>-0.23437499962748401</v>
      </c>
      <c r="LXO1">
        <v>-0.243749999627563</v>
      </c>
      <c r="LXP1">
        <v>-0.25312499962764201</v>
      </c>
      <c r="LXQ1">
        <v>-0.268749999627722</v>
      </c>
      <c r="LXR1">
        <v>-0.27187499962780098</v>
      </c>
      <c r="LXS1">
        <v>-0.28124999962788</v>
      </c>
      <c r="LXT1">
        <v>-0.29687499962795899</v>
      </c>
      <c r="LXU1">
        <v>-0.306249999628039</v>
      </c>
      <c r="LXV1">
        <v>-0.31249999962811797</v>
      </c>
      <c r="LXW1">
        <v>-0.30937499962819698</v>
      </c>
      <c r="LXX1">
        <v>-0.31874999962827599</v>
      </c>
      <c r="LXY1">
        <v>-0.331249999628356</v>
      </c>
      <c r="LXZ1">
        <v>-0.33124999962843499</v>
      </c>
      <c r="LYA1">
        <v>-0.33437499962851402</v>
      </c>
      <c r="LYB1">
        <v>-0.34999999962859302</v>
      </c>
      <c r="LYC1">
        <v>-0.34687499962867202</v>
      </c>
      <c r="LYD1">
        <v>-0.35312499962875099</v>
      </c>
      <c r="LYE1">
        <v>-0.346874999628831</v>
      </c>
      <c r="LYF1">
        <v>-0.35937499962891001</v>
      </c>
      <c r="LYG1">
        <v>-0.34687499962898899</v>
      </c>
      <c r="LYH1">
        <v>-0.36562499962906803</v>
      </c>
      <c r="LYI1">
        <v>-0.35312499962914701</v>
      </c>
      <c r="LYJ1">
        <v>-0.36249999962922602</v>
      </c>
      <c r="LYK1">
        <v>-0.36874999962930499</v>
      </c>
      <c r="LYL1">
        <v>-0.36249999962938501</v>
      </c>
      <c r="LYM1">
        <v>-0.37499999962946401</v>
      </c>
      <c r="LYN1">
        <v>-0.38124999962954298</v>
      </c>
      <c r="LYO1">
        <v>-0.37187499962962201</v>
      </c>
      <c r="LYP1">
        <v>-0.38437499962970101</v>
      </c>
      <c r="LYQ1">
        <v>-0.38124999962978001</v>
      </c>
      <c r="LYR1">
        <v>-0.39374999962985902</v>
      </c>
      <c r="LYS1">
        <v>-0.39374999962993801</v>
      </c>
      <c r="LYT1">
        <v>-0.39999999963001698</v>
      </c>
      <c r="LYU1">
        <v>-0.40937499963009599</v>
      </c>
      <c r="LYV1">
        <v>-0.406249999630175</v>
      </c>
      <c r="LYW1">
        <v>-0.403124999630254</v>
      </c>
      <c r="LYX1">
        <v>-0.41874999963033299</v>
      </c>
      <c r="LYY1">
        <v>-0.42499999963041202</v>
      </c>
      <c r="LYZ1">
        <v>-0.41874999963049098</v>
      </c>
      <c r="LZA1">
        <v>-0.43124999963056998</v>
      </c>
      <c r="LZB1">
        <v>-0.41874999963064902</v>
      </c>
      <c r="LZC1">
        <v>-0.43437499963072801</v>
      </c>
      <c r="LZD1">
        <v>-0.43749999963080699</v>
      </c>
      <c r="LZE1">
        <v>-0.44374999963088602</v>
      </c>
      <c r="LZF1">
        <v>-0.43749999963096498</v>
      </c>
      <c r="LZG1">
        <v>-0.43749999963104302</v>
      </c>
      <c r="LZH1">
        <v>-0.43124999963112198</v>
      </c>
      <c r="LZI1">
        <v>-0.43749999963120101</v>
      </c>
      <c r="LZJ1">
        <v>-0.44374999963127998</v>
      </c>
      <c r="LZK1">
        <v>-0.43749999963135899</v>
      </c>
      <c r="LZL1">
        <v>-0.45312499963143799</v>
      </c>
      <c r="LZM1">
        <v>-0.44999999963151699</v>
      </c>
      <c r="LZN1">
        <v>-0.45624999963159601</v>
      </c>
      <c r="LZO1">
        <v>-0.443749999631675</v>
      </c>
      <c r="LZP1">
        <v>-0.46562499963175402</v>
      </c>
      <c r="LZQ1">
        <v>-0.44999999963183301</v>
      </c>
      <c r="LZR1">
        <v>-0.45937499963191197</v>
      </c>
      <c r="LZS1">
        <v>-0.47187499963199098</v>
      </c>
      <c r="LZT1">
        <v>-0.46249999963207</v>
      </c>
      <c r="LZU1">
        <v>-0.44374999963214901</v>
      </c>
      <c r="LZV1">
        <v>-0.474999999632228</v>
      </c>
      <c r="LZW1">
        <v>-0.48124999963230702</v>
      </c>
      <c r="LZX1">
        <v>-0.46249999963238603</v>
      </c>
      <c r="LZY1">
        <v>-0.44374999963246498</v>
      </c>
      <c r="LZZ1">
        <v>-0.45937499963254402</v>
      </c>
      <c r="MAA1">
        <v>-0.44999999963262199</v>
      </c>
      <c r="MAB1">
        <v>-0.45312499963270098</v>
      </c>
      <c r="MAC1">
        <v>-0.46249999963277999</v>
      </c>
      <c r="MAD1">
        <v>-0.46562499963285903</v>
      </c>
      <c r="MAE1">
        <v>-0.44374999963293799</v>
      </c>
      <c r="MAF1">
        <v>-0.47187499963301699</v>
      </c>
      <c r="MAG1">
        <v>-0.45624999963309598</v>
      </c>
      <c r="MAH1">
        <v>-0.45312499963317499</v>
      </c>
      <c r="MAI1">
        <v>-0.446874999633254</v>
      </c>
      <c r="MAJ1">
        <v>-0.46562499963333298</v>
      </c>
      <c r="MAK1">
        <v>-0.46874999963341202</v>
      </c>
      <c r="MAL1">
        <v>-0.45937499963349099</v>
      </c>
      <c r="MAM1">
        <v>-0.46874999963357</v>
      </c>
      <c r="MAN1">
        <v>-0.46562499963364901</v>
      </c>
      <c r="MAO1">
        <v>-0.47187499963372798</v>
      </c>
      <c r="MAP1">
        <v>-0.45937499963380701</v>
      </c>
      <c r="MAQ1">
        <v>-0.46562499963388598</v>
      </c>
      <c r="MAR1">
        <v>-0.47812499963396499</v>
      </c>
      <c r="MAS1">
        <v>-0.471874999634044</v>
      </c>
      <c r="MAT1">
        <v>-0.47187499963412299</v>
      </c>
      <c r="MAU1">
        <v>-0.45624999963420199</v>
      </c>
      <c r="MAV1">
        <v>-0.449999999634281</v>
      </c>
      <c r="MAW1">
        <v>-0.46562499963435999</v>
      </c>
      <c r="MAX1">
        <v>-0.462499999634439</v>
      </c>
      <c r="MAY1">
        <v>-0.47187499963451801</v>
      </c>
      <c r="MAZ1">
        <v>-0.456249999634597</v>
      </c>
      <c r="MBA1">
        <v>-0.45312499963467601</v>
      </c>
      <c r="MBB1">
        <v>-0.44999999963475501</v>
      </c>
      <c r="MBC1">
        <v>-0.46249999963483401</v>
      </c>
      <c r="MBD1">
        <v>-0.45937499963491302</v>
      </c>
      <c r="MBE1">
        <v>-0.462499999634992</v>
      </c>
      <c r="MBF1">
        <v>-0.459374999635071</v>
      </c>
      <c r="MBG1">
        <v>-0.47187499963515001</v>
      </c>
      <c r="MBH1">
        <v>-0.45937499963522899</v>
      </c>
      <c r="MBI1">
        <v>-0.453124999635308</v>
      </c>
      <c r="MBJ1">
        <v>-0.46874999963538699</v>
      </c>
      <c r="MBK1">
        <v>-0.46249999963546601</v>
      </c>
      <c r="MBL1">
        <v>-0.45312499963554598</v>
      </c>
      <c r="MBM1">
        <v>-0.45624999963562501</v>
      </c>
      <c r="MBN1">
        <v>-0.46249999963570398</v>
      </c>
      <c r="MBO1">
        <v>-0.46249999963578298</v>
      </c>
      <c r="MBP1">
        <v>-0.46249999963586202</v>
      </c>
      <c r="MBQ1">
        <v>-0.45937499963594097</v>
      </c>
      <c r="MBR1">
        <v>-0.45624999963601998</v>
      </c>
      <c r="MBS1">
        <v>-0.46562499963609899</v>
      </c>
      <c r="MBT1">
        <v>-0.44374999963617801</v>
      </c>
      <c r="MBU1">
        <v>-0.46249999963625699</v>
      </c>
      <c r="MBV1">
        <v>-0.45312499963633601</v>
      </c>
      <c r="MBW1">
        <v>-0.45937499963641498</v>
      </c>
      <c r="MBX1">
        <v>-0.45624999963649399</v>
      </c>
      <c r="MBY1">
        <v>-0.46249999963657301</v>
      </c>
      <c r="MBZ1">
        <v>-0.45312499963665198</v>
      </c>
      <c r="MCA1">
        <v>-0.45624999963673102</v>
      </c>
      <c r="MCB1">
        <v>-0.44687499963680999</v>
      </c>
      <c r="MCC1">
        <v>-0.46249999963688898</v>
      </c>
      <c r="MCD1">
        <v>-0.45937499963696798</v>
      </c>
      <c r="MCE1">
        <v>-0.468749999637047</v>
      </c>
      <c r="MCF1">
        <v>-0.465624999637126</v>
      </c>
      <c r="MCG1">
        <v>-0.46249999963720501</v>
      </c>
      <c r="MCH1">
        <v>-0.45312499963728398</v>
      </c>
      <c r="MCI1">
        <v>-0.46249999963736299</v>
      </c>
      <c r="MCJ1">
        <v>-0.46562499963744203</v>
      </c>
      <c r="MCK1">
        <v>-0.456249999637521</v>
      </c>
      <c r="MCL1">
        <v>-0.46562499963760001</v>
      </c>
      <c r="MCM1">
        <v>-0.44374999963767803</v>
      </c>
      <c r="MCN1">
        <v>-0.44062499963775698</v>
      </c>
      <c r="MCO1">
        <v>-0.44999999963783599</v>
      </c>
      <c r="MCP1">
        <v>-0.45624999963791502</v>
      </c>
      <c r="MCQ1">
        <v>-0.443749999637994</v>
      </c>
      <c r="MCR1">
        <v>-0.456249999638073</v>
      </c>
      <c r="MCS1">
        <v>-0.46562499963815202</v>
      </c>
      <c r="MCT1">
        <v>-0.45937499963823097</v>
      </c>
      <c r="MCU1">
        <v>-0.45312499963830899</v>
      </c>
      <c r="MCV1">
        <v>-0.44999999963838799</v>
      </c>
      <c r="MCW1">
        <v>-0.45312499963846697</v>
      </c>
      <c r="MCX1">
        <v>-0.43124999963854599</v>
      </c>
      <c r="MCY1">
        <v>-0.46562499963862503</v>
      </c>
      <c r="MCZ1">
        <v>-0.456249999638703</v>
      </c>
      <c r="MDA1">
        <v>-0.45937499963878198</v>
      </c>
      <c r="MDB1">
        <v>-0.449999999638861</v>
      </c>
      <c r="MDC1">
        <v>-0.46249999963894001</v>
      </c>
      <c r="MDD1">
        <v>-0.462499999639018</v>
      </c>
      <c r="MDE1">
        <v>-0.44999999963909698</v>
      </c>
      <c r="MDF1">
        <v>-0.44999999963917597</v>
      </c>
      <c r="MDG1">
        <v>-0.46249999963925498</v>
      </c>
      <c r="MDH1">
        <v>-0.46249999963933403</v>
      </c>
      <c r="MDI1">
        <v>-0.44999999963941201</v>
      </c>
      <c r="MDJ1">
        <v>-0.45937499963949102</v>
      </c>
      <c r="MDK1">
        <v>-0.44687499963957</v>
      </c>
      <c r="MDL1">
        <v>-0.45312499963964897</v>
      </c>
      <c r="MDM1">
        <v>-0.46249999963972699</v>
      </c>
      <c r="MDN1">
        <v>-0.46562499963980603</v>
      </c>
      <c r="MDO1">
        <v>-0.46249999963988497</v>
      </c>
      <c r="MDP1">
        <v>-0.46249999963996402</v>
      </c>
      <c r="MDQ1">
        <v>-0.44062499964004298</v>
      </c>
      <c r="MDR1">
        <v>-0.465624999640121</v>
      </c>
      <c r="MDS1">
        <v>-0.45312499964019998</v>
      </c>
      <c r="MDT1">
        <v>-0.46874999964027902</v>
      </c>
      <c r="MDU1">
        <v>-0.45937499964035799</v>
      </c>
      <c r="MDV1">
        <v>-0.46249999964043698</v>
      </c>
      <c r="MDW1">
        <v>-0.45937499964051498</v>
      </c>
      <c r="MDX1">
        <v>-0.46249999964059402</v>
      </c>
      <c r="MDY1">
        <v>-0.46249999964067301</v>
      </c>
      <c r="MDZ1">
        <v>-0.45937499964075201</v>
      </c>
      <c r="MEA1">
        <v>-0.45312499964083103</v>
      </c>
      <c r="MEB1">
        <v>-0.45937499964091</v>
      </c>
      <c r="MEC1">
        <v>-0.456249999640989</v>
      </c>
      <c r="MED1">
        <v>-0.45624999964106799</v>
      </c>
      <c r="MEE1">
        <v>-0.44374999964114697</v>
      </c>
      <c r="MEF1">
        <v>-0.45624999964122498</v>
      </c>
      <c r="MEG1">
        <v>-0.45312499964130398</v>
      </c>
      <c r="MEH1">
        <v>-0.45937499964138301</v>
      </c>
      <c r="MEI1">
        <v>-0.45624999964146201</v>
      </c>
      <c r="MEJ1">
        <v>-0.45312499964154102</v>
      </c>
      <c r="MEK1">
        <v>-0.44999999964161902</v>
      </c>
      <c r="MEL1">
        <v>-0.45624999964169799</v>
      </c>
      <c r="MEM1">
        <v>-0.45937499964177703</v>
      </c>
      <c r="MEN1">
        <v>-0.46249999964185601</v>
      </c>
      <c r="MEO1">
        <v>-0.44062499964193402</v>
      </c>
      <c r="MEP1">
        <v>-0.45312499964201303</v>
      </c>
      <c r="MEQ1">
        <v>-0.459374999642092</v>
      </c>
      <c r="MER1">
        <v>-0.456249999642171</v>
      </c>
      <c r="MES1">
        <v>-0.453124999642249</v>
      </c>
      <c r="MET1">
        <v>-0.45624999964232799</v>
      </c>
      <c r="MEU1">
        <v>-0.45937499964240702</v>
      </c>
      <c r="MEV1">
        <v>-0.44999999964248599</v>
      </c>
      <c r="MEW1">
        <v>-0.45312499964256397</v>
      </c>
      <c r="MEX1">
        <v>-0.45624999964264301</v>
      </c>
      <c r="MEY1">
        <v>-0.44999999964272203</v>
      </c>
      <c r="MEZ1">
        <v>-0.44687499964280097</v>
      </c>
      <c r="MFA1">
        <v>-0.46249999964287902</v>
      </c>
      <c r="MFB1">
        <v>-0.44062499964295798</v>
      </c>
      <c r="MFC1">
        <v>-0.44374999964303702</v>
      </c>
      <c r="MFD1">
        <v>-0.446874999643116</v>
      </c>
      <c r="MFE1">
        <v>-0.44999999964319498</v>
      </c>
      <c r="MFF1">
        <v>-0.44999999964327397</v>
      </c>
      <c r="MFG1">
        <v>-0.44374999964335199</v>
      </c>
      <c r="MFH1">
        <v>-0.453124999643431</v>
      </c>
      <c r="MFI1">
        <v>-0.44687499964351002</v>
      </c>
      <c r="MFJ1">
        <v>-0.44687499964358901</v>
      </c>
      <c r="MFK1">
        <v>-0.44374999964366801</v>
      </c>
      <c r="MFL1">
        <v>-0.44062499964374702</v>
      </c>
      <c r="MFM1">
        <v>-0.443749999643826</v>
      </c>
      <c r="MFN1">
        <v>-0.44687499964390498</v>
      </c>
      <c r="MFO1">
        <v>-0.44999999964398302</v>
      </c>
      <c r="MFP1">
        <v>-0.44687499964406202</v>
      </c>
      <c r="MFQ1">
        <v>-0.45312499964414099</v>
      </c>
      <c r="MFR1">
        <v>-0.45624999964421997</v>
      </c>
      <c r="MFS1">
        <v>-0.44999999964429899</v>
      </c>
      <c r="MFT1">
        <v>-0.45312499964437802</v>
      </c>
      <c r="MFU1">
        <v>-0.44999999964445597</v>
      </c>
      <c r="MFV1">
        <v>-0.45312499964453501</v>
      </c>
      <c r="MFW1">
        <v>-0.44374999964461398</v>
      </c>
      <c r="MFX1">
        <v>-0.44687499964469302</v>
      </c>
      <c r="MFY1">
        <v>-0.43749999964477199</v>
      </c>
      <c r="MFZ1">
        <v>-0.44999999964484999</v>
      </c>
      <c r="MGA1">
        <v>-0.44374999964492901</v>
      </c>
      <c r="MGB1">
        <v>-0.44062499964500801</v>
      </c>
      <c r="MGC1">
        <v>-0.43749999964508701</v>
      </c>
      <c r="MGD1">
        <v>-0.44062499964516499</v>
      </c>
      <c r="MGE1">
        <v>-0.44062499964524399</v>
      </c>
      <c r="MGF1">
        <v>-0.44062499964532298</v>
      </c>
      <c r="MGG1">
        <v>-0.44374999964540202</v>
      </c>
      <c r="MGH1">
        <v>-0.43124999964548</v>
      </c>
      <c r="MGI1">
        <v>-0.44062499964555901</v>
      </c>
      <c r="MGJ1">
        <v>-0.43124999964563798</v>
      </c>
      <c r="MGK1">
        <v>-0.424999999645716</v>
      </c>
      <c r="MGL1">
        <v>-0.44062499964579499</v>
      </c>
      <c r="MGM1">
        <v>-0.44374999964587403</v>
      </c>
      <c r="MGN1">
        <v>-0.434374999645952</v>
      </c>
      <c r="MGO1">
        <v>-0.42499999964603102</v>
      </c>
      <c r="MGP1">
        <v>-0.43437499964610998</v>
      </c>
      <c r="MGQ1">
        <v>-0.44687499964618799</v>
      </c>
      <c r="MGR1">
        <v>-0.43749999964626701</v>
      </c>
      <c r="MGS1">
        <v>-0.44687499964634497</v>
      </c>
      <c r="MGT1">
        <v>-0.44374999964642398</v>
      </c>
      <c r="MGU1">
        <v>-0.44062499964650198</v>
      </c>
      <c r="MGV1">
        <v>-0.44062499964658097</v>
      </c>
      <c r="MGW1">
        <v>-0.44374999964666001</v>
      </c>
      <c r="MGX1">
        <v>-0.44687499964673799</v>
      </c>
      <c r="MGY1">
        <v>-0.44062499964681701</v>
      </c>
      <c r="MGZ1">
        <v>-0.43749999964689501</v>
      </c>
      <c r="MHA1">
        <v>-0.44062499964697399</v>
      </c>
      <c r="MHB1">
        <v>-0.44374999964705297</v>
      </c>
      <c r="MHC1">
        <v>-0.44062499964713098</v>
      </c>
      <c r="MHD1">
        <v>-0.44374999964721001</v>
      </c>
      <c r="MHE1">
        <v>-0.43437499964728798</v>
      </c>
      <c r="MHF1">
        <v>-0.44062499964736701</v>
      </c>
      <c r="MHG1">
        <v>-0.43749999964744501</v>
      </c>
      <c r="MHH1">
        <v>-0.44374999964752398</v>
      </c>
      <c r="MHI1">
        <v>-0.44374999964760298</v>
      </c>
      <c r="MHJ1">
        <v>-0.449999999647681</v>
      </c>
      <c r="MHK1">
        <v>-0.44374999964776002</v>
      </c>
      <c r="MHL1">
        <v>-0.44374999964783801</v>
      </c>
      <c r="MHM1">
        <v>-0.44687499964791699</v>
      </c>
      <c r="MHN1">
        <v>-0.43749999964799602</v>
      </c>
      <c r="MHO1">
        <v>-0.44374999964807399</v>
      </c>
      <c r="MHP1">
        <v>-0.437499999648153</v>
      </c>
      <c r="MHQ1">
        <v>-0.43437499964823101</v>
      </c>
      <c r="MHR1">
        <v>-0.43749999964830999</v>
      </c>
      <c r="MHS1">
        <v>-0.44062499964838803</v>
      </c>
      <c r="MHT1">
        <v>-0.43749999964846698</v>
      </c>
      <c r="MHU1">
        <v>-0.45312499964854502</v>
      </c>
      <c r="MHV1">
        <v>-0.44999999964862403</v>
      </c>
      <c r="MHW1">
        <v>-0.440624999648702</v>
      </c>
      <c r="MHX1">
        <v>-0.44062499964878099</v>
      </c>
      <c r="MHY1">
        <v>-0.44999999964886001</v>
      </c>
      <c r="MHZ1">
        <v>-0.44687499964893801</v>
      </c>
      <c r="MIA1">
        <v>-0.446874999649017</v>
      </c>
      <c r="MIB1">
        <v>-0.44687499964909499</v>
      </c>
      <c r="MIC1">
        <v>-0.44062499964917401</v>
      </c>
      <c r="MID1">
        <v>-0.44687499964925198</v>
      </c>
      <c r="MIE1">
        <v>-0.456249999649331</v>
      </c>
      <c r="MIF1">
        <v>-0.46249999964941002</v>
      </c>
      <c r="MIG1">
        <v>-0.449999999649488</v>
      </c>
      <c r="MIH1">
        <v>-0.44687499964956701</v>
      </c>
      <c r="MII1">
        <v>-0.45312499964964498</v>
      </c>
      <c r="MIJ1">
        <v>-0.443749999649724</v>
      </c>
      <c r="MIK1">
        <v>-0.44687499964980298</v>
      </c>
      <c r="MIL1">
        <v>-0.44687499964988098</v>
      </c>
      <c r="MIM1">
        <v>-0.44374999964995998</v>
      </c>
      <c r="MIN1">
        <v>-0.44687499965003902</v>
      </c>
      <c r="MIO1">
        <v>-0.45624999965011698</v>
      </c>
      <c r="MIP1">
        <v>-0.44374999965019601</v>
      </c>
      <c r="MIQ1">
        <v>-0.45937499965027501</v>
      </c>
      <c r="MIR1">
        <v>-0.443749999650354</v>
      </c>
      <c r="MIS1">
        <v>-0.45312499965043201</v>
      </c>
      <c r="MIT1">
        <v>-0.456249999650511</v>
      </c>
      <c r="MIU1">
        <v>-0.45624999965058999</v>
      </c>
      <c r="MIV1">
        <v>-0.44687499965066901</v>
      </c>
      <c r="MIW1">
        <v>-0.45624999965074697</v>
      </c>
      <c r="MIX1">
        <v>-0.45937499965082601</v>
      </c>
      <c r="MIY1">
        <v>-0.44687499965090499</v>
      </c>
      <c r="MIZ1">
        <v>-0.44687499965098298</v>
      </c>
      <c r="MJA1">
        <v>-0.44374999965106199</v>
      </c>
      <c r="MJB1">
        <v>-0.437499999651141</v>
      </c>
      <c r="MJC1">
        <v>-0.437499999651219</v>
      </c>
      <c r="MJD1">
        <v>-0.45937499965129802</v>
      </c>
      <c r="MJE1">
        <v>-0.44999999965137699</v>
      </c>
      <c r="MJF1">
        <v>-0.44999999965145598</v>
      </c>
      <c r="MJG1">
        <v>-0.44062499965153401</v>
      </c>
      <c r="MJH1">
        <v>-0.44999999965161303</v>
      </c>
      <c r="MJI1">
        <v>-0.440624999651692</v>
      </c>
      <c r="MJJ1">
        <v>-0.453124999651771</v>
      </c>
      <c r="MJK1">
        <v>-0.44062499965184998</v>
      </c>
      <c r="MJL1">
        <v>-0.449999999651928</v>
      </c>
      <c r="MJM1">
        <v>-0.446874999652007</v>
      </c>
      <c r="MJN1">
        <v>-0.443749999652086</v>
      </c>
      <c r="MJO1">
        <v>-0.44687499965216498</v>
      </c>
      <c r="MJP1">
        <v>-0.43749999965224401</v>
      </c>
      <c r="MJQ1">
        <v>-0.437499999652322</v>
      </c>
      <c r="MJR1">
        <v>-0.43749999965240099</v>
      </c>
      <c r="MJS1">
        <v>-0.44374999965248002</v>
      </c>
      <c r="MJT1">
        <v>-0.44062499965255902</v>
      </c>
      <c r="MJU1">
        <v>-0.44062499965263702</v>
      </c>
      <c r="MJV1">
        <v>-0.44062499965271601</v>
      </c>
      <c r="MJW1">
        <v>-0.44374999965279499</v>
      </c>
      <c r="MJX1">
        <v>-0.44062499965287399</v>
      </c>
      <c r="MJY1">
        <v>-0.44062499965295199</v>
      </c>
      <c r="MJZ1">
        <v>-0.44062499965303098</v>
      </c>
      <c r="MKA1">
        <v>-0.42812499965311002</v>
      </c>
      <c r="MKB1">
        <v>-0.44062499965318902</v>
      </c>
      <c r="MKC1">
        <v>-0.43749999965326702</v>
      </c>
      <c r="MKD1">
        <v>-0.43437499965334597</v>
      </c>
      <c r="MKE1">
        <v>-0.43124999965342498</v>
      </c>
      <c r="MKF1">
        <v>-0.42812499965350398</v>
      </c>
      <c r="MKG1">
        <v>-0.43749999965358299</v>
      </c>
      <c r="MKH1">
        <v>-0.43124999965366101</v>
      </c>
      <c r="MKI1">
        <v>-0.43437499965373999</v>
      </c>
      <c r="MKJ1">
        <v>-0.41874999965381898</v>
      </c>
      <c r="MKK1">
        <v>-0.43437499965389798</v>
      </c>
      <c r="MKL1">
        <v>-0.440624999653976</v>
      </c>
      <c r="MKM1">
        <v>-0.43437499965405502</v>
      </c>
      <c r="MKN1">
        <v>-0.437499999654134</v>
      </c>
      <c r="MKO1">
        <v>-0.44062499965421298</v>
      </c>
      <c r="MKP1">
        <v>-0.43437499965429099</v>
      </c>
      <c r="MKQ1">
        <v>-0.43437499965436999</v>
      </c>
      <c r="MKR1">
        <v>-0.44062499965444901</v>
      </c>
      <c r="MKS1">
        <v>-0.43749999965452702</v>
      </c>
      <c r="MKT1">
        <v>-0.43437499965460602</v>
      </c>
      <c r="MKU1">
        <v>-0.43124999965468502</v>
      </c>
      <c r="MKV1">
        <v>-0.43749999965476299</v>
      </c>
      <c r="MKW1">
        <v>-0.44374999965484202</v>
      </c>
      <c r="MKX1">
        <v>-0.43437499965492099</v>
      </c>
      <c r="MKY1">
        <v>-0.43437499965499898</v>
      </c>
      <c r="MKZ1">
        <v>-0.428124999655078</v>
      </c>
      <c r="MLA1">
        <v>-0.43124999965515598</v>
      </c>
      <c r="MLB1">
        <v>-0.42187499965523501</v>
      </c>
      <c r="MLC1">
        <v>-0.42812499965531398</v>
      </c>
      <c r="MLD1">
        <v>-0.42812499965539202</v>
      </c>
      <c r="MLE1">
        <v>-0.42812499965547102</v>
      </c>
      <c r="MLF1">
        <v>-0.42812499965554901</v>
      </c>
      <c r="MLG1">
        <v>-0.41874999965562798</v>
      </c>
      <c r="MLH1">
        <v>-0.41562499965570698</v>
      </c>
      <c r="MLI1">
        <v>-0.42187499965578501</v>
      </c>
      <c r="MLJ1">
        <v>-0.421874999655864</v>
      </c>
      <c r="MLK1">
        <v>-0.42499999965594298</v>
      </c>
      <c r="MLL1">
        <v>-0.42812499965602102</v>
      </c>
      <c r="MLM1">
        <v>-0.42499999965610002</v>
      </c>
      <c r="MLN1">
        <v>-0.41249999965617901</v>
      </c>
      <c r="MLO1">
        <v>-0.412499999656257</v>
      </c>
      <c r="MLP1">
        <v>-0.41874999965633602</v>
      </c>
      <c r="MLQ1">
        <v>-0.41874999965641502</v>
      </c>
      <c r="MLR1">
        <v>-0.41562499965649302</v>
      </c>
      <c r="MLS1">
        <v>-0.41562499965657201</v>
      </c>
      <c r="MLT1">
        <v>-0.40937499965664997</v>
      </c>
      <c r="MLU1">
        <v>-0.40937499965672902</v>
      </c>
      <c r="MLV1">
        <v>-0.412499999656807</v>
      </c>
      <c r="MLW1">
        <v>-0.428124999656886</v>
      </c>
      <c r="MLX1">
        <v>-0.41562499965696498</v>
      </c>
      <c r="MLY1">
        <v>-0.41562499965704303</v>
      </c>
      <c r="MLZ1">
        <v>-0.421874999657122</v>
      </c>
      <c r="MMA1">
        <v>-0.41562499965720101</v>
      </c>
      <c r="MMB1">
        <v>-0.415624999657279</v>
      </c>
      <c r="MMC1">
        <v>-0.415624999657358</v>
      </c>
      <c r="MMD1">
        <v>-0.42187499965743702</v>
      </c>
      <c r="MME1">
        <v>-0.41874999965751503</v>
      </c>
      <c r="MMF1">
        <v>-0.41874999965759402</v>
      </c>
      <c r="MMG1">
        <v>-0.41562499965767202</v>
      </c>
      <c r="MMH1">
        <v>-0.42499999965775098</v>
      </c>
      <c r="MMI1">
        <v>-0.41562499965782901</v>
      </c>
      <c r="MMJ1">
        <v>-0.41874999965790799</v>
      </c>
      <c r="MMK1">
        <v>-0.41874999965798698</v>
      </c>
      <c r="MML1">
        <v>-0.42499999965806501</v>
      </c>
      <c r="MMM1">
        <v>-0.424999999658144</v>
      </c>
      <c r="MMN1">
        <v>-0.42499999965822199</v>
      </c>
      <c r="MMO1">
        <v>-0.42499999965830099</v>
      </c>
      <c r="MMP1">
        <v>-0.42187499965837899</v>
      </c>
      <c r="MMQ1">
        <v>-0.42187499965845798</v>
      </c>
      <c r="MMR1">
        <v>-0.415624999658537</v>
      </c>
      <c r="MMS1">
        <v>-0.42499999965861501</v>
      </c>
      <c r="MMT1">
        <v>-0.42499999965869401</v>
      </c>
      <c r="MMU1">
        <v>-0.41874999965877202</v>
      </c>
      <c r="MMV1">
        <v>-0.41874999965885101</v>
      </c>
      <c r="MMW1">
        <v>-0.41562499965893002</v>
      </c>
      <c r="MMX1">
        <v>-0.42187499965900799</v>
      </c>
      <c r="MMY1">
        <v>-0.41249999965908701</v>
      </c>
      <c r="MMZ1">
        <v>-0.42187499965916597</v>
      </c>
      <c r="MNA1">
        <v>-0.41874999965924398</v>
      </c>
      <c r="MNB1">
        <v>-0.41249999965932299</v>
      </c>
      <c r="MNC1">
        <v>-0.40312499965940102</v>
      </c>
      <c r="MND1">
        <v>-0.41874999965948001</v>
      </c>
      <c r="MNE1">
        <v>-0.42187499965955899</v>
      </c>
      <c r="MNF1">
        <v>-0.42812499965963702</v>
      </c>
      <c r="MNG1">
        <v>-0.41874999965971599</v>
      </c>
      <c r="MNH1">
        <v>-0.42187499965979403</v>
      </c>
      <c r="MNI1">
        <v>-0.42187499965987302</v>
      </c>
      <c r="MNJ1">
        <v>-0.42187499965995101</v>
      </c>
      <c r="MNK1">
        <v>-0.42812499966002998</v>
      </c>
      <c r="MNL1">
        <v>-0.43124999966010802</v>
      </c>
      <c r="MNM1">
        <v>-0.41249999966018702</v>
      </c>
      <c r="MNN1">
        <v>-0.42812499966026601</v>
      </c>
      <c r="MNO1">
        <v>-0.43749999966034397</v>
      </c>
      <c r="MNP1">
        <v>-0.43437499966042298</v>
      </c>
      <c r="MNQ1">
        <v>-0.440624999660501</v>
      </c>
      <c r="MNR1">
        <v>-0.43749999966058001</v>
      </c>
      <c r="MNS1">
        <v>-0.421874999660658</v>
      </c>
      <c r="MNT1">
        <v>-0.44687499966073702</v>
      </c>
      <c r="MNU1">
        <v>-0.43124999966081501</v>
      </c>
      <c r="MNV1">
        <v>-0.43749999966089298</v>
      </c>
      <c r="MNW1">
        <v>-0.44374999966097201</v>
      </c>
      <c r="MNX1">
        <v>-0.43749999966105002</v>
      </c>
      <c r="MNY1">
        <v>-0.440624999661129</v>
      </c>
      <c r="MNZ1">
        <v>-0.43749999966120701</v>
      </c>
      <c r="MOA1">
        <v>-0.43437499966128601</v>
      </c>
      <c r="MOB1">
        <v>-0.42812499966136403</v>
      </c>
      <c r="MOC1">
        <v>-0.42187499966144298</v>
      </c>
      <c r="MOD1">
        <v>-0.42187499966152098</v>
      </c>
      <c r="MOE1">
        <v>-0.41874999966159998</v>
      </c>
      <c r="MOF1">
        <v>-0.41562499966167898</v>
      </c>
      <c r="MOG1">
        <v>-0.41874999966175702</v>
      </c>
      <c r="MOH1">
        <v>-0.41249999966183598</v>
      </c>
      <c r="MOI1">
        <v>-0.40312499966191401</v>
      </c>
      <c r="MOJ1">
        <v>-0.41249999966199302</v>
      </c>
      <c r="MOK1">
        <v>-0.39687499966207102</v>
      </c>
      <c r="MOL1">
        <v>-0.39062499966214997</v>
      </c>
      <c r="MOM1">
        <v>-0.38437499966222899</v>
      </c>
      <c r="MON1">
        <v>-0.38124999966230699</v>
      </c>
      <c r="MOO1">
        <v>-0.37499999966238601</v>
      </c>
      <c r="MOP1">
        <v>-0.36874999966246502</v>
      </c>
      <c r="MOQ1">
        <v>-0.36874999966254302</v>
      </c>
      <c r="MOR1">
        <v>-0.371874999662622</v>
      </c>
      <c r="MOS1">
        <v>-0.35624999966270099</v>
      </c>
      <c r="MOT1">
        <v>-0.35937499966278003</v>
      </c>
      <c r="MOU1">
        <v>-0.35312499966285799</v>
      </c>
      <c r="MOV1">
        <v>-0.35624999966293702</v>
      </c>
      <c r="MOW1">
        <v>-0.34687499966301599</v>
      </c>
      <c r="MOX1">
        <v>-0.34999999966309497</v>
      </c>
      <c r="MOY1">
        <v>-0.34999999966317302</v>
      </c>
      <c r="MOZ1">
        <v>-0.35624999966325199</v>
      </c>
      <c r="MPA1">
        <v>-0.35937499966333097</v>
      </c>
      <c r="MPB1">
        <v>-0.36249999966341001</v>
      </c>
      <c r="MPC1">
        <v>-0.34999999966348799</v>
      </c>
      <c r="MPD1">
        <v>-0.34999999966356699</v>
      </c>
      <c r="MPE1">
        <v>-0.34999999966364598</v>
      </c>
      <c r="MPF1">
        <v>-0.35312499966372501</v>
      </c>
      <c r="MPG1">
        <v>-0.36249999966380397</v>
      </c>
      <c r="MPH1">
        <v>-0.36249999966388202</v>
      </c>
      <c r="MPI1">
        <v>-0.365624999663961</v>
      </c>
      <c r="MPJ1">
        <v>-0.36874999966403998</v>
      </c>
      <c r="MPK1">
        <v>-0.36874999966411898</v>
      </c>
      <c r="MPL1">
        <v>-0.36562499966419698</v>
      </c>
      <c r="MPM1">
        <v>-0.35624999966427601</v>
      </c>
      <c r="MPN1">
        <v>-0.36562499966435502</v>
      </c>
      <c r="MPO1">
        <v>-0.368749999664434</v>
      </c>
      <c r="MPP1">
        <v>-0.37187499966451198</v>
      </c>
      <c r="MPQ1">
        <v>-0.35937499966459102</v>
      </c>
      <c r="MPR1">
        <v>-0.36249999966467</v>
      </c>
      <c r="MPS1">
        <v>-0.38124999966474898</v>
      </c>
      <c r="MPT1">
        <v>-0.36874999966482802</v>
      </c>
      <c r="MPU1">
        <v>-0.36874999966490701</v>
      </c>
      <c r="MPV1">
        <v>-0.35937499966498498</v>
      </c>
      <c r="MPW1">
        <v>-0.384374999665064</v>
      </c>
      <c r="MPX1">
        <v>-0.37187499966514298</v>
      </c>
      <c r="MPY1">
        <v>-0.37812499966522201</v>
      </c>
      <c r="MPZ1">
        <v>-0.38124999966530099</v>
      </c>
      <c r="MQA1">
        <v>-0.38437499966538002</v>
      </c>
      <c r="MQB1">
        <v>-0.37812499966545798</v>
      </c>
      <c r="MQC1">
        <v>-0.38124999966553702</v>
      </c>
      <c r="MQD1">
        <v>-0.38749999966561599</v>
      </c>
      <c r="MQE1">
        <v>-0.39374999966569502</v>
      </c>
      <c r="MQF1">
        <v>-0.39062499966577402</v>
      </c>
      <c r="MQG1">
        <v>-0.393749999665853</v>
      </c>
      <c r="MQH1">
        <v>-0.390624999665932</v>
      </c>
      <c r="MQI1">
        <v>-0.39687499966601097</v>
      </c>
      <c r="MQJ1">
        <v>-0.39687499966609002</v>
      </c>
      <c r="MQK1">
        <v>-0.39687499966616901</v>
      </c>
      <c r="MQL1">
        <v>-0.37499999966624797</v>
      </c>
      <c r="MQM1">
        <v>-0.39374999966632601</v>
      </c>
      <c r="MQN1">
        <v>-0.40312499966640503</v>
      </c>
      <c r="MQO1">
        <v>-0.40312499966648402</v>
      </c>
      <c r="MQP1">
        <v>-0.40312499966656301</v>
      </c>
      <c r="MQQ1">
        <v>-0.40624999966664199</v>
      </c>
      <c r="MQR1">
        <v>-0.39999999966672001</v>
      </c>
      <c r="MQS1">
        <v>-0.37499999966679898</v>
      </c>
      <c r="MQT1">
        <v>-0.40312499966687798</v>
      </c>
      <c r="MQU1">
        <v>-0.40624999966695702</v>
      </c>
      <c r="MQV1">
        <v>-0.40312499966703602</v>
      </c>
      <c r="MQW1">
        <v>-0.40312499966711401</v>
      </c>
      <c r="MQX1">
        <v>-0.390624999667193</v>
      </c>
      <c r="MQY1">
        <v>-0.41562499966727201</v>
      </c>
      <c r="MQZ1">
        <v>-0.40937499966735102</v>
      </c>
      <c r="MRA1">
        <v>-0.41249999966743001</v>
      </c>
      <c r="MRB1">
        <v>-0.41562499966750899</v>
      </c>
      <c r="MRC1">
        <v>-0.42187499966758801</v>
      </c>
      <c r="MRD1">
        <v>-0.41562499966766697</v>
      </c>
      <c r="MRE1">
        <v>-0.41874999966774601</v>
      </c>
      <c r="MRF1">
        <v>-0.418749999667825</v>
      </c>
      <c r="MRG1">
        <v>-0.415624999667904</v>
      </c>
      <c r="MRH1">
        <v>-0.42499999966798202</v>
      </c>
      <c r="MRI1">
        <v>-0.42187499966806102</v>
      </c>
      <c r="MRJ1">
        <v>-0.42187499966814002</v>
      </c>
      <c r="MRK1">
        <v>-0.41874999966821902</v>
      </c>
      <c r="MRL1">
        <v>-0.43124999966829802</v>
      </c>
      <c r="MRM1">
        <v>-0.42812499966837703</v>
      </c>
      <c r="MRN1">
        <v>-0.43124999966845601</v>
      </c>
      <c r="MRO1">
        <v>-0.42499999966853502</v>
      </c>
      <c r="MRP1">
        <v>-0.428124999668614</v>
      </c>
      <c r="MRQ1">
        <v>-0.43124999966869298</v>
      </c>
      <c r="MRR1">
        <v>-0.440624999668772</v>
      </c>
      <c r="MRS1">
        <v>-0.43437499966885101</v>
      </c>
      <c r="MRT1">
        <v>-0.43124999966893002</v>
      </c>
      <c r="MRU1">
        <v>-0.43124999966900901</v>
      </c>
      <c r="MRV1">
        <v>-0.42812499966908801</v>
      </c>
      <c r="MRW1">
        <v>-0.43749999966916697</v>
      </c>
      <c r="MRX1">
        <v>-0.43749999966924502</v>
      </c>
      <c r="MRY1">
        <v>-0.43749999966932401</v>
      </c>
      <c r="MRZ1">
        <v>-0.44374999966940298</v>
      </c>
      <c r="MSA1">
        <v>-0.44062499966948199</v>
      </c>
      <c r="MSB1">
        <v>-0.44062499966956098</v>
      </c>
      <c r="MSC1">
        <v>-0.44374999966964002</v>
      </c>
      <c r="MSD1">
        <v>-0.43437499966971899</v>
      </c>
      <c r="MSE1">
        <v>-0.44687499966979699</v>
      </c>
      <c r="MSF1">
        <v>-0.44687499966987598</v>
      </c>
      <c r="MSG1">
        <v>-0.440624999669955</v>
      </c>
      <c r="MSH1">
        <v>-0.44062499967003399</v>
      </c>
      <c r="MSI1">
        <v>-0.44687499967011302</v>
      </c>
      <c r="MSJ1">
        <v>-0.44062499967019197</v>
      </c>
      <c r="MSK1">
        <v>-0.44374999967027101</v>
      </c>
      <c r="MSL1">
        <v>-0.44999999967034998</v>
      </c>
      <c r="MSM1">
        <v>-0.443749999670428</v>
      </c>
      <c r="MSN1">
        <v>-0.44687499967050698</v>
      </c>
      <c r="MSO1">
        <v>-0.44999999967058602</v>
      </c>
      <c r="MSP1">
        <v>-0.44687499967066502</v>
      </c>
      <c r="MSQ1">
        <v>-0.44374999967074402</v>
      </c>
      <c r="MSR1">
        <v>-0.43749999967082298</v>
      </c>
      <c r="MSS1">
        <v>-0.446874999670902</v>
      </c>
      <c r="MST1">
        <v>-0.43749999967098002</v>
      </c>
      <c r="MSU1">
        <v>-0.43749999967105901</v>
      </c>
      <c r="MSV1">
        <v>-0.440624999671138</v>
      </c>
      <c r="MSW1">
        <v>-0.44374999967121698</v>
      </c>
      <c r="MSX1">
        <v>-0.44062499967129598</v>
      </c>
      <c r="MSY1">
        <v>-0.43124999967137401</v>
      </c>
      <c r="MSZ1">
        <v>-0.42187499967145298</v>
      </c>
      <c r="MTA1">
        <v>-0.43749999967153202</v>
      </c>
      <c r="MTB1">
        <v>-0.43437499967161097</v>
      </c>
      <c r="MTC1">
        <v>-0.41562499967168998</v>
      </c>
      <c r="MTD1">
        <v>-0.421874999671768</v>
      </c>
      <c r="MTE1">
        <v>-0.43437499967184701</v>
      </c>
      <c r="MTF1">
        <v>-0.43749999967192599</v>
      </c>
      <c r="MTG1">
        <v>-0.431249999672005</v>
      </c>
      <c r="MTH1">
        <v>-0.431249999672083</v>
      </c>
      <c r="MTI1">
        <v>-0.43437499967216198</v>
      </c>
      <c r="MTJ1">
        <v>-0.42812499967224099</v>
      </c>
      <c r="MTK1">
        <v>-0.43124999967231997</v>
      </c>
      <c r="MTL1">
        <v>-0.437499999672398</v>
      </c>
      <c r="MTM1">
        <v>-0.43749999967247699</v>
      </c>
      <c r="MTN1">
        <v>-0.43749999967255598</v>
      </c>
      <c r="MTO1">
        <v>-0.43749999967263498</v>
      </c>
      <c r="MTP1">
        <v>-0.42499999967271301</v>
      </c>
      <c r="MTQ1">
        <v>-0.42812499967279199</v>
      </c>
      <c r="MTR1">
        <v>-0.43124999967287098</v>
      </c>
      <c r="MTS1">
        <v>-0.43437499967295001</v>
      </c>
      <c r="MTT1">
        <v>-0.41874999967302801</v>
      </c>
      <c r="MTU1">
        <v>-0.434374999673107</v>
      </c>
      <c r="MTV1">
        <v>-0.42499999967318602</v>
      </c>
      <c r="MTW1">
        <v>-0.43124999967326499</v>
      </c>
      <c r="MTX1">
        <v>-0.44062499967334301</v>
      </c>
      <c r="MTY1">
        <v>-0.43124999967342198</v>
      </c>
      <c r="MTZ1">
        <v>-0.42499999967350099</v>
      </c>
      <c r="MUA1">
        <v>-0.44062499967357999</v>
      </c>
      <c r="MUB1">
        <v>-0.42499999967365898</v>
      </c>
      <c r="MUC1">
        <v>-0.42812499967373702</v>
      </c>
      <c r="MUD1">
        <v>-0.42812499967381601</v>
      </c>
      <c r="MUE1">
        <v>-0.43124999967389499</v>
      </c>
      <c r="MUF1">
        <v>-0.43124999967397398</v>
      </c>
      <c r="MUG1">
        <v>-0.43437499967405202</v>
      </c>
      <c r="MUH1">
        <v>-0.43124999967413102</v>
      </c>
      <c r="MUI1">
        <v>-0.43437499967421001</v>
      </c>
      <c r="MUJ1">
        <v>-0.43749999967428899</v>
      </c>
      <c r="MUK1">
        <v>-0.431249999674368</v>
      </c>
      <c r="MUL1">
        <v>-0.44062499967444602</v>
      </c>
      <c r="MUM1">
        <v>-0.43124999967452499</v>
      </c>
      <c r="MUN1">
        <v>-0.42812499967460399</v>
      </c>
      <c r="MUO1">
        <v>-0.437499999674683</v>
      </c>
      <c r="MUP1">
        <v>-0.43437499967476101</v>
      </c>
      <c r="MUQ1">
        <v>-0.42812499967484002</v>
      </c>
      <c r="MUR1">
        <v>-0.42187499967491898</v>
      </c>
      <c r="MUS1">
        <v>-0.43437499967499699</v>
      </c>
      <c r="MUT1">
        <v>-0.43124999967507599</v>
      </c>
      <c r="MUU1">
        <v>-0.44374999967515499</v>
      </c>
      <c r="MUV1">
        <v>-0.44374999967523399</v>
      </c>
      <c r="MUW1">
        <v>-0.44062499967531199</v>
      </c>
      <c r="MUX1">
        <v>-0.42812499967539103</v>
      </c>
      <c r="MUY1">
        <v>-0.44062499967546997</v>
      </c>
      <c r="MUZ1">
        <v>-0.43437499967554799</v>
      </c>
      <c r="MVA1">
        <v>-0.44062499967562702</v>
      </c>
      <c r="MVB1">
        <v>-0.41874999967570598</v>
      </c>
      <c r="MVC1">
        <v>-0.41874999967578402</v>
      </c>
      <c r="MVD1">
        <v>-0.41874999967586302</v>
      </c>
      <c r="MVE1">
        <v>-0.421874999675942</v>
      </c>
      <c r="MVF1">
        <v>-0.40624999967601999</v>
      </c>
      <c r="MVG1">
        <v>-0.41874999967609899</v>
      </c>
      <c r="MVH1">
        <v>-0.41874999967617699</v>
      </c>
      <c r="MVI1">
        <v>-0.41874999967625598</v>
      </c>
      <c r="MVJ1">
        <v>-0.41249999967633499</v>
      </c>
      <c r="MVK1">
        <v>-0.41874999967641302</v>
      </c>
      <c r="MVL1">
        <v>-0.41874999967649201</v>
      </c>
      <c r="MVM1">
        <v>-0.41874999967657101</v>
      </c>
      <c r="MVN1">
        <v>-0.40937499967664898</v>
      </c>
      <c r="MVO1">
        <v>-0.42499999967672802</v>
      </c>
      <c r="MVP1">
        <v>-0.41562499967680699</v>
      </c>
      <c r="MVQ1">
        <v>-0.43124999967688499</v>
      </c>
      <c r="MVR1">
        <v>-0.42187499967696401</v>
      </c>
      <c r="MVS1">
        <v>-0.41249999967704298</v>
      </c>
      <c r="MVT1">
        <v>-0.41562499967712102</v>
      </c>
      <c r="MVU1">
        <v>-0.4187499996772</v>
      </c>
      <c r="MVV1">
        <v>-0.43437499967727899</v>
      </c>
      <c r="MVW1">
        <v>-0.42499999967735702</v>
      </c>
      <c r="MVX1">
        <v>-0.42499999967743601</v>
      </c>
      <c r="MVY1">
        <v>-0.42499999967751501</v>
      </c>
      <c r="MVZ1">
        <v>-0.440624999677593</v>
      </c>
      <c r="MWA1">
        <v>-0.437499999677672</v>
      </c>
      <c r="MWB1">
        <v>-0.42812499967775097</v>
      </c>
      <c r="MWC1">
        <v>-0.43124999967782901</v>
      </c>
      <c r="MWD1">
        <v>-0.42499999967790802</v>
      </c>
      <c r="MWE1">
        <v>-0.42499999967798702</v>
      </c>
      <c r="MWF1">
        <v>-0.41874999967806498</v>
      </c>
      <c r="MWG1">
        <v>-0.42812499967814399</v>
      </c>
      <c r="MWH1">
        <v>-0.43124999967822297</v>
      </c>
      <c r="MWI1">
        <v>-0.42499999967830099</v>
      </c>
      <c r="MWJ1">
        <v>-0.43124999967838001</v>
      </c>
      <c r="MWK1">
        <v>-0.42187499967845798</v>
      </c>
      <c r="MWL1">
        <v>-0.42812499967853701</v>
      </c>
      <c r="MWM1">
        <v>-0.42499999967861601</v>
      </c>
      <c r="MWN1">
        <v>-0.44062499967869401</v>
      </c>
      <c r="MWO1">
        <v>-0.44374999967877299</v>
      </c>
      <c r="MWP1">
        <v>-0.43124999967885103</v>
      </c>
      <c r="MWQ1">
        <v>-0.44687499967893002</v>
      </c>
      <c r="MWR1">
        <v>-0.42499999967900898</v>
      </c>
      <c r="MWS1">
        <v>-0.43437499967908699</v>
      </c>
      <c r="MWT1">
        <v>-0.446874999679166</v>
      </c>
      <c r="MWU1">
        <v>-0.44687499967924399</v>
      </c>
      <c r="MWV1">
        <v>-0.44374999967932299</v>
      </c>
      <c r="MWW1">
        <v>-0.44374999967940099</v>
      </c>
      <c r="MWX1">
        <v>-0.44687499967948002</v>
      </c>
      <c r="MWY1">
        <v>-0.42812499967955803</v>
      </c>
      <c r="MWZ1">
        <v>-0.44687499967963701</v>
      </c>
      <c r="MXA1">
        <v>-0.43749999967971498</v>
      </c>
      <c r="MXB1">
        <v>-0.45312499967979403</v>
      </c>
      <c r="MXC1">
        <v>-0.443749999679872</v>
      </c>
      <c r="MXD1">
        <v>-0.440624999679951</v>
      </c>
      <c r="MXE1">
        <v>-0.43749999968002901</v>
      </c>
      <c r="MXF1">
        <v>-0.44374999968010798</v>
      </c>
      <c r="MXG1">
        <v>-0.43749999968018599</v>
      </c>
      <c r="MXH1">
        <v>-0.44374999968026502</v>
      </c>
      <c r="MXI1">
        <v>-0.446874999680344</v>
      </c>
      <c r="MXJ1">
        <v>-0.443749999680422</v>
      </c>
      <c r="MXK1">
        <v>-0.44062499968050101</v>
      </c>
      <c r="MXL1">
        <v>-0.44374999968057899</v>
      </c>
      <c r="MXM1">
        <v>-0.453124999680658</v>
      </c>
      <c r="MXN1">
        <v>-0.44999999968073601</v>
      </c>
      <c r="MXO1">
        <v>-0.44062499968081498</v>
      </c>
      <c r="MXP1">
        <v>-0.43437499968089299</v>
      </c>
      <c r="MXQ1">
        <v>-0.446874999680972</v>
      </c>
      <c r="MXR1">
        <v>-0.44687499968104999</v>
      </c>
      <c r="MXS1">
        <v>-0.44374999968112899</v>
      </c>
      <c r="MXT1">
        <v>-0.440624999681207</v>
      </c>
      <c r="MXU1">
        <v>-0.43437499968128501</v>
      </c>
      <c r="MXV1">
        <v>-0.43124999968136402</v>
      </c>
      <c r="MXW1">
        <v>-0.44687499968144201</v>
      </c>
      <c r="MXX1">
        <v>-0.42499999968152102</v>
      </c>
      <c r="MXY1">
        <v>-0.44374999968159901</v>
      </c>
      <c r="MXZ1">
        <v>-0.428124999681678</v>
      </c>
      <c r="MYA1">
        <v>-0.44374999968175599</v>
      </c>
      <c r="MYB1">
        <v>-0.43437499968183502</v>
      </c>
      <c r="MYC1">
        <v>-0.44374999968191298</v>
      </c>
      <c r="MYD1">
        <v>-0.42499999968199198</v>
      </c>
      <c r="MYE1">
        <v>-0.43124999968207001</v>
      </c>
      <c r="MYF1">
        <v>-0.43749999968214898</v>
      </c>
      <c r="MYG1">
        <v>-0.43124999968222699</v>
      </c>
      <c r="MYH1">
        <v>-0.43749999968230502</v>
      </c>
      <c r="MYI1">
        <v>-0.41874999968238402</v>
      </c>
      <c r="MYJ1">
        <v>-0.421874999682462</v>
      </c>
      <c r="MYK1">
        <v>-0.43124999968254102</v>
      </c>
      <c r="MYL1">
        <v>-0.42812499968261902</v>
      </c>
      <c r="MYM1">
        <v>-0.42499999968269703</v>
      </c>
      <c r="MYN1">
        <v>-0.42812499968277601</v>
      </c>
      <c r="MYO1">
        <v>-0.42499999968285401</v>
      </c>
      <c r="MYP1">
        <v>-0.41874999968293303</v>
      </c>
      <c r="MYQ1">
        <v>-0.424999999683011</v>
      </c>
      <c r="MYR1">
        <v>-0.41874999968308901</v>
      </c>
      <c r="MYS1">
        <v>-0.40312499968316801</v>
      </c>
      <c r="MYT1">
        <v>-0.40937499968324598</v>
      </c>
      <c r="MYU1">
        <v>-0.40312499968332399</v>
      </c>
      <c r="MYV1">
        <v>-0.399999999683403</v>
      </c>
      <c r="MYW1">
        <v>-0.39062499968348102</v>
      </c>
      <c r="MYX1">
        <v>-0.38437499968355898</v>
      </c>
      <c r="MYY1">
        <v>-0.378124999683638</v>
      </c>
      <c r="MYZ1">
        <v>-0.38124999968371598</v>
      </c>
      <c r="MZA1">
        <v>-0.37812499968379398</v>
      </c>
      <c r="MZB1">
        <v>-0.37499999968387199</v>
      </c>
      <c r="MZC1">
        <v>-0.38124999968395001</v>
      </c>
      <c r="MZD1">
        <v>-0.37187499968402898</v>
      </c>
      <c r="MZE1">
        <v>-0.36874999968410699</v>
      </c>
      <c r="MZF1">
        <v>-0.362499999684185</v>
      </c>
      <c r="MZG1">
        <v>-0.362499999684263</v>
      </c>
      <c r="MZH1">
        <v>-0.359374999684341</v>
      </c>
      <c r="MZI1">
        <v>-0.36562499968441903</v>
      </c>
      <c r="MZJ1">
        <v>-0.34999999968449802</v>
      </c>
      <c r="MZK1">
        <v>-0.35937499968457598</v>
      </c>
      <c r="MZL1">
        <v>-0.353124999684654</v>
      </c>
      <c r="MZM1">
        <v>-0.34062499968473198</v>
      </c>
      <c r="MZN1">
        <v>-0.34374999968481001</v>
      </c>
      <c r="MZO1">
        <v>-0.331249999684888</v>
      </c>
      <c r="MZP1">
        <v>-0.32499999968496601</v>
      </c>
      <c r="MZQ1">
        <v>-0.31562499968504498</v>
      </c>
      <c r="MZR1">
        <v>-0.31249999968512299</v>
      </c>
      <c r="MZS1">
        <v>-0.29999999968520102</v>
      </c>
      <c r="MZT1">
        <v>-0.29999999968528002</v>
      </c>
      <c r="MZU1">
        <v>-0.29062499968535799</v>
      </c>
      <c r="MZV1">
        <v>-0.28124999968543601</v>
      </c>
      <c r="MZW1">
        <v>-0.27187499968551398</v>
      </c>
      <c r="MZX1">
        <v>-0.26874999968559299</v>
      </c>
      <c r="MZY1">
        <v>-0.25624999968567103</v>
      </c>
      <c r="MZZ1">
        <v>-0.24999999968574901</v>
      </c>
      <c r="NAA1">
        <v>-0.25312499968582702</v>
      </c>
      <c r="NAB1">
        <v>-0.24374999968590499</v>
      </c>
      <c r="NAC1">
        <v>-0.23749999968598401</v>
      </c>
      <c r="NAD1">
        <v>-0.231249999686062</v>
      </c>
      <c r="NAE1">
        <v>-0.22812499968614</v>
      </c>
      <c r="NAF1">
        <v>-0.22499999968621801</v>
      </c>
      <c r="NAG1">
        <v>-0.22187499968629701</v>
      </c>
      <c r="NAH1">
        <v>-0.221874999686375</v>
      </c>
      <c r="NAI1">
        <v>-0.21562499968645299</v>
      </c>
      <c r="NAJ1">
        <v>-0.21249999968653099</v>
      </c>
      <c r="NAK1">
        <v>-0.19999999968661</v>
      </c>
      <c r="NAL1">
        <v>-0.206249999686688</v>
      </c>
      <c r="NAM1">
        <v>-0.20312499968676601</v>
      </c>
      <c r="NAN1">
        <v>-0.20624999968684499</v>
      </c>
      <c r="NAO1">
        <v>-0.199999999686923</v>
      </c>
      <c r="NAP1">
        <v>-0.206249999687001</v>
      </c>
      <c r="NAQ1">
        <v>-0.19374999968708001</v>
      </c>
      <c r="NAR1">
        <v>-0.19062499968715799</v>
      </c>
      <c r="NAS1">
        <v>-0.184374999687237</v>
      </c>
      <c r="NAT1">
        <v>-0.16874999968731499</v>
      </c>
      <c r="NAU1">
        <v>-0.12812499968739299</v>
      </c>
      <c r="NAV1">
        <v>-0.14999999968747199</v>
      </c>
      <c r="NAW1">
        <v>-0.14687499968755</v>
      </c>
      <c r="NAX1">
        <v>-0.143749999687629</v>
      </c>
      <c r="NAY1">
        <v>-0.124999999687707</v>
      </c>
      <c r="NAZ1">
        <v>-7.4999999687785507E-2</v>
      </c>
      <c r="NBA1">
        <v>-7.8124999687863905E-2</v>
      </c>
      <c r="NBB1">
        <v>-7.4999999687942298E-2</v>
      </c>
      <c r="NBC1">
        <v>-6.8749999688020702E-2</v>
      </c>
      <c r="NBD1">
        <v>-5.9374999688099103E-2</v>
      </c>
      <c r="NBE1">
        <v>-5.31249996881775E-2</v>
      </c>
      <c r="NBF1">
        <v>-5.3124999688255903E-2</v>
      </c>
      <c r="NBG1">
        <v>-4.68749996883343E-2</v>
      </c>
      <c r="NBH1">
        <v>-3.1249999688412699E-2</v>
      </c>
      <c r="NBI1">
        <v>-3.1249999688491101E-2</v>
      </c>
      <c r="NBJ1">
        <v>-2.8124999688569501E-2</v>
      </c>
      <c r="NBK1">
        <v>-3.12499996886479E-2</v>
      </c>
      <c r="NBL1">
        <v>-2.1874999688726301E-2</v>
      </c>
      <c r="NBM1">
        <v>-1.56249996888047E-2</v>
      </c>
      <c r="NBN1">
        <v>-2.1874999688883099E-2</v>
      </c>
      <c r="NBO1">
        <v>-1.5624999688961499E-2</v>
      </c>
      <c r="NBP1" s="1">
        <v>3.1096004157044101E-10</v>
      </c>
      <c r="NBQ1">
        <v>-9.3749996891183702E-3</v>
      </c>
      <c r="NBR1">
        <v>3.1250003108032201E-3</v>
      </c>
      <c r="NBS1">
        <v>-6.2499996892751899E-3</v>
      </c>
      <c r="NBT1" s="1">
        <v>3.10646405300707E-10</v>
      </c>
      <c r="NBU1">
        <v>9.3750003105679998E-3</v>
      </c>
      <c r="NBV1">
        <v>9.3750003104895903E-3</v>
      </c>
      <c r="NBW1">
        <v>1.87500003104112E-2</v>
      </c>
      <c r="NBX1">
        <v>3.4375000310332797E-2</v>
      </c>
      <c r="NBY1">
        <v>5.62500003102544E-2</v>
      </c>
      <c r="NBZ1">
        <v>5.3125000310175897E-2</v>
      </c>
      <c r="NCA1">
        <v>6.2500000310097503E-2</v>
      </c>
      <c r="NCB1">
        <v>8.4375000310019099E-2</v>
      </c>
      <c r="NCC1">
        <v>9.6875000309940701E-2</v>
      </c>
      <c r="NCD1">
        <v>0.10312500030986201</v>
      </c>
      <c r="NCE1">
        <v>0.118750000309784</v>
      </c>
      <c r="NCF1">
        <v>0.13437500030970501</v>
      </c>
      <c r="NCG1">
        <v>0.14375000030962701</v>
      </c>
      <c r="NCH1">
        <v>0.15312500030954901</v>
      </c>
      <c r="NCI1">
        <v>0.16875000030946999</v>
      </c>
      <c r="NCJ1">
        <v>0.18750000030939201</v>
      </c>
      <c r="NCK1">
        <v>0.20625000030931301</v>
      </c>
      <c r="NCL1">
        <v>0.25000000030923503</v>
      </c>
      <c r="NCM1">
        <v>0.28750000030915701</v>
      </c>
      <c r="NCN1">
        <v>0.309375000309078</v>
      </c>
      <c r="NCO1">
        <v>0.34375000030899999</v>
      </c>
      <c r="NCP1">
        <v>0.37187500030892101</v>
      </c>
      <c r="NCQ1">
        <v>0.39687500030884298</v>
      </c>
      <c r="NCR1">
        <v>0.43437500030876502</v>
      </c>
      <c r="NCS1">
        <v>0.475000000308686</v>
      </c>
      <c r="NCT1">
        <v>0.52187500030860801</v>
      </c>
      <c r="NCU1">
        <v>0.54375000030853005</v>
      </c>
      <c r="NCV1">
        <v>0.56250000030845104</v>
      </c>
      <c r="NCW1">
        <v>0.57812500030837299</v>
      </c>
      <c r="NCX1">
        <v>0.61250000030829499</v>
      </c>
      <c r="NCY1">
        <v>0.64375000030821705</v>
      </c>
      <c r="NCZ1">
        <v>0.66875000030813803</v>
      </c>
      <c r="NDA1">
        <v>0.69375000030806</v>
      </c>
      <c r="NDB1">
        <v>0.73750000030798202</v>
      </c>
      <c r="NDC1">
        <v>0.75312500030790397</v>
      </c>
      <c r="NDD1">
        <v>0.78437500030782503</v>
      </c>
      <c r="NDE1">
        <v>0.79375000030774701</v>
      </c>
      <c r="NDF1">
        <v>0.81875000030766798</v>
      </c>
      <c r="NDG1">
        <v>0.84687500030759</v>
      </c>
      <c r="NDH1">
        <v>0.86562500030751199</v>
      </c>
      <c r="NDI1">
        <v>0.89062500030743297</v>
      </c>
      <c r="NDJ1">
        <v>0.91250000030735501</v>
      </c>
      <c r="NDK1">
        <v>0.96562500030727605</v>
      </c>
      <c r="NDL1">
        <v>0.996875000307198</v>
      </c>
      <c r="NDM1">
        <v>1.02187500030712</v>
      </c>
      <c r="NDN1">
        <v>1.0718750003070401</v>
      </c>
      <c r="NDO1">
        <v>1.09375000030696</v>
      </c>
      <c r="NDP1">
        <v>1.1156250003068799</v>
      </c>
      <c r="NDQ1">
        <v>1.14375000030681</v>
      </c>
      <c r="NDR1">
        <v>1.18750000030673</v>
      </c>
      <c r="NDS1">
        <v>1.21875000030665</v>
      </c>
      <c r="NDT1">
        <v>1.2468750003065701</v>
      </c>
      <c r="NDU1">
        <v>1.26875000030649</v>
      </c>
      <c r="NDV1">
        <v>1.3031250003064101</v>
      </c>
      <c r="NDW1">
        <v>1.34062500030634</v>
      </c>
      <c r="NDX1">
        <v>1.3718750003062601</v>
      </c>
      <c r="NDY1">
        <v>1.39062500030618</v>
      </c>
      <c r="NDZ1">
        <v>1.4312500003060999</v>
      </c>
      <c r="NEA1">
        <v>1.45937500030602</v>
      </c>
      <c r="NEB1">
        <v>1.48750000030594</v>
      </c>
      <c r="NEC1">
        <v>1.52812500030586</v>
      </c>
      <c r="NED1">
        <v>1.5531250003057899</v>
      </c>
      <c r="NEE1">
        <v>1.5906250003057101</v>
      </c>
      <c r="NEF1">
        <v>1.60937500030563</v>
      </c>
      <c r="NEG1">
        <v>1.6468750003055499</v>
      </c>
      <c r="NEH1">
        <v>1.69375000030547</v>
      </c>
      <c r="NEI1">
        <v>1.75312500030539</v>
      </c>
      <c r="NEJ1">
        <v>1.78437500030531</v>
      </c>
      <c r="NEK1">
        <v>1.8125000003052401</v>
      </c>
      <c r="NEL1">
        <v>1.8750000003051599</v>
      </c>
      <c r="NEM1">
        <v>1.9656250003050799</v>
      </c>
      <c r="NEN1">
        <v>1.9750000003049999</v>
      </c>
      <c r="NEO1">
        <v>2.00937500030492</v>
      </c>
      <c r="NEP1">
        <v>2.0437500003048399</v>
      </c>
      <c r="NEQ1">
        <v>2.0843750003047701</v>
      </c>
      <c r="NER1">
        <v>2.1218750003046898</v>
      </c>
      <c r="NES1">
        <v>2.1468750003046102</v>
      </c>
      <c r="NET1">
        <v>2.1875000003045302</v>
      </c>
      <c r="NEU1">
        <v>2.21562500030445</v>
      </c>
      <c r="NEV1">
        <v>2.2562500003043802</v>
      </c>
      <c r="NEW1">
        <v>2.3000000003043</v>
      </c>
      <c r="NEX1">
        <v>2.31562500030422</v>
      </c>
      <c r="NEY1">
        <v>2.3500000003041399</v>
      </c>
      <c r="NEZ1">
        <v>2.3781250003040602</v>
      </c>
      <c r="NFA1">
        <v>2.4250000003039802</v>
      </c>
      <c r="NFB1">
        <v>2.4625000003038999</v>
      </c>
      <c r="NFC1">
        <v>2.5000000003038299</v>
      </c>
      <c r="NFD1">
        <v>2.5343750003037502</v>
      </c>
      <c r="NFE1">
        <v>2.5562500003036699</v>
      </c>
      <c r="NFF1">
        <v>2.5968750003035899</v>
      </c>
      <c r="NFG1">
        <v>2.6312500003035102</v>
      </c>
      <c r="NFH1">
        <v>2.6687500003034299</v>
      </c>
      <c r="NFI1">
        <v>2.7031250003033498</v>
      </c>
      <c r="NFJ1">
        <v>2.7437500003032702</v>
      </c>
      <c r="NFK1">
        <v>2.7781250003031999</v>
      </c>
      <c r="NFL1">
        <v>2.81562500030312</v>
      </c>
      <c r="NFM1">
        <v>2.8531250003030402</v>
      </c>
      <c r="NFN1">
        <v>2.9093750003029601</v>
      </c>
      <c r="NFO1">
        <v>2.9312500003028799</v>
      </c>
      <c r="NFP1">
        <v>2.9593750003028001</v>
      </c>
      <c r="NFQ1">
        <v>3.0000000003027201</v>
      </c>
      <c r="NFR1">
        <v>3.0281250003026399</v>
      </c>
      <c r="NFS1">
        <v>3.0843750003025598</v>
      </c>
      <c r="NFT1">
        <v>3.1250000003024798</v>
      </c>
      <c r="NFU1">
        <v>3.1593750003024001</v>
      </c>
      <c r="NFV1">
        <v>3.19062500030233</v>
      </c>
      <c r="NFW1">
        <v>3.2187500003022498</v>
      </c>
      <c r="NFX1">
        <v>3.24687500030217</v>
      </c>
      <c r="NFY1">
        <v>3.2812500003020899</v>
      </c>
      <c r="NFZ1">
        <v>3.3562500003020102</v>
      </c>
      <c r="NGA1">
        <v>3.4031250003019302</v>
      </c>
      <c r="NGB1">
        <v>3.4375000003018501</v>
      </c>
      <c r="NGC1">
        <v>3.4781250003017701</v>
      </c>
      <c r="NGD1">
        <v>3.52812500030169</v>
      </c>
      <c r="NGE1">
        <v>3.5656250003016199</v>
      </c>
      <c r="NGF1">
        <v>3.6093750003015401</v>
      </c>
      <c r="NGG1">
        <v>3.6375000003014599</v>
      </c>
      <c r="NGH1">
        <v>3.6781250003013799</v>
      </c>
      <c r="NGI1">
        <v>3.7187500003012999</v>
      </c>
      <c r="NGJ1">
        <v>3.8093750003012201</v>
      </c>
      <c r="NGK1">
        <v>3.8375000003011399</v>
      </c>
      <c r="NGL1">
        <v>3.8750000003010698</v>
      </c>
      <c r="NGM1">
        <v>3.9156250003009898</v>
      </c>
      <c r="NGN1">
        <v>3.9562500003009098</v>
      </c>
      <c r="NGO1">
        <v>3.9593750003008301</v>
      </c>
      <c r="NGP1">
        <v>4.0375000003007502</v>
      </c>
      <c r="NGQ1">
        <v>4.0468750003006697</v>
      </c>
      <c r="NGR1">
        <v>4.0812500003006003</v>
      </c>
      <c r="NGS1">
        <v>4.11875000030052</v>
      </c>
      <c r="NGT1">
        <v>4.1593750003004404</v>
      </c>
      <c r="NGU1">
        <v>4.1968750003003601</v>
      </c>
      <c r="NGV1">
        <v>4.2281250003002802</v>
      </c>
      <c r="NGW1">
        <v>4.2500000003001999</v>
      </c>
      <c r="NGX1">
        <v>4.2843750003001198</v>
      </c>
      <c r="NGY1">
        <v>4.3250000003000402</v>
      </c>
      <c r="NGZ1">
        <v>4.3593750002999601</v>
      </c>
      <c r="NHA1">
        <v>4.3781250002998799</v>
      </c>
      <c r="NHB1">
        <v>4.4250000002998</v>
      </c>
      <c r="NHC1">
        <v>4.4468750002997197</v>
      </c>
      <c r="NHD1">
        <v>4.4937500002996398</v>
      </c>
      <c r="NHE1">
        <v>4.5281250002995597</v>
      </c>
      <c r="NHF1">
        <v>4.5468750002994698</v>
      </c>
      <c r="NHG1">
        <v>4.5875000002993902</v>
      </c>
      <c r="NHH1">
        <v>4.6250000002993099</v>
      </c>
      <c r="NHI1">
        <v>4.6656250002992303</v>
      </c>
      <c r="NHJ1">
        <v>4.7218750002991401</v>
      </c>
      <c r="NHK1">
        <v>4.7656250002990603</v>
      </c>
      <c r="NHL1">
        <v>4.7968750002989804</v>
      </c>
      <c r="NHM1">
        <v>4.84062500029889</v>
      </c>
      <c r="NHN1">
        <v>4.8843750002988102</v>
      </c>
      <c r="NHO1">
        <v>4.92500000029872</v>
      </c>
      <c r="NHP1">
        <v>4.95625000029864</v>
      </c>
      <c r="NHQ1">
        <v>5.0062500002985502</v>
      </c>
      <c r="NHR1">
        <v>5.0812500002984704</v>
      </c>
      <c r="NHS1">
        <v>5.1156250002983796</v>
      </c>
      <c r="NHT1">
        <v>5.1500000002983004</v>
      </c>
      <c r="NHU1">
        <v>5.1906250002982102</v>
      </c>
      <c r="NHV1">
        <v>5.2125000002981299</v>
      </c>
      <c r="NHW1">
        <v>5.2687500002980396</v>
      </c>
      <c r="NHX1">
        <v>5.2875000002979604</v>
      </c>
      <c r="NHY1">
        <v>5.3375000002978803</v>
      </c>
      <c r="NHZ1">
        <v>5.3406250002977904</v>
      </c>
      <c r="NIA1">
        <v>5.3781250002977101</v>
      </c>
      <c r="NIB1">
        <v>5.4562500002976204</v>
      </c>
      <c r="NIC1">
        <v>5.4656250002975399</v>
      </c>
      <c r="NID1">
        <v>5.5062500002974604</v>
      </c>
      <c r="NIE1">
        <v>5.53437500029737</v>
      </c>
      <c r="NIF1">
        <v>5.5531250002972898</v>
      </c>
      <c r="NIG1">
        <v>5.5906250002971998</v>
      </c>
      <c r="NIH1">
        <v>5.6093750002971197</v>
      </c>
      <c r="NII1">
        <v>5.6375000002970399</v>
      </c>
      <c r="NIJ1">
        <v>5.6750000002969596</v>
      </c>
      <c r="NIK1">
        <v>5.70000000029688</v>
      </c>
      <c r="NIL1">
        <v>5.7187500002967901</v>
      </c>
      <c r="NIM1">
        <v>5.75312500029671</v>
      </c>
      <c r="NIN1">
        <v>5.7812500002966303</v>
      </c>
      <c r="NIO1">
        <v>5.8156250002965404</v>
      </c>
      <c r="NIP1">
        <v>5.8375000002964601</v>
      </c>
      <c r="NIQ1">
        <v>5.8625000002963796</v>
      </c>
      <c r="NIR1">
        <v>5.9062500002962901</v>
      </c>
      <c r="NIS1">
        <v>5.94062500029621</v>
      </c>
      <c r="NIT1">
        <v>5.9656250002961304</v>
      </c>
      <c r="NIU1">
        <v>5.9906250002960402</v>
      </c>
      <c r="NIV1">
        <v>6.0156250002959597</v>
      </c>
      <c r="NIW1">
        <v>6.0500000002958796</v>
      </c>
      <c r="NIX1">
        <v>6.0812500002957899</v>
      </c>
      <c r="NIY1">
        <v>6.1531250002957103</v>
      </c>
      <c r="NIZ1">
        <v>6.2250000002956298</v>
      </c>
      <c r="NJA1">
        <v>6.2750000002955497</v>
      </c>
      <c r="NJB1">
        <v>6.30312500029547</v>
      </c>
      <c r="NJC1">
        <v>6.3562500002953799</v>
      </c>
      <c r="NJD1">
        <v>6.4031250002953</v>
      </c>
      <c r="NJE1">
        <v>6.41875000029522</v>
      </c>
      <c r="NJF1">
        <v>6.4718750002951397</v>
      </c>
      <c r="NJG1">
        <v>6.53125000029506</v>
      </c>
      <c r="NJH1">
        <v>6.5656250002949701</v>
      </c>
      <c r="NJI1">
        <v>6.5937500002948903</v>
      </c>
      <c r="NJJ1">
        <v>6.6375000002948097</v>
      </c>
      <c r="NJK1">
        <v>6.6812500002947299</v>
      </c>
      <c r="NJL1">
        <v>6.71250000029465</v>
      </c>
      <c r="NJM1">
        <v>6.7843750002945704</v>
      </c>
      <c r="NJN1">
        <v>6.82812500029448</v>
      </c>
      <c r="NJO1">
        <v>6.8687500002944004</v>
      </c>
      <c r="NJP1">
        <v>6.9000000002943196</v>
      </c>
      <c r="NJQ1">
        <v>6.9312500002942397</v>
      </c>
      <c r="NJR1">
        <v>6.9937500002941597</v>
      </c>
      <c r="NJS1">
        <v>7.0343750002940801</v>
      </c>
      <c r="NJT1">
        <v>7.0687500002939903</v>
      </c>
      <c r="NJU1">
        <v>7.0812500002939096</v>
      </c>
      <c r="NJV1">
        <v>7.1000000002938304</v>
      </c>
      <c r="NJW1">
        <v>7.1312500002937398</v>
      </c>
      <c r="NJX1">
        <v>7.15937500029366</v>
      </c>
      <c r="NJY1">
        <v>7.1531250002935698</v>
      </c>
      <c r="NJZ1">
        <v>7.19687500029349</v>
      </c>
      <c r="NKA1">
        <v>7.2375000002934096</v>
      </c>
      <c r="NKB1">
        <v>7.2625000002933202</v>
      </c>
      <c r="NKC1">
        <v>7.3000000002932399</v>
      </c>
      <c r="NKD1">
        <v>7.3281250002931504</v>
      </c>
      <c r="NKE1">
        <v>7.3687500002930699</v>
      </c>
      <c r="NKF1">
        <v>7.3812500002929804</v>
      </c>
      <c r="NKG1">
        <v>7.4187500002929001</v>
      </c>
      <c r="NKH1">
        <v>7.4500000002928202</v>
      </c>
      <c r="NKI1">
        <v>7.5062500002927299</v>
      </c>
      <c r="NKJ1">
        <v>7.5312500002926397</v>
      </c>
      <c r="NKK1">
        <v>7.5781250002925598</v>
      </c>
      <c r="NKL1">
        <v>7.6125000002924699</v>
      </c>
      <c r="NKM1">
        <v>7.6500000002923896</v>
      </c>
      <c r="NKN1">
        <v>7.6843750002922997</v>
      </c>
      <c r="NKO1">
        <v>7.7093750002922103</v>
      </c>
      <c r="NKP1">
        <v>7.7406250002921304</v>
      </c>
      <c r="NKQ1">
        <v>7.8218750002920396</v>
      </c>
      <c r="NKR1">
        <v>7.8562500002919604</v>
      </c>
      <c r="NKS1">
        <v>7.86875000029187</v>
      </c>
      <c r="NKT1">
        <v>7.9437500002917902</v>
      </c>
      <c r="NKU1">
        <v>7.9750000002916996</v>
      </c>
      <c r="NKV1">
        <v>8.0187500002916199</v>
      </c>
      <c r="NKW1">
        <v>8.0562500002915307</v>
      </c>
      <c r="NKX1">
        <v>8.0968750002914494</v>
      </c>
      <c r="NKY1">
        <v>8.1500000002913602</v>
      </c>
      <c r="NKZ1">
        <v>8.1437500002912806</v>
      </c>
      <c r="NLA1">
        <v>8.2031250002912</v>
      </c>
      <c r="NLB1">
        <v>8.1937500002911108</v>
      </c>
      <c r="NLC1">
        <v>8.2687500002910195</v>
      </c>
      <c r="NLD1">
        <v>8.3000000002909395</v>
      </c>
      <c r="NLE1">
        <v>8.2906250002908504</v>
      </c>
      <c r="NLF1">
        <v>8.3187500002907608</v>
      </c>
      <c r="NLG1">
        <v>8.3750000002906706</v>
      </c>
      <c r="NLH1">
        <v>8.3531250002905804</v>
      </c>
      <c r="NLI1">
        <v>8.3906250002905001</v>
      </c>
      <c r="NLJ1">
        <v>8.4156250002904098</v>
      </c>
      <c r="NLK1">
        <v>8.4437500002903292</v>
      </c>
      <c r="NLL1">
        <v>8.4593750002902404</v>
      </c>
      <c r="NLM1">
        <v>8.4875000002901597</v>
      </c>
      <c r="NLN1">
        <v>8.5000000002900702</v>
      </c>
      <c r="NLO1">
        <v>8.5156250002899796</v>
      </c>
      <c r="NLP1">
        <v>8.5343750002899004</v>
      </c>
      <c r="NLQ1">
        <v>8.5593750002898101</v>
      </c>
      <c r="NLR1">
        <v>8.5843750002897199</v>
      </c>
      <c r="NLS1">
        <v>8.6218750002896396</v>
      </c>
      <c r="NLT1">
        <v>8.6718750002895497</v>
      </c>
      <c r="NLU1">
        <v>8.6968750002894701</v>
      </c>
      <c r="NLV1">
        <v>8.7187500002893792</v>
      </c>
      <c r="NLW1">
        <v>8.7468750002893003</v>
      </c>
      <c r="NLX1">
        <v>8.7562500002892101</v>
      </c>
      <c r="NLY1">
        <v>8.8000000002891205</v>
      </c>
      <c r="NLZ1">
        <v>8.83125000028903</v>
      </c>
      <c r="NMA1">
        <v>8.8593750002889493</v>
      </c>
      <c r="NMB1">
        <v>8.8937500002888594</v>
      </c>
      <c r="NMC1">
        <v>8.9375000002887806</v>
      </c>
      <c r="NMD1">
        <v>8.96875000028869</v>
      </c>
      <c r="NME1">
        <v>9.0031250002886001</v>
      </c>
      <c r="NMF1">
        <v>9.0250000002885091</v>
      </c>
      <c r="NMG1">
        <v>9.0531250002884303</v>
      </c>
      <c r="NMH1">
        <v>9.0687500002883397</v>
      </c>
      <c r="NMI1">
        <v>9.0968750002882501</v>
      </c>
      <c r="NMJ1">
        <v>9.1031250002881592</v>
      </c>
      <c r="NMK1">
        <v>9.14062500028807</v>
      </c>
      <c r="NML1">
        <v>9.1562500002879901</v>
      </c>
      <c r="NMM1">
        <v>9.1812500002878998</v>
      </c>
      <c r="NMN1">
        <v>9.1968750002878004</v>
      </c>
      <c r="NMO1">
        <v>9.2062500002877101</v>
      </c>
      <c r="NMP1">
        <v>9.1906250002876195</v>
      </c>
      <c r="NMQ1">
        <v>9.2281250002875304</v>
      </c>
      <c r="NMR1">
        <v>9.2281250002874398</v>
      </c>
      <c r="NMS1">
        <v>9.2281250002873492</v>
      </c>
      <c r="NMT1">
        <v>9.2281250002872603</v>
      </c>
      <c r="NMU1">
        <v>9.2375000002871701</v>
      </c>
      <c r="NMV1">
        <v>9.2375000002870795</v>
      </c>
      <c r="NMW1">
        <v>9.2406250002869896</v>
      </c>
      <c r="NMX1">
        <v>9.2468750002869005</v>
      </c>
      <c r="NMY1">
        <v>9.2562500002868102</v>
      </c>
      <c r="NMZ1">
        <v>9.2500000002867093</v>
      </c>
      <c r="NNA1">
        <v>9.2656250002866205</v>
      </c>
      <c r="NNB1">
        <v>9.2656250002865299</v>
      </c>
      <c r="NNC1">
        <v>9.2687500002864294</v>
      </c>
      <c r="NND1">
        <v>9.2718750002863306</v>
      </c>
      <c r="NNE1">
        <v>9.2656250002862404</v>
      </c>
      <c r="NNF1">
        <v>9.2781250002861402</v>
      </c>
      <c r="NNG1">
        <v>9.2562500002860393</v>
      </c>
      <c r="NNH1">
        <v>9.3093750002859501</v>
      </c>
      <c r="NNI1">
        <v>9.3125000002858496</v>
      </c>
      <c r="NNJ1">
        <v>9.3218750002857504</v>
      </c>
      <c r="NNK1">
        <v>9.2687500002856495</v>
      </c>
      <c r="NNL1">
        <v>9.2718750002855508</v>
      </c>
      <c r="NNM1">
        <v>9.3031250002854495</v>
      </c>
      <c r="NNN1">
        <v>9.2937500002853497</v>
      </c>
      <c r="NNO1">
        <v>9.3093750002852502</v>
      </c>
      <c r="NNP1">
        <v>9.31875000028516</v>
      </c>
      <c r="NNQ1">
        <v>9.3250000002850602</v>
      </c>
      <c r="NNR1">
        <v>9.33750000028496</v>
      </c>
      <c r="NNS1">
        <v>9.3406250002848594</v>
      </c>
      <c r="NNT1">
        <v>9.3375000002847592</v>
      </c>
      <c r="NNU1">
        <v>9.3406250002846605</v>
      </c>
      <c r="NNV1">
        <v>9.3562500002845699</v>
      </c>
      <c r="NNW1">
        <v>9.3656250002844708</v>
      </c>
      <c r="NNX1">
        <v>9.3593750002843699</v>
      </c>
      <c r="NNY1">
        <v>9.3531250002842707</v>
      </c>
      <c r="NNZ1">
        <v>9.3437500002841691</v>
      </c>
      <c r="NOA1">
        <v>9.33750000028407</v>
      </c>
      <c r="NOB1">
        <v>9.3093750002839695</v>
      </c>
      <c r="NOC1">
        <v>9.2812500002838707</v>
      </c>
      <c r="NOD1">
        <v>9.2906250002837698</v>
      </c>
      <c r="NOE1">
        <v>9.26562500028367</v>
      </c>
      <c r="NOF1">
        <v>9.2343750002835705</v>
      </c>
      <c r="NOG1">
        <v>9.2187500002834692</v>
      </c>
      <c r="NOH1">
        <v>9.1968750002833701</v>
      </c>
      <c r="NOI1">
        <v>9.1750000002832692</v>
      </c>
      <c r="NOJ1">
        <v>9.1593750002831698</v>
      </c>
      <c r="NOK1">
        <v>9.1312500002830692</v>
      </c>
      <c r="NOL1">
        <v>9.1156250002829697</v>
      </c>
      <c r="NOM1">
        <v>9.0750000002828806</v>
      </c>
      <c r="NON1">
        <v>9.0593750002827793</v>
      </c>
      <c r="NOO1">
        <v>9.0312500002826805</v>
      </c>
      <c r="NOP1">
        <v>8.9906250002825807</v>
      </c>
      <c r="NOQ1">
        <v>8.9875000002824894</v>
      </c>
      <c r="NOR1">
        <v>8.9531250002823999</v>
      </c>
      <c r="NOS1">
        <v>8.9687500002823004</v>
      </c>
      <c r="NOT1">
        <v>8.9468750002822102</v>
      </c>
      <c r="NOU1">
        <v>8.9625000002821107</v>
      </c>
      <c r="NOV1">
        <v>8.9500000002820208</v>
      </c>
      <c r="NOW1">
        <v>8.9250000002819192</v>
      </c>
      <c r="NOX1">
        <v>8.9062500002818297</v>
      </c>
      <c r="NOY1">
        <v>8.8875000002817401</v>
      </c>
      <c r="NOZ1">
        <v>8.86875000028164</v>
      </c>
      <c r="NPA1">
        <v>8.8500000002815504</v>
      </c>
      <c r="NPB1">
        <v>8.8375000002814499</v>
      </c>
      <c r="NPC1">
        <v>8.82500000028136</v>
      </c>
      <c r="NPD1">
        <v>8.8312500002812602</v>
      </c>
      <c r="NPE1">
        <v>8.8312500002811696</v>
      </c>
      <c r="NPF1">
        <v>8.8187500002810708</v>
      </c>
      <c r="NPG1">
        <v>8.8000000002809706</v>
      </c>
      <c r="NPH1">
        <v>8.78437500028088</v>
      </c>
      <c r="NPI1">
        <v>8.7625000002807791</v>
      </c>
      <c r="NPJ1">
        <v>8.7531250002806793</v>
      </c>
      <c r="NPK1">
        <v>8.7125000002805795</v>
      </c>
      <c r="NPL1">
        <v>8.7093750002804899</v>
      </c>
      <c r="NPM1">
        <v>8.7281250002803894</v>
      </c>
      <c r="NPN1">
        <v>8.7250000002802892</v>
      </c>
      <c r="NPO1">
        <v>8.7093750002802004</v>
      </c>
      <c r="NPP1">
        <v>8.6875000002800995</v>
      </c>
      <c r="NPQ1">
        <v>8.6750000002800007</v>
      </c>
      <c r="NPR1">
        <v>8.6593750002799101</v>
      </c>
      <c r="NPS1">
        <v>8.6312500002798096</v>
      </c>
      <c r="NPT1">
        <v>8.5875000002797197</v>
      </c>
      <c r="NPU1">
        <v>8.5937500002796305</v>
      </c>
      <c r="NPV1">
        <v>8.5281250002795304</v>
      </c>
      <c r="NPW1">
        <v>8.4812500002794398</v>
      </c>
      <c r="NPX1">
        <v>8.4312500002793396</v>
      </c>
      <c r="NPY1">
        <v>8.5281250002792497</v>
      </c>
      <c r="NPZ1">
        <v>8.4562500002791605</v>
      </c>
      <c r="NQA1">
        <v>8.4343750002790703</v>
      </c>
      <c r="NQB1">
        <v>8.4187500002789708</v>
      </c>
      <c r="NQC1">
        <v>8.4031250002788802</v>
      </c>
      <c r="NQD1">
        <v>8.3906250002787903</v>
      </c>
      <c r="NQE1">
        <v>8.4156250002787001</v>
      </c>
      <c r="NQF1">
        <v>8.3718750002786102</v>
      </c>
      <c r="NQG1">
        <v>8.3625000002785104</v>
      </c>
      <c r="NQH1">
        <v>8.3750000002784208</v>
      </c>
      <c r="NQI1">
        <v>8.3937500002783398</v>
      </c>
      <c r="NQJ1">
        <v>8.3937500002782404</v>
      </c>
      <c r="NQK1">
        <v>8.3937500002781498</v>
      </c>
      <c r="NQL1">
        <v>8.3812500002780599</v>
      </c>
      <c r="NQM1">
        <v>8.3937500002779704</v>
      </c>
      <c r="NQN1">
        <v>8.3718750002778801</v>
      </c>
      <c r="NQO1">
        <v>8.3875000002777895</v>
      </c>
      <c r="NQP1">
        <v>8.3781250002777004</v>
      </c>
      <c r="NQQ1">
        <v>8.3906250002776108</v>
      </c>
      <c r="NQR1">
        <v>8.3906250002775202</v>
      </c>
      <c r="NQS1">
        <v>8.3937500002774303</v>
      </c>
      <c r="NQT1">
        <v>8.3968750002773405</v>
      </c>
      <c r="NQU1">
        <v>8.3750000002772502</v>
      </c>
      <c r="NQV1">
        <v>8.3781250002771603</v>
      </c>
      <c r="NQW1">
        <v>8.3812500002770598</v>
      </c>
      <c r="NQX1">
        <v>8.3750000002769696</v>
      </c>
      <c r="NQY1">
        <v>8.3937500002768797</v>
      </c>
      <c r="NQZ1">
        <v>8.3812500002767898</v>
      </c>
      <c r="NRA1">
        <v>8.3812500002766992</v>
      </c>
      <c r="NRB1">
        <v>8.3750000002766107</v>
      </c>
      <c r="NRC1">
        <v>8.3875000002765301</v>
      </c>
      <c r="NRD1">
        <v>8.3750000002764402</v>
      </c>
      <c r="NRE1">
        <v>8.35312500027635</v>
      </c>
      <c r="NRF1">
        <v>8.3500000002762693</v>
      </c>
      <c r="NRG1">
        <v>8.3468750002761798</v>
      </c>
      <c r="NRH1">
        <v>8.3281250002760903</v>
      </c>
      <c r="NRI1">
        <v>8.3406250002760096</v>
      </c>
      <c r="NRJ1">
        <v>8.3281250002759304</v>
      </c>
      <c r="NRK1">
        <v>8.3218750002758402</v>
      </c>
      <c r="NRL1">
        <v>8.3093750002757503</v>
      </c>
      <c r="NRM1">
        <v>8.2968750002756693</v>
      </c>
      <c r="NRN1">
        <v>8.2937500002755904</v>
      </c>
      <c r="NRO1">
        <v>8.2781250002754998</v>
      </c>
      <c r="NRP1">
        <v>8.2875000002754202</v>
      </c>
      <c r="NRQ1">
        <v>8.2531250002753396</v>
      </c>
      <c r="NRR1">
        <v>8.2500000002752607</v>
      </c>
      <c r="NRS1">
        <v>8.2812500002751701</v>
      </c>
      <c r="NRT1">
        <v>8.2812500002750902</v>
      </c>
      <c r="NRU1">
        <v>8.2781250002750095</v>
      </c>
      <c r="NRV1">
        <v>8.2812500002749303</v>
      </c>
      <c r="NRW1">
        <v>8.2843750002748493</v>
      </c>
      <c r="NRX1">
        <v>8.2843750002747694</v>
      </c>
      <c r="NRY1">
        <v>8.2968750002746905</v>
      </c>
      <c r="NRZ1">
        <v>8.2875000002745995</v>
      </c>
      <c r="NSA1">
        <v>8.2937500002745193</v>
      </c>
      <c r="NSB1">
        <v>8.2937500002744393</v>
      </c>
      <c r="NSC1">
        <v>8.2906250002743498</v>
      </c>
      <c r="NSD1">
        <v>8.3250000002742706</v>
      </c>
      <c r="NSE1">
        <v>8.3218750002741899</v>
      </c>
      <c r="NSF1">
        <v>8.3250000002741107</v>
      </c>
      <c r="NSG1">
        <v>8.3437500002740297</v>
      </c>
      <c r="NSH1">
        <v>8.3250000002739508</v>
      </c>
      <c r="NSI1">
        <v>8.3343750002738606</v>
      </c>
      <c r="NSJ1">
        <v>8.3437500002737792</v>
      </c>
      <c r="NSK1">
        <v>8.3312500002737</v>
      </c>
      <c r="NSL1">
        <v>8.3468750002736201</v>
      </c>
      <c r="NSM1">
        <v>8.3437500002735394</v>
      </c>
      <c r="NSN1">
        <v>8.3781250002734495</v>
      </c>
      <c r="NSO1">
        <v>8.3562500002733699</v>
      </c>
      <c r="NSP1">
        <v>8.3468750002732897</v>
      </c>
      <c r="NSQ1">
        <v>8.3468750002732097</v>
      </c>
      <c r="NSR1">
        <v>8.3468750002731298</v>
      </c>
      <c r="NSS1">
        <v>8.3500000002730506</v>
      </c>
      <c r="NST1">
        <v>8.3531250002729696</v>
      </c>
      <c r="NSU1">
        <v>8.3250000002728903</v>
      </c>
      <c r="NSV1">
        <v>8.3187500002728108</v>
      </c>
      <c r="NSW1">
        <v>8.3156250002727301</v>
      </c>
      <c r="NSX1">
        <v>8.3187500002726509</v>
      </c>
      <c r="NSY1">
        <v>8.3250000002725706</v>
      </c>
      <c r="NSZ1">
        <v>8.3812500002724892</v>
      </c>
      <c r="NTA1">
        <v>8.3812500002724093</v>
      </c>
      <c r="NTB1">
        <v>8.3875000002723308</v>
      </c>
      <c r="NTC1">
        <v>8.3718750002722508</v>
      </c>
      <c r="NTD1">
        <v>8.3687500002721702</v>
      </c>
      <c r="NTE1">
        <v>8.3781250002720906</v>
      </c>
      <c r="NTF1">
        <v>8.37500000027201</v>
      </c>
      <c r="NTG1">
        <v>8.39062500027193</v>
      </c>
      <c r="NTH1">
        <v>8.4000000002718505</v>
      </c>
      <c r="NTI1">
        <v>8.4156250002717705</v>
      </c>
      <c r="NTJ1">
        <v>8.4062500002716902</v>
      </c>
      <c r="NTK1">
        <v>8.4093750002716092</v>
      </c>
      <c r="NTL1">
        <v>8.4218750002715304</v>
      </c>
      <c r="NTM1">
        <v>8.4531250002714504</v>
      </c>
      <c r="NTN1">
        <v>8.4531250002713705</v>
      </c>
      <c r="NTO1">
        <v>8.4593750002712902</v>
      </c>
      <c r="NTP1">
        <v>8.4625000002712003</v>
      </c>
      <c r="NTQ1">
        <v>8.48437500027112</v>
      </c>
      <c r="NTR1">
        <v>8.4875000002710408</v>
      </c>
      <c r="NTS1">
        <v>8.5000000002709601</v>
      </c>
      <c r="NTT1">
        <v>8.5187500002708703</v>
      </c>
      <c r="NTU1">
        <v>8.5312500002707896</v>
      </c>
      <c r="NTV1">
        <v>8.50937500027071</v>
      </c>
      <c r="NTW1">
        <v>8.5218750002706294</v>
      </c>
      <c r="NTX1">
        <v>8.5156250002705498</v>
      </c>
      <c r="NTY1">
        <v>8.4593750002704695</v>
      </c>
      <c r="NTZ1">
        <v>8.4406250002703906</v>
      </c>
      <c r="NUA1">
        <v>8.5375000002703096</v>
      </c>
      <c r="NUB1">
        <v>8.4468750002702304</v>
      </c>
      <c r="NUC1">
        <v>8.5625000002701608</v>
      </c>
      <c r="NUD1">
        <v>8.5625000002700808</v>
      </c>
      <c r="NUE1">
        <v>8.5531250002700006</v>
      </c>
      <c r="NUF1">
        <v>8.5656250002699199</v>
      </c>
      <c r="NUG1">
        <v>8.4437500002698407</v>
      </c>
      <c r="NUH1">
        <v>8.55000000026976</v>
      </c>
      <c r="NUI1">
        <v>8.4062500002696794</v>
      </c>
      <c r="NUJ1">
        <v>8.4281250002696009</v>
      </c>
      <c r="NUK1">
        <v>8.5531250002695298</v>
      </c>
      <c r="NUL1">
        <v>8.4156250002694506</v>
      </c>
      <c r="NUM1">
        <v>8.5250000002693795</v>
      </c>
      <c r="NUN1">
        <v>8.5250000002692996</v>
      </c>
      <c r="NUO1">
        <v>8.51562500026923</v>
      </c>
      <c r="NUP1">
        <v>8.5218750002691497</v>
      </c>
      <c r="NUQ1">
        <v>8.5218750002690804</v>
      </c>
      <c r="NUR1">
        <v>8.5218750002690005</v>
      </c>
      <c r="NUS1">
        <v>8.4906250002689294</v>
      </c>
      <c r="NUT1">
        <v>8.4906250002688495</v>
      </c>
      <c r="NUU1">
        <v>8.5062500002687802</v>
      </c>
      <c r="NUV1">
        <v>8.5218750002687091</v>
      </c>
      <c r="NUW1">
        <v>8.5281250002686395</v>
      </c>
      <c r="NUX1">
        <v>8.5343750002685699</v>
      </c>
      <c r="NUY1">
        <v>8.5343750002684899</v>
      </c>
      <c r="NUZ1">
        <v>8.5812500002684207</v>
      </c>
      <c r="NVA1">
        <v>8.5812500002683496</v>
      </c>
      <c r="NVB1">
        <v>8.5843750002682793</v>
      </c>
      <c r="NVC1">
        <v>8.5875000002682107</v>
      </c>
      <c r="NVD1">
        <v>8.6062500002681404</v>
      </c>
      <c r="NVE1">
        <v>8.5843750002680697</v>
      </c>
      <c r="NVF1">
        <v>8.5687500002680004</v>
      </c>
      <c r="NVG1">
        <v>8.6062500002679307</v>
      </c>
      <c r="NVH1">
        <v>8.5875000002678608</v>
      </c>
      <c r="NVI1">
        <v>8.5937500002677893</v>
      </c>
      <c r="NVJ1">
        <v>8.6250000002677201</v>
      </c>
      <c r="NVK1">
        <v>8.6187500002676494</v>
      </c>
      <c r="NVL1">
        <v>8.6250000002675797</v>
      </c>
      <c r="NVM1">
        <v>8.6312500002675101</v>
      </c>
      <c r="NVN1">
        <v>8.6500000002674504</v>
      </c>
      <c r="NVO1">
        <v>8.6437500002673797</v>
      </c>
      <c r="NVP1">
        <v>8.6437500002673104</v>
      </c>
      <c r="NVQ1">
        <v>8.6437500002672394</v>
      </c>
      <c r="NVR1">
        <v>8.6406250002671694</v>
      </c>
      <c r="NVS1">
        <v>8.6343750002671005</v>
      </c>
      <c r="NVT1">
        <v>8.6281250002670298</v>
      </c>
      <c r="NVU1">
        <v>8.6218750002669609</v>
      </c>
      <c r="NVV1">
        <v>8.6156250002669008</v>
      </c>
      <c r="NVW1">
        <v>8.6125000002668308</v>
      </c>
      <c r="NVX1">
        <v>8.6031250002667594</v>
      </c>
      <c r="NVY1">
        <v>8.5718750002667008</v>
      </c>
      <c r="NVZ1">
        <v>8.5718750002666297</v>
      </c>
      <c r="NWA1">
        <v>8.5718750002665605</v>
      </c>
      <c r="NWB1">
        <v>8.5531250002664905</v>
      </c>
      <c r="NWC1">
        <v>8.5593750002664208</v>
      </c>
      <c r="NWD1">
        <v>8.5687500002663608</v>
      </c>
      <c r="NWE1">
        <v>8.5656250002662908</v>
      </c>
      <c r="NWF1">
        <v>8.5593750002662201</v>
      </c>
      <c r="NWG1">
        <v>8.5437500002661508</v>
      </c>
      <c r="NWH1">
        <v>8.5531250002660801</v>
      </c>
      <c r="NWI1">
        <v>8.5625000002660094</v>
      </c>
      <c r="NWJ1">
        <v>8.5562500002659405</v>
      </c>
      <c r="NWK1">
        <v>8.5437500002658702</v>
      </c>
      <c r="NWL1">
        <v>8.5218750002657995</v>
      </c>
      <c r="NWM1">
        <v>8.5218750002657302</v>
      </c>
      <c r="NWN1">
        <v>8.5406250002656598</v>
      </c>
      <c r="NWO1">
        <v>8.5218750002655899</v>
      </c>
      <c r="NWP1">
        <v>8.5468750002655103</v>
      </c>
      <c r="NWQ1">
        <v>8.5406250002654396</v>
      </c>
      <c r="NWR1">
        <v>8.5406250002653703</v>
      </c>
      <c r="NWS1">
        <v>8.5437500002653</v>
      </c>
      <c r="NWT1">
        <v>8.5281250002652307</v>
      </c>
      <c r="NWU1">
        <v>8.5343750002651699</v>
      </c>
      <c r="NWV1">
        <v>8.5406250002651003</v>
      </c>
      <c r="NWW1">
        <v>8.5312500002650307</v>
      </c>
      <c r="NWX1">
        <v>8.5468750002649703</v>
      </c>
      <c r="NWY1">
        <v>8.5562500002648996</v>
      </c>
      <c r="NWZ1">
        <v>8.5468750002648299</v>
      </c>
      <c r="NXA1">
        <v>8.5375000002647692</v>
      </c>
      <c r="NXB1">
        <v>8.5156250002647003</v>
      </c>
      <c r="NXC1">
        <v>8.5156250002646399</v>
      </c>
      <c r="NXD1">
        <v>8.5062500002645702</v>
      </c>
      <c r="NXE1">
        <v>8.4968750002645006</v>
      </c>
      <c r="NXF1">
        <v>8.4906250002644406</v>
      </c>
      <c r="NXG1">
        <v>8.4718750002643706</v>
      </c>
      <c r="NXH1">
        <v>8.4531250002643006</v>
      </c>
      <c r="NXI1">
        <v>8.4500000002642395</v>
      </c>
      <c r="NXJ1">
        <v>8.4218750002641691</v>
      </c>
      <c r="NXK1">
        <v>8.3937500002641006</v>
      </c>
      <c r="NXL1">
        <v>8.3750000002640306</v>
      </c>
      <c r="NXM1">
        <v>8.3687500002639599</v>
      </c>
      <c r="NXN1">
        <v>8.3531250002638906</v>
      </c>
      <c r="NXO1">
        <v>8.3375000002638195</v>
      </c>
      <c r="NXP1">
        <v>8.3218750002637503</v>
      </c>
      <c r="NXQ1">
        <v>8.3062500002636703</v>
      </c>
      <c r="NXR1">
        <v>8.3125000002636007</v>
      </c>
      <c r="NXS1">
        <v>8.2812500002635296</v>
      </c>
      <c r="NXT1">
        <v>8.28750000026346</v>
      </c>
      <c r="NXU1">
        <v>8.2875000002633907</v>
      </c>
      <c r="NXV1">
        <v>8.2718750002633197</v>
      </c>
      <c r="NXW1">
        <v>8.2562500002632504</v>
      </c>
      <c r="NXX1">
        <v>8.2437500002631801</v>
      </c>
      <c r="NXY1">
        <v>8.2312500002631204</v>
      </c>
      <c r="NXZ1">
        <v>8.2437500002630504</v>
      </c>
      <c r="NYA1">
        <v>8.2062500002629797</v>
      </c>
      <c r="NYB1">
        <v>8.2312500002629108</v>
      </c>
      <c r="NYC1">
        <v>8.2062500002628394</v>
      </c>
      <c r="NYD1">
        <v>8.2000000002627704</v>
      </c>
      <c r="NYE1">
        <v>8.1875000002627001</v>
      </c>
      <c r="NYF1">
        <v>8.1687500002626194</v>
      </c>
      <c r="NYG1">
        <v>8.1687500002625502</v>
      </c>
      <c r="NYH1">
        <v>8.1687500002624809</v>
      </c>
      <c r="NYI1">
        <v>8.1656250002624091</v>
      </c>
      <c r="NYJ1">
        <v>8.1656250002623398</v>
      </c>
      <c r="NYK1">
        <v>8.1531250002622695</v>
      </c>
      <c r="NYL1">
        <v>8.1437500002621999</v>
      </c>
      <c r="NYM1">
        <v>8.1281250002621306</v>
      </c>
      <c r="NYN1">
        <v>8.1250000002620606</v>
      </c>
      <c r="NYO1">
        <v>8.1093750002619895</v>
      </c>
      <c r="NYP1">
        <v>8.0875000002619206</v>
      </c>
      <c r="NYQ1">
        <v>8.0718750002618407</v>
      </c>
      <c r="NYR1">
        <v>8.0562500002617696</v>
      </c>
      <c r="NYS1">
        <v>8.0375000002616996</v>
      </c>
      <c r="NYT1">
        <v>8.0250000002616293</v>
      </c>
      <c r="NYU1">
        <v>8.0031250002615604</v>
      </c>
      <c r="NYV1">
        <v>7.9812500002614897</v>
      </c>
      <c r="NYW1">
        <v>7.9437500002614199</v>
      </c>
      <c r="NYX1">
        <v>7.9250000002613499</v>
      </c>
      <c r="NYY1">
        <v>7.8812500002612804</v>
      </c>
      <c r="NYZ1">
        <v>7.8625000002612104</v>
      </c>
      <c r="NZA1">
        <v>7.8312500002611403</v>
      </c>
      <c r="NZB1">
        <v>7.8218750002610697</v>
      </c>
      <c r="NZC1">
        <v>7.8000000002609999</v>
      </c>
      <c r="NZD1">
        <v>7.7781250002609301</v>
      </c>
      <c r="NZE1">
        <v>7.76250000026086</v>
      </c>
      <c r="NZF1">
        <v>7.74375000026079</v>
      </c>
      <c r="NZG1">
        <v>7.72812500026071</v>
      </c>
      <c r="NZH1">
        <v>7.72500000026064</v>
      </c>
      <c r="NZI1">
        <v>7.7031250002605702</v>
      </c>
      <c r="NZJ1">
        <v>7.6812500002605004</v>
      </c>
      <c r="NZK1">
        <v>7.6562500002604299</v>
      </c>
      <c r="NZL1">
        <v>7.6312500002603603</v>
      </c>
      <c r="NZM1">
        <v>7.6156250002602901</v>
      </c>
      <c r="NZN1">
        <v>7.5968750002602201</v>
      </c>
      <c r="NZO1">
        <v>7.5781250002601501</v>
      </c>
      <c r="NZP1">
        <v>7.55000000026007</v>
      </c>
      <c r="NZQ1">
        <v>7.52812500026001</v>
      </c>
      <c r="NZR1">
        <v>7.5125000002599398</v>
      </c>
      <c r="NZS1">
        <v>7.5000000002598703</v>
      </c>
      <c r="NZT1">
        <v>7.4781250002597996</v>
      </c>
      <c r="NZU1">
        <v>7.4625000002597304</v>
      </c>
      <c r="NZV1">
        <v>7.4406250002596597</v>
      </c>
      <c r="NZW1">
        <v>7.4250000002595797</v>
      </c>
      <c r="NZX1">
        <v>7.4031250002595099</v>
      </c>
      <c r="NZY1">
        <v>7.3812500002594401</v>
      </c>
      <c r="NZZ1">
        <v>7.3562500002593696</v>
      </c>
      <c r="OAA1">
        <v>7.3343750002592998</v>
      </c>
      <c r="OAB1">
        <v>7.3093750002592301</v>
      </c>
      <c r="OAC1">
        <v>7.2656250002591598</v>
      </c>
      <c r="OAD1">
        <v>7.2343750002590896</v>
      </c>
      <c r="OAE1">
        <v>7.20937500025902</v>
      </c>
      <c r="OAF1">
        <v>7.1781250002589498</v>
      </c>
      <c r="OAG1">
        <v>7.1500000002588804</v>
      </c>
      <c r="OAH1">
        <v>7.1093750002588099</v>
      </c>
      <c r="OAI1">
        <v>7.0781250002587397</v>
      </c>
      <c r="OAJ1">
        <v>7.0437500002586697</v>
      </c>
      <c r="OAK1">
        <v>7.0093750002585899</v>
      </c>
      <c r="OAL1">
        <v>6.9656250002585196</v>
      </c>
      <c r="OAM1">
        <v>6.9000000002584496</v>
      </c>
      <c r="OAN1">
        <v>6.8843750002583803</v>
      </c>
      <c r="OAO1">
        <v>6.8500000002583104</v>
      </c>
      <c r="OAP1">
        <v>6.8187500002582304</v>
      </c>
      <c r="OAQ1">
        <v>6.7968750002581597</v>
      </c>
      <c r="OAR1">
        <v>6.7781250002580897</v>
      </c>
      <c r="OAS1">
        <v>6.7468750002580196</v>
      </c>
      <c r="OAT1">
        <v>6.7156250002579396</v>
      </c>
      <c r="OAU1">
        <v>6.6937500002578698</v>
      </c>
      <c r="OAV1">
        <v>6.6593750002577998</v>
      </c>
      <c r="OAW1">
        <v>6.6312500002577197</v>
      </c>
      <c r="OAX1">
        <v>6.5843750002576504</v>
      </c>
      <c r="OAY1">
        <v>6.5437500002575799</v>
      </c>
      <c r="OAZ1">
        <v>6.5281250002575</v>
      </c>
      <c r="OBA1">
        <v>6.4875000002574303</v>
      </c>
      <c r="OBB1">
        <v>6.4687500002573604</v>
      </c>
      <c r="OBC1">
        <v>6.4343750002572797</v>
      </c>
      <c r="OBD1">
        <v>6.3937500002572101</v>
      </c>
      <c r="OBE1">
        <v>6.3656250002571397</v>
      </c>
      <c r="OBF1">
        <v>6.33125000025706</v>
      </c>
      <c r="OBG1">
        <v>6.3000000002569898</v>
      </c>
      <c r="OBH1">
        <v>6.2718750002569204</v>
      </c>
      <c r="OBI1">
        <v>6.2375000002568397</v>
      </c>
      <c r="OBJ1">
        <v>6.2125000002567701</v>
      </c>
      <c r="OBK1">
        <v>6.1750000002567003</v>
      </c>
      <c r="OBL1">
        <v>6.1437500002566301</v>
      </c>
      <c r="OBM1">
        <v>6.11562500025655</v>
      </c>
      <c r="OBN1">
        <v>6.0750000002564803</v>
      </c>
      <c r="OBO1">
        <v>6.0031250002564098</v>
      </c>
      <c r="OBP1">
        <v>5.9625000002563304</v>
      </c>
      <c r="OBQ1">
        <v>5.9187500002562601</v>
      </c>
      <c r="OBR1">
        <v>5.8812500002561796</v>
      </c>
      <c r="OBS1">
        <v>5.8437500002561098</v>
      </c>
      <c r="OBT1">
        <v>5.8031250002560402</v>
      </c>
      <c r="OBU1">
        <v>5.7687500002559604</v>
      </c>
      <c r="OBV1">
        <v>5.7468750002558897</v>
      </c>
      <c r="OBW1">
        <v>5.7000000002558204</v>
      </c>
      <c r="OBX1">
        <v>5.64687500025574</v>
      </c>
      <c r="OBY1">
        <v>5.61250000025567</v>
      </c>
      <c r="OBZ1">
        <v>5.5906250002556002</v>
      </c>
      <c r="OCA1">
        <v>5.5500000002555199</v>
      </c>
      <c r="OCB1">
        <v>5.4781250002554502</v>
      </c>
      <c r="OCC1">
        <v>5.4468750002553801</v>
      </c>
      <c r="OCD1">
        <v>5.4093750002552996</v>
      </c>
      <c r="OCE1">
        <v>5.38437500025523</v>
      </c>
      <c r="OCF1">
        <v>5.36562500025516</v>
      </c>
      <c r="OCG1">
        <v>5.31875000025508</v>
      </c>
      <c r="OCH1">
        <v>5.2906250002550097</v>
      </c>
      <c r="OCI1">
        <v>5.2687500002549399</v>
      </c>
      <c r="OCJ1">
        <v>5.2343750002548699</v>
      </c>
      <c r="OCK1">
        <v>5.1968750002548001</v>
      </c>
      <c r="OCL1">
        <v>5.1593750002547196</v>
      </c>
      <c r="OCM1">
        <v>5.1156250002546502</v>
      </c>
      <c r="OCN1">
        <v>5.0562500002545798</v>
      </c>
      <c r="OCO1">
        <v>5.0250000002545097</v>
      </c>
      <c r="OCP1">
        <v>4.98437500025444</v>
      </c>
      <c r="OCQ1">
        <v>4.9437500002543704</v>
      </c>
      <c r="OCR1">
        <v>4.9156250002543</v>
      </c>
      <c r="OCS1">
        <v>4.8625000002542302</v>
      </c>
      <c r="OCT1">
        <v>4.8593750002541602</v>
      </c>
      <c r="OCU1">
        <v>4.7875000002540897</v>
      </c>
      <c r="OCV1">
        <v>4.7156250002540201</v>
      </c>
      <c r="OCW1">
        <v>4.6875000002539498</v>
      </c>
      <c r="OCX1">
        <v>4.6656250002538799</v>
      </c>
      <c r="OCY1">
        <v>4.63125000025381</v>
      </c>
      <c r="OCZ1">
        <v>4.5937500002537401</v>
      </c>
      <c r="ODA1">
        <v>4.56250000025367</v>
      </c>
      <c r="ODB1">
        <v>4.5312500002535998</v>
      </c>
      <c r="ODC1">
        <v>4.4562500002535304</v>
      </c>
      <c r="ODD1">
        <v>4.3781250002534504</v>
      </c>
      <c r="ODE1">
        <v>4.3250000002533797</v>
      </c>
      <c r="ODF1">
        <v>4.3156250002533101</v>
      </c>
      <c r="ODG1">
        <v>4.2406250002532397</v>
      </c>
      <c r="ODH1">
        <v>4.2531250002531698</v>
      </c>
      <c r="ODI1">
        <v>4.2156250002530999</v>
      </c>
      <c r="ODJ1">
        <v>4.1281250002530303</v>
      </c>
      <c r="ODK1">
        <v>4.0656250002529601</v>
      </c>
      <c r="ODL1">
        <v>4.0468750002528902</v>
      </c>
      <c r="ODM1">
        <v>3.9906250002528201</v>
      </c>
      <c r="ODN1">
        <v>3.97812500025274</v>
      </c>
      <c r="ODO1">
        <v>3.9343750002526701</v>
      </c>
      <c r="ODP1">
        <v>3.8875000002525999</v>
      </c>
      <c r="ODQ1">
        <v>3.8531250002525299</v>
      </c>
      <c r="ODR1">
        <v>3.82500000025246</v>
      </c>
      <c r="ODS1">
        <v>3.7593750002523998</v>
      </c>
      <c r="ODT1">
        <v>3.7500000002523302</v>
      </c>
      <c r="ODU1">
        <v>3.68750000025226</v>
      </c>
      <c r="ODV1">
        <v>3.6468750002521899</v>
      </c>
      <c r="ODW1">
        <v>3.6312500002521202</v>
      </c>
      <c r="ODX1">
        <v>3.5968750002520502</v>
      </c>
      <c r="ODY1">
        <v>3.5250000002519801</v>
      </c>
      <c r="ODZ1">
        <v>3.5125000002519098</v>
      </c>
      <c r="OEA1">
        <v>3.4718750002518401</v>
      </c>
      <c r="OEB1">
        <v>3.4343750002517699</v>
      </c>
      <c r="OEC1">
        <v>3.3968750002517001</v>
      </c>
      <c r="OED1">
        <v>3.32500000025163</v>
      </c>
      <c r="OEE1">
        <v>3.29062500025156</v>
      </c>
      <c r="OEF1">
        <v>3.2531250002515</v>
      </c>
      <c r="OEG1">
        <v>3.2156250002514302</v>
      </c>
      <c r="OEH1">
        <v>3.1781250002513599</v>
      </c>
      <c r="OEI1">
        <v>3.10312500025129</v>
      </c>
      <c r="OEJ1">
        <v>3.0750000002512201</v>
      </c>
      <c r="OEK1">
        <v>3.0375000002511499</v>
      </c>
      <c r="OEL1">
        <v>3.0000000002510898</v>
      </c>
      <c r="OEM1">
        <v>2.9406250002510199</v>
      </c>
      <c r="OEN1">
        <v>2.91250000025095</v>
      </c>
      <c r="OEO1">
        <v>2.8843750002508801</v>
      </c>
      <c r="OEP1">
        <v>2.83750000025081</v>
      </c>
      <c r="OEQ1">
        <v>2.7937500002507401</v>
      </c>
      <c r="OER1">
        <v>2.7500000002506702</v>
      </c>
      <c r="OES1">
        <v>2.7343750002506</v>
      </c>
      <c r="OET1">
        <v>2.6843750002505402</v>
      </c>
      <c r="OEU1">
        <v>2.61562500025047</v>
      </c>
      <c r="OEV1">
        <v>2.5718750002504001</v>
      </c>
      <c r="OEW1">
        <v>2.5375000002503301</v>
      </c>
      <c r="OEX1">
        <v>2.5343750002502601</v>
      </c>
      <c r="OEY1">
        <v>2.4750000002501999</v>
      </c>
      <c r="OEZ1">
        <v>2.4218750002501301</v>
      </c>
      <c r="OFA1">
        <v>2.4031250002500602</v>
      </c>
      <c r="OFB1">
        <v>2.37187500024999</v>
      </c>
      <c r="OFC1">
        <v>2.3312500002499199</v>
      </c>
      <c r="OFD1">
        <v>2.3093750002498599</v>
      </c>
      <c r="OFE1">
        <v>2.2406250002497901</v>
      </c>
      <c r="OFF1">
        <v>2.2093750002497199</v>
      </c>
      <c r="OFG1">
        <v>2.15000000024965</v>
      </c>
      <c r="OFH1">
        <v>2.11562500024958</v>
      </c>
      <c r="OFI1">
        <v>2.07812500024952</v>
      </c>
      <c r="OFJ1">
        <v>2.0468750002494498</v>
      </c>
      <c r="OFK1">
        <v>2.0031250002493799</v>
      </c>
      <c r="OFL1">
        <v>1.97187500024931</v>
      </c>
      <c r="OFM1">
        <v>1.9343750002492399</v>
      </c>
      <c r="OFN1">
        <v>1.9000000002491799</v>
      </c>
      <c r="OFO1">
        <v>1.85312500024911</v>
      </c>
      <c r="OFP1">
        <v>1.7687500002490399</v>
      </c>
      <c r="OFQ1">
        <v>1.74062500024897</v>
      </c>
      <c r="OFR1">
        <v>1.7125000002488999</v>
      </c>
      <c r="OFS1">
        <v>1.66562500024883</v>
      </c>
      <c r="OFT1">
        <v>1.61875000024877</v>
      </c>
      <c r="OFU1">
        <v>1.5843750002487</v>
      </c>
      <c r="OFV1">
        <v>1.5375000002486301</v>
      </c>
      <c r="OFW1">
        <v>1.5000000002485601</v>
      </c>
      <c r="OFX1">
        <v>1.4593750002485</v>
      </c>
      <c r="OFY1">
        <v>1.4187500002484299</v>
      </c>
      <c r="OFZ1">
        <v>1.3531250002483599</v>
      </c>
      <c r="OGA1">
        <v>1.2843750002482901</v>
      </c>
      <c r="OGB1">
        <v>1.24062500024822</v>
      </c>
      <c r="OGC1">
        <v>1.20937500024816</v>
      </c>
      <c r="OGD1">
        <v>1.1781250002480901</v>
      </c>
      <c r="OGE1">
        <v>1.1437500002480201</v>
      </c>
      <c r="OGF1">
        <v>1.0906250002479501</v>
      </c>
      <c r="OGG1">
        <v>1.0562500002478901</v>
      </c>
      <c r="OGH1">
        <v>1.0218750002478201</v>
      </c>
      <c r="OGI1">
        <v>0.96875000024775304</v>
      </c>
      <c r="OGJ1">
        <v>0.90937500024768603</v>
      </c>
      <c r="OGK1">
        <v>0.88125000024761901</v>
      </c>
      <c r="OGL1">
        <v>0.83437500024755196</v>
      </c>
      <c r="OGM1">
        <v>0.80937500024748499</v>
      </c>
      <c r="OGN1">
        <v>0.76250000024741804</v>
      </c>
      <c r="OGO1">
        <v>0.72187500024735196</v>
      </c>
      <c r="OGP1">
        <v>0.69687500024728499</v>
      </c>
      <c r="OGQ1">
        <v>0.65937500024721796</v>
      </c>
      <c r="OGR1">
        <v>0.63437500024714999</v>
      </c>
      <c r="OGS1">
        <v>0.56562500024708295</v>
      </c>
      <c r="OGT1">
        <v>0.53437500024701601</v>
      </c>
      <c r="OGU1">
        <v>0.51250000024694897</v>
      </c>
      <c r="OGV1">
        <v>0.47500000024688199</v>
      </c>
      <c r="OGW1">
        <v>0.41875000024681502</v>
      </c>
      <c r="OGX1">
        <v>0.36562500024674799</v>
      </c>
      <c r="OGY1">
        <v>0.32500000024668102</v>
      </c>
      <c r="OGZ1">
        <v>0.28750000024661398</v>
      </c>
      <c r="OHA1">
        <v>0.20312500024654701</v>
      </c>
      <c r="OHB1">
        <v>0.17500000024647999</v>
      </c>
      <c r="OHC1">
        <v>0.150000000246413</v>
      </c>
      <c r="OHD1">
        <v>8.4375000246346393E-2</v>
      </c>
      <c r="OHE1">
        <v>3.7500000246279398E-2</v>
      </c>
      <c r="OHF1">
        <v>1.87500002462124E-2</v>
      </c>
      <c r="OHG1">
        <v>-3.7499999753854603E-2</v>
      </c>
      <c r="OHH1">
        <v>-8.1249999753921498E-2</v>
      </c>
      <c r="OHI1">
        <v>-0.16874999975398899</v>
      </c>
      <c r="OHJ1">
        <v>-0.231249999754055</v>
      </c>
      <c r="OHK1">
        <v>-0.237499999754122</v>
      </c>
      <c r="OHL1">
        <v>-0.27812499975418897</v>
      </c>
      <c r="OHM1">
        <v>-0.303124999754256</v>
      </c>
      <c r="OHN1">
        <v>-0.365624999754323</v>
      </c>
      <c r="OHO1">
        <v>-0.43124999975439099</v>
      </c>
      <c r="OHP1">
        <v>-0.459374999754458</v>
      </c>
      <c r="OHQ1">
        <v>-0.54062499975452505</v>
      </c>
      <c r="OHR1">
        <v>-0.54999999975459202</v>
      </c>
      <c r="OHS1">
        <v>-0.57812499975465903</v>
      </c>
      <c r="OHT1">
        <v>-0.63749999975472604</v>
      </c>
      <c r="OHU1">
        <v>-0.66874999975479299</v>
      </c>
      <c r="OHV1">
        <v>-0.69374999975485996</v>
      </c>
      <c r="OHW1">
        <v>-0.73124999975492699</v>
      </c>
      <c r="OHX1">
        <v>-0.79062499975499401</v>
      </c>
      <c r="OHY1">
        <v>-0.82499999975506</v>
      </c>
      <c r="OHZ1">
        <v>-0.87812499975512703</v>
      </c>
      <c r="OIA1">
        <v>-0.903124999755194</v>
      </c>
      <c r="OIB1">
        <v>-0.95937499975526097</v>
      </c>
      <c r="OIC1">
        <v>-0.97812499975532796</v>
      </c>
      <c r="OID1">
        <v>-1.0593749997553901</v>
      </c>
      <c r="OIE1">
        <v>-1.07187499975546</v>
      </c>
      <c r="OIF1">
        <v>-1.1343749997555299</v>
      </c>
      <c r="OIG1">
        <v>-1.14062499975559</v>
      </c>
      <c r="OIH1">
        <v>-1.1593749997556599</v>
      </c>
      <c r="OII1">
        <v>-1.2656249997557301</v>
      </c>
      <c r="OIJ1">
        <v>-1.3187499997557901</v>
      </c>
      <c r="OIK1">
        <v>-1.36249999975586</v>
      </c>
      <c r="OIL1">
        <v>-1.39999999975593</v>
      </c>
      <c r="OIM1">
        <v>-1.4406249997559899</v>
      </c>
      <c r="OIN1">
        <v>-1.53124999975606</v>
      </c>
      <c r="OIO1">
        <v>-1.54999999975613</v>
      </c>
      <c r="OIP1">
        <v>-1.63437499975619</v>
      </c>
      <c r="OIQ1">
        <v>-1.6781249997562599</v>
      </c>
      <c r="OIR1">
        <v>-1.7218749997563301</v>
      </c>
      <c r="OIS1">
        <v>-1.7531249997564</v>
      </c>
      <c r="OIT1">
        <v>-1.84687499975646</v>
      </c>
      <c r="OIU1">
        <v>-1.8593749997565301</v>
      </c>
      <c r="OIV1">
        <v>-1.9374999997566</v>
      </c>
      <c r="OIW1">
        <v>-1.9968749997566599</v>
      </c>
      <c r="OIX1">
        <v>-2.0687499997567298</v>
      </c>
      <c r="OIY1">
        <v>-2.1687499997568001</v>
      </c>
      <c r="OIZ1">
        <v>-2.1812499997568602</v>
      </c>
      <c r="OJA1">
        <v>-2.2124999997569299</v>
      </c>
      <c r="OJB1">
        <v>-2.3249999997569999</v>
      </c>
      <c r="OJC1">
        <v>-2.2968749997570699</v>
      </c>
      <c r="OJD1">
        <v>-2.3687499997571302</v>
      </c>
      <c r="OJE1">
        <v>-2.3781249997571998</v>
      </c>
      <c r="OJF1">
        <v>-2.5312499997572702</v>
      </c>
      <c r="OJG1">
        <v>-2.5343749997573299</v>
      </c>
      <c r="OJH1">
        <v>-2.5999999997573999</v>
      </c>
      <c r="OJI1">
        <v>-2.67187499975747</v>
      </c>
      <c r="OJJ1">
        <v>-2.7281249997575401</v>
      </c>
      <c r="OJK1">
        <v>-2.6593749997575999</v>
      </c>
      <c r="OJL1">
        <v>-2.76249999975767</v>
      </c>
      <c r="OJM1">
        <v>-2.8218749997577399</v>
      </c>
      <c r="OJN1">
        <v>-2.8843749997577999</v>
      </c>
      <c r="OJO1">
        <v>-2.8968749997578702</v>
      </c>
      <c r="OJP1">
        <v>-2.91874999975794</v>
      </c>
      <c r="OJQ1">
        <v>-2.965624999758</v>
      </c>
      <c r="OJR1">
        <v>-3.0406249997580699</v>
      </c>
      <c r="OJS1">
        <v>-3.15937499975814</v>
      </c>
      <c r="OJT1">
        <v>-3.1968749997582</v>
      </c>
      <c r="OJU1">
        <v>-3.2343749997582698</v>
      </c>
      <c r="OJV1">
        <v>-3.2281249997583399</v>
      </c>
      <c r="OJW1">
        <v>-3.2656249997583999</v>
      </c>
      <c r="OJX1">
        <v>-3.3781249997584699</v>
      </c>
      <c r="OJY1">
        <v>-3.4249999997585401</v>
      </c>
      <c r="OJZ1">
        <v>-3.5093749997586001</v>
      </c>
      <c r="OKA1">
        <v>-3.58437499975867</v>
      </c>
      <c r="OKB1">
        <v>-3.6406249997587401</v>
      </c>
      <c r="OKC1">
        <v>-3.69999999975881</v>
      </c>
      <c r="OKD1">
        <v>-3.68437499975887</v>
      </c>
      <c r="OKE1">
        <v>-3.6499999997589399</v>
      </c>
      <c r="OKF1">
        <v>-3.61874999975901</v>
      </c>
      <c r="OKG1">
        <v>-3.7187499997590798</v>
      </c>
      <c r="OKH1">
        <v>-3.72187499975914</v>
      </c>
      <c r="OKI1">
        <v>-3.80312499975921</v>
      </c>
      <c r="OKJ1">
        <v>-3.9531249997592801</v>
      </c>
      <c r="OKK1">
        <v>-3.9874999997593501</v>
      </c>
      <c r="OKL1">
        <v>-3.9249999997594198</v>
      </c>
      <c r="OKM1">
        <v>-3.9187499997594801</v>
      </c>
      <c r="OKN1">
        <v>-3.89999999975955</v>
      </c>
      <c r="OKO1">
        <v>-3.8312499997596201</v>
      </c>
      <c r="OKP1">
        <v>-3.8781249997596898</v>
      </c>
      <c r="OKQ1">
        <v>-3.9187499997597599</v>
      </c>
      <c r="OKR1">
        <v>-3.9624999997598298</v>
      </c>
      <c r="OKS1">
        <v>-4.0281249997598998</v>
      </c>
      <c r="OKT1">
        <v>-4.05937499975997</v>
      </c>
      <c r="OKU1">
        <v>-4.0718749997600296</v>
      </c>
      <c r="OKV1">
        <v>-4.1281249997601002</v>
      </c>
      <c r="OKW1">
        <v>-4.1156249997601702</v>
      </c>
      <c r="OKX1">
        <v>-4.0968749997602396</v>
      </c>
      <c r="OKY1">
        <v>-4.0906249997603199</v>
      </c>
      <c r="OKZ1">
        <v>-4.1343749997603902</v>
      </c>
      <c r="OLA1">
        <v>-4.1999999997604602</v>
      </c>
      <c r="OLB1">
        <v>-4.2468749997605197</v>
      </c>
      <c r="OLC1">
        <v>-4.2874999997605903</v>
      </c>
      <c r="OLD1">
        <v>-4.3406249997606601</v>
      </c>
      <c r="OLE1">
        <v>-4.3812499997607297</v>
      </c>
      <c r="OLF1">
        <v>-4.4968749997608004</v>
      </c>
      <c r="OLG1">
        <v>-4.7749999997608699</v>
      </c>
      <c r="OLH1">
        <v>-4.8468749997609404</v>
      </c>
      <c r="OLI1">
        <v>-4.8374999997610102</v>
      </c>
      <c r="OLJ1">
        <v>-4.8187499997610796</v>
      </c>
      <c r="OLK1">
        <v>-4.7499999997611502</v>
      </c>
      <c r="OLL1">
        <v>-4.7624999997612099</v>
      </c>
      <c r="OLM1">
        <v>-4.76249999976128</v>
      </c>
      <c r="OLN1">
        <v>-4.7906249997613504</v>
      </c>
      <c r="OLO1">
        <v>-4.9031249997614204</v>
      </c>
      <c r="OLP1">
        <v>-4.9718749997614902</v>
      </c>
      <c r="OLQ1">
        <v>-5.0468749997615596</v>
      </c>
      <c r="OLR1">
        <v>-5.0656249997616296</v>
      </c>
      <c r="OLS1">
        <v>-5.1343749997617003</v>
      </c>
      <c r="OLT1">
        <v>-5.1156249997617698</v>
      </c>
      <c r="OLU1">
        <v>-5.1406249997618403</v>
      </c>
      <c r="OLV1">
        <v>-5.2031249997619096</v>
      </c>
      <c r="OLW1">
        <v>-5.1281249997619804</v>
      </c>
      <c r="OLX1">
        <v>-5.0531249997620504</v>
      </c>
      <c r="OLY1">
        <v>-5.1218749997621202</v>
      </c>
      <c r="OLZ1">
        <v>-5.0968749997621901</v>
      </c>
      <c r="OMA1">
        <v>-5.0593749997622597</v>
      </c>
      <c r="OMB1">
        <v>-5.07187499976233</v>
      </c>
      <c r="OMC1">
        <v>-5.0843749997624004</v>
      </c>
      <c r="OMD1">
        <v>-5.2124999997624704</v>
      </c>
      <c r="OME1">
        <v>-5.3406249997625403</v>
      </c>
      <c r="OMF1">
        <v>-5.2062499997626102</v>
      </c>
      <c r="OMG1">
        <v>-5.2468749997626798</v>
      </c>
      <c r="OMH1">
        <v>-5.2968749997627498</v>
      </c>
      <c r="OMI1">
        <v>-5.3187499997628196</v>
      </c>
      <c r="OMJ1">
        <v>-5.3281249997628901</v>
      </c>
      <c r="OMK1">
        <v>-5.3749999997629603</v>
      </c>
      <c r="OML1">
        <v>-5.4093749997630303</v>
      </c>
      <c r="OMM1">
        <v>-5.4937499997631001</v>
      </c>
      <c r="OMN1">
        <v>-5.44687499976318</v>
      </c>
      <c r="OMO1">
        <v>-5.6343749997632502</v>
      </c>
      <c r="OMP1">
        <v>-5.7593749997633203</v>
      </c>
      <c r="OMQ1">
        <v>-5.75312499976339</v>
      </c>
      <c r="OMR1">
        <v>-5.7531249997634601</v>
      </c>
      <c r="OMS1">
        <v>-5.8281249997635296</v>
      </c>
      <c r="OMT1">
        <v>-5.7499999997635998</v>
      </c>
      <c r="OMU1">
        <v>-5.5468749997636699</v>
      </c>
      <c r="OMV1">
        <v>-5.5749999997637403</v>
      </c>
      <c r="OMW1">
        <v>-5.5781249997638103</v>
      </c>
      <c r="OMX1">
        <v>-5.5499999997638803</v>
      </c>
      <c r="OMY1">
        <v>-5.5343749997639504</v>
      </c>
      <c r="OMZ1">
        <v>-5.4499999997640201</v>
      </c>
      <c r="ONA1">
        <v>-5.1781249997640897</v>
      </c>
      <c r="ONB1">
        <v>-5.0437499997641604</v>
      </c>
      <c r="ONC1">
        <v>-5.0312499997642304</v>
      </c>
      <c r="OND1">
        <v>-5.0562499997642902</v>
      </c>
      <c r="ONE1">
        <v>-5.0562499997643604</v>
      </c>
      <c r="ONF1">
        <v>-5.0562499997644297</v>
      </c>
      <c r="ONG1">
        <v>-5.0437499997644997</v>
      </c>
      <c r="ONH1">
        <v>-5.0687499997645604</v>
      </c>
      <c r="ONI1">
        <v>-5.2218749997646299</v>
      </c>
      <c r="ONJ1">
        <v>-5.3499999997646999</v>
      </c>
      <c r="ONK1">
        <v>-5.39687499976477</v>
      </c>
      <c r="ONL1">
        <v>-5.6062499997648301</v>
      </c>
      <c r="ONM1">
        <v>-5.5281249997649002</v>
      </c>
      <c r="ONN1">
        <v>-5.4874999997649603</v>
      </c>
      <c r="ONO1">
        <v>-5.5374999997650303</v>
      </c>
      <c r="ONP1">
        <v>-5.4249999997650997</v>
      </c>
      <c r="ONQ1">
        <v>-5.3124999997651701</v>
      </c>
      <c r="ONR1">
        <v>-5.3249999997652298</v>
      </c>
      <c r="ONS1">
        <v>-5.3374999997653001</v>
      </c>
      <c r="ONT1">
        <v>-5.3562499997653701</v>
      </c>
      <c r="ONU1">
        <v>-5.2687499997654301</v>
      </c>
      <c r="ONV1">
        <v>-5.2874999997655001</v>
      </c>
      <c r="ONW1">
        <v>-5.2624999997655699</v>
      </c>
      <c r="ONX1">
        <v>-5.36249999976563</v>
      </c>
      <c r="ONY1">
        <v>-5.5624999997657003</v>
      </c>
      <c r="ONZ1">
        <v>-5.6999999997657698</v>
      </c>
      <c r="OOA1">
        <v>-5.5968749997658298</v>
      </c>
      <c r="OOB1">
        <v>-5.3687499997658996</v>
      </c>
      <c r="OOC1">
        <v>-5.2281249997659698</v>
      </c>
      <c r="OOD1">
        <v>-5.1874999997660396</v>
      </c>
      <c r="OOE1">
        <v>-5.2156249997661002</v>
      </c>
      <c r="OOF1">
        <v>-5.2437499997661696</v>
      </c>
      <c r="OOG1">
        <v>-5.2281249997662398</v>
      </c>
      <c r="OOH1">
        <v>-5.2156249997663098</v>
      </c>
      <c r="OOI1">
        <v>-5.2249999997663696</v>
      </c>
      <c r="OOJ1">
        <v>-5.1874999997664402</v>
      </c>
      <c r="OOK1">
        <v>-5.16249999976651</v>
      </c>
      <c r="OOL1">
        <v>-5.1312499997665801</v>
      </c>
      <c r="OOM1">
        <v>-5.0343749997666496</v>
      </c>
      <c r="OON1">
        <v>-5.0718749997667203</v>
      </c>
      <c r="OOO1">
        <v>-5.0218749997667897</v>
      </c>
      <c r="OOP1">
        <v>-4.9999999997668603</v>
      </c>
      <c r="OOQ1">
        <v>-5.0156249997669304</v>
      </c>
      <c r="OOR1">
        <v>-5.0312499997669997</v>
      </c>
      <c r="OOS1">
        <v>-5.0593749997670701</v>
      </c>
      <c r="OOT1">
        <v>-5.0749999997671402</v>
      </c>
      <c r="OOU1">
        <v>-5.06562499976721</v>
      </c>
      <c r="OOV1">
        <v>-5.0312499997672804</v>
      </c>
      <c r="OOW1">
        <v>-5.0749999997673498</v>
      </c>
      <c r="OOX1">
        <v>-5.0718749997674299</v>
      </c>
      <c r="OOY1">
        <v>-5.0406249997675001</v>
      </c>
      <c r="OOZ1">
        <v>-5.0624999997675699</v>
      </c>
      <c r="OPA1">
        <v>-5.0187499997676399</v>
      </c>
      <c r="OPB1">
        <v>-5.0281249997676998</v>
      </c>
      <c r="OPC1">
        <v>-5.2124999997677799</v>
      </c>
      <c r="OPD1">
        <v>-5.2906249997678501</v>
      </c>
      <c r="OPE1">
        <v>-5.2999999997679197</v>
      </c>
      <c r="OPF1">
        <v>-5.3218749997680002</v>
      </c>
      <c r="OPG1">
        <v>-5.3624999997680698</v>
      </c>
      <c r="OPH1">
        <v>-5.4374999997681401</v>
      </c>
      <c r="OPI1">
        <v>-5.4374999997682201</v>
      </c>
      <c r="OPJ1">
        <v>-5.4687499997682902</v>
      </c>
      <c r="OPK1">
        <v>-5.4874999997683602</v>
      </c>
      <c r="OPL1">
        <v>-5.50937499976843</v>
      </c>
      <c r="OPM1">
        <v>-5.5781249997685096</v>
      </c>
      <c r="OPN1">
        <v>-5.5937499997685798</v>
      </c>
      <c r="OPO1">
        <v>-5.6312499997686496</v>
      </c>
      <c r="OPP1">
        <v>-5.6656249997687196</v>
      </c>
      <c r="OPQ1">
        <v>-5.7062499997687999</v>
      </c>
      <c r="OPR1">
        <v>-5.7437499997688697</v>
      </c>
      <c r="OPS1">
        <v>-5.7374999997689402</v>
      </c>
      <c r="OPT1">
        <v>-5.7937499997690098</v>
      </c>
      <c r="OPU1">
        <v>-5.82499999976908</v>
      </c>
      <c r="OPV1">
        <v>-5.89062499976915</v>
      </c>
      <c r="OPW1">
        <v>-5.8906249997692299</v>
      </c>
      <c r="OPX1">
        <v>-5.9281249997692997</v>
      </c>
      <c r="OPY1">
        <v>-5.9656249997693704</v>
      </c>
      <c r="OPZ1">
        <v>-5.9999999997694404</v>
      </c>
      <c r="OQA1">
        <v>-6.0343749997695104</v>
      </c>
      <c r="OQB1">
        <v>-6.0406249997695802</v>
      </c>
      <c r="OQC1">
        <v>-6.0406249997696504</v>
      </c>
      <c r="OQD1">
        <v>-6.11249999976972</v>
      </c>
      <c r="OQE1">
        <v>-6.14687499976979</v>
      </c>
      <c r="OQF1">
        <v>-6.1718749997698596</v>
      </c>
      <c r="OQG1">
        <v>-6.1812499997699302</v>
      </c>
      <c r="OQH1">
        <v>-6.1812499997700003</v>
      </c>
      <c r="OQI1">
        <v>-6.2437499997700598</v>
      </c>
      <c r="OQJ1">
        <v>-6.2812499997701297</v>
      </c>
      <c r="OQK1">
        <v>-6.2937499997702</v>
      </c>
      <c r="OQL1">
        <v>-6.3718749997702702</v>
      </c>
      <c r="OQM1">
        <v>-6.4187499997703403</v>
      </c>
      <c r="OQN1">
        <v>-6.4156249997704098</v>
      </c>
      <c r="OQO1">
        <v>-6.4843749997704698</v>
      </c>
      <c r="OQP1">
        <v>-6.5218749997705396</v>
      </c>
      <c r="OQQ1">
        <v>-6.6343749997706096</v>
      </c>
      <c r="OQR1">
        <v>-6.6281249997706704</v>
      </c>
      <c r="OQS1">
        <v>-6.6906249997707397</v>
      </c>
      <c r="OQT1">
        <v>-6.70312499977081</v>
      </c>
      <c r="OQU1">
        <v>-6.7124999997708699</v>
      </c>
      <c r="OQV1">
        <v>-6.8093749997709399</v>
      </c>
      <c r="OQW1">
        <v>-6.8687499997710102</v>
      </c>
      <c r="OQX1">
        <v>-6.85937499977108</v>
      </c>
      <c r="OQY1">
        <v>-6.8624999997711402</v>
      </c>
      <c r="OQZ1">
        <v>-6.91562499977121</v>
      </c>
      <c r="ORA1">
        <v>-6.9312499997712802</v>
      </c>
      <c r="ORB1">
        <v>-6.9468749997713397</v>
      </c>
      <c r="ORC1">
        <v>-6.9937499997714099</v>
      </c>
      <c r="ORD1">
        <v>-7.0187499997714804</v>
      </c>
      <c r="ORE1">
        <v>-7.0687499997715504</v>
      </c>
      <c r="ORF1">
        <v>-7.1062499997716104</v>
      </c>
      <c r="ORG1">
        <v>-7.1281249997716802</v>
      </c>
      <c r="ORH1">
        <v>-7.1749999997717504</v>
      </c>
      <c r="ORI1">
        <v>-7.1781249997718204</v>
      </c>
      <c r="ORJ1">
        <v>-7.2468749997718804</v>
      </c>
      <c r="ORK1">
        <v>-7.2749999997719499</v>
      </c>
      <c r="ORL1">
        <v>-7.3062499997720201</v>
      </c>
      <c r="ORM1">
        <v>-7.4156249997720902</v>
      </c>
      <c r="ORN1">
        <v>-7.3687499997721497</v>
      </c>
      <c r="ORO1">
        <v>-7.4093749997722202</v>
      </c>
      <c r="ORP1">
        <v>-7.4656249997722899</v>
      </c>
      <c r="ORQ1">
        <v>-7.4999999997723599</v>
      </c>
      <c r="ORR1">
        <v>-7.5281249997724196</v>
      </c>
      <c r="ORS1">
        <v>-7.5656249997724903</v>
      </c>
      <c r="ORT1">
        <v>-7.5749999997725599</v>
      </c>
      <c r="ORU1">
        <v>-7.6187499997726302</v>
      </c>
      <c r="ORV1">
        <v>-7.6437499997726999</v>
      </c>
      <c r="ORW1">
        <v>-7.6999999997727597</v>
      </c>
      <c r="ORX1">
        <v>-7.7249999997728303</v>
      </c>
      <c r="ORY1">
        <v>-7.7312499997728903</v>
      </c>
      <c r="ORZ1">
        <v>-7.7812499997729603</v>
      </c>
      <c r="OSA1">
        <v>-7.82499999977302</v>
      </c>
      <c r="OSB1">
        <v>-7.8624999997730898</v>
      </c>
      <c r="OSC1">
        <v>-7.91249999977315</v>
      </c>
      <c r="OSD1">
        <v>-7.9281249997732202</v>
      </c>
      <c r="OSE1">
        <v>-7.9593749997732903</v>
      </c>
      <c r="OSF1">
        <v>-7.9968749997733504</v>
      </c>
      <c r="OSG1">
        <v>-8.0593749997734108</v>
      </c>
      <c r="OSH1">
        <v>-8.0718749997734793</v>
      </c>
      <c r="OSI1">
        <v>-8.0874999997735397</v>
      </c>
      <c r="OSJ1">
        <v>-8.1218749997736097</v>
      </c>
      <c r="OSK1">
        <v>-8.1624999997736705</v>
      </c>
      <c r="OSL1">
        <v>-8.1749999997737408</v>
      </c>
      <c r="OSM1">
        <v>-8.1781249997738001</v>
      </c>
      <c r="OSN1">
        <v>-8.1749999997738705</v>
      </c>
      <c r="OSO1">
        <v>-8.2156249997739295</v>
      </c>
      <c r="OSP1">
        <v>-8.2343749997739906</v>
      </c>
      <c r="OSQ1">
        <v>-8.2656249997740598</v>
      </c>
      <c r="OSR1">
        <v>-8.3062499997741295</v>
      </c>
      <c r="OSS1">
        <v>-8.3406249997741906</v>
      </c>
      <c r="OST1">
        <v>-8.3593749997742606</v>
      </c>
      <c r="OSU1">
        <v>-8.3812499997743206</v>
      </c>
      <c r="OSV1">
        <v>-8.4593749997743899</v>
      </c>
      <c r="OSW1">
        <v>-8.4843749997744506</v>
      </c>
      <c r="OSX1">
        <v>-8.4406249997745206</v>
      </c>
      <c r="OSY1">
        <v>-8.4687499997745803</v>
      </c>
      <c r="OSZ1">
        <v>-8.4968749997746507</v>
      </c>
      <c r="OTA1">
        <v>-8.5187499997747107</v>
      </c>
      <c r="OTB1">
        <v>-8.5406249997747796</v>
      </c>
      <c r="OTC1">
        <v>-8.6437499997748404</v>
      </c>
      <c r="OTD1">
        <v>-8.6656249997749093</v>
      </c>
      <c r="OTE1">
        <v>-8.6406249997749693</v>
      </c>
      <c r="OTF1">
        <v>-8.6999999997750308</v>
      </c>
      <c r="OTG1">
        <v>-8.7124999997750994</v>
      </c>
      <c r="OTH1">
        <v>-8.7499999997751701</v>
      </c>
      <c r="OTI1">
        <v>-8.7749999997752308</v>
      </c>
      <c r="OTJ1">
        <v>-8.7999999997752898</v>
      </c>
      <c r="OTK1">
        <v>-8.8249999997753594</v>
      </c>
      <c r="OTL1">
        <v>-8.8499999997754202</v>
      </c>
      <c r="OTM1">
        <v>-8.8874999997754909</v>
      </c>
      <c r="OTN1">
        <v>-8.9312499997755506</v>
      </c>
      <c r="OTO1">
        <v>-8.9437499997756102</v>
      </c>
      <c r="OTP1">
        <v>-8.9687499997756692</v>
      </c>
      <c r="OTQ1">
        <v>-8.9874999997757303</v>
      </c>
      <c r="OTR1">
        <v>-9.0406249997757904</v>
      </c>
      <c r="OTS1">
        <v>-9.0843749997758501</v>
      </c>
      <c r="OTT1">
        <v>-9.0406249997759094</v>
      </c>
      <c r="OTU1">
        <v>-9.0624999997759694</v>
      </c>
      <c r="OTV1">
        <v>-9.1062499997760291</v>
      </c>
      <c r="OTW1">
        <v>-9.1281249997760892</v>
      </c>
      <c r="OTX1">
        <v>-9.1499999997761492</v>
      </c>
      <c r="OTY1">
        <v>-9.1656249997762096</v>
      </c>
      <c r="OTZ1">
        <v>-9.1937499997762693</v>
      </c>
      <c r="OUA1">
        <v>-9.2406249997763297</v>
      </c>
      <c r="OUB1">
        <v>-9.2281249997763908</v>
      </c>
      <c r="OUC1">
        <v>-9.2874999997764505</v>
      </c>
      <c r="OUD1">
        <v>-9.3374999997765098</v>
      </c>
      <c r="OUE1">
        <v>-9.3343749997765695</v>
      </c>
      <c r="OUF1">
        <v>-9.3718749997766295</v>
      </c>
      <c r="OUG1">
        <v>-9.3749999997766995</v>
      </c>
      <c r="OUH1">
        <v>-9.4156249997767603</v>
      </c>
      <c r="OUI1">
        <v>-9.4406249997768299</v>
      </c>
      <c r="OUJ1">
        <v>-9.4437499997768892</v>
      </c>
      <c r="OUK1">
        <v>-9.4624999997769592</v>
      </c>
      <c r="OUL1">
        <v>-9.4812499997770203</v>
      </c>
      <c r="OUM1">
        <v>-9.5031249997770892</v>
      </c>
      <c r="OUN1">
        <v>-9.51249999977715</v>
      </c>
      <c r="OUO1">
        <v>-9.5343749997772207</v>
      </c>
      <c r="OUP1">
        <v>-9.5499999997772793</v>
      </c>
      <c r="OUQ1">
        <v>-9.5656249997773504</v>
      </c>
      <c r="OUR1">
        <v>-9.5718749997774104</v>
      </c>
      <c r="OUS1">
        <v>-9.61249999977748</v>
      </c>
      <c r="OUT1">
        <v>-9.6187499997775401</v>
      </c>
      <c r="OUU1">
        <v>-9.6249999997776001</v>
      </c>
      <c r="OUV1">
        <v>-9.6499999997776698</v>
      </c>
      <c r="OUW1">
        <v>-9.6124999997777305</v>
      </c>
      <c r="OUX1">
        <v>-9.6562499997778009</v>
      </c>
      <c r="OUY1">
        <v>-9.6562499997778595</v>
      </c>
      <c r="OUZ1">
        <v>-9.6124999997779295</v>
      </c>
      <c r="OVA1">
        <v>-9.6249999997779891</v>
      </c>
      <c r="OVB1">
        <v>-9.6187499997780606</v>
      </c>
      <c r="OVC1">
        <v>-9.5999999997781202</v>
      </c>
      <c r="OVD1">
        <v>-9.5749999997781892</v>
      </c>
      <c r="OVE1">
        <v>-9.5437499997782496</v>
      </c>
      <c r="OVF1">
        <v>-9.4687499997783195</v>
      </c>
      <c r="OVG1">
        <v>-9.4249999997783807</v>
      </c>
      <c r="OVH1">
        <v>-9.3624999997784393</v>
      </c>
      <c r="OVI1">
        <v>-9.3437499997785007</v>
      </c>
      <c r="OVJ1">
        <v>-9.3374999997785704</v>
      </c>
      <c r="OVK1">
        <v>-9.2999999997786293</v>
      </c>
      <c r="OVL1">
        <v>-9.2249999997786905</v>
      </c>
      <c r="OVM1">
        <v>-9.3124999997787601</v>
      </c>
      <c r="OVN1">
        <v>-9.2874999997788201</v>
      </c>
      <c r="OVO1">
        <v>-9.2437499997788795</v>
      </c>
      <c r="OVP1">
        <v>-9.2093749997789391</v>
      </c>
      <c r="OVQ1">
        <v>-9.1874999997789999</v>
      </c>
      <c r="OVR1">
        <v>-9.1656249997790606</v>
      </c>
      <c r="OVS1">
        <v>-9.1312499997791203</v>
      </c>
      <c r="OVT1">
        <v>-9.0937499997791793</v>
      </c>
      <c r="OVU1">
        <v>-9.0437499997792408</v>
      </c>
      <c r="OVV1">
        <v>-9.0406249997793093</v>
      </c>
      <c r="OVW1">
        <v>-9.0093749997793697</v>
      </c>
      <c r="OVX1">
        <v>-8.9781249997794301</v>
      </c>
      <c r="OVY1">
        <v>-8.9843749997794902</v>
      </c>
      <c r="OVZ1">
        <v>-8.9468749997795491</v>
      </c>
      <c r="OWA1">
        <v>-8.9437499997796106</v>
      </c>
      <c r="OWB1">
        <v>-8.8687499997796699</v>
      </c>
      <c r="OWC1">
        <v>-8.87499999977973</v>
      </c>
      <c r="OWD1">
        <v>-8.8999999997797907</v>
      </c>
      <c r="OWE1">
        <v>-8.83749999977986</v>
      </c>
      <c r="OWF1">
        <v>-8.7531249997799208</v>
      </c>
      <c r="OWG1">
        <v>-8.7499999997799804</v>
      </c>
      <c r="OWH1">
        <v>-8.7062499997800398</v>
      </c>
      <c r="OWI1">
        <v>-8.5937499997800906</v>
      </c>
      <c r="OWJ1">
        <v>-8.5781249997801599</v>
      </c>
      <c r="OWK1">
        <v>-8.5499999997802103</v>
      </c>
      <c r="OWL1">
        <v>-8.5249999997802703</v>
      </c>
      <c r="OWM1">
        <v>-8.4812499997803297</v>
      </c>
      <c r="OWN1">
        <v>-8.4593749997803904</v>
      </c>
      <c r="OWO1">
        <v>-8.4312499997804498</v>
      </c>
      <c r="OWP1">
        <v>-8.4187499997805109</v>
      </c>
      <c r="OWQ1">
        <v>-8.3843749997805705</v>
      </c>
      <c r="OWR1">
        <v>-8.3656249997806302</v>
      </c>
      <c r="OWS1">
        <v>-8.3249999997806903</v>
      </c>
      <c r="OWT1">
        <v>-8.3031249997807492</v>
      </c>
      <c r="OWU1">
        <v>-8.3062499997808104</v>
      </c>
      <c r="OWV1">
        <v>-8.2499999997808704</v>
      </c>
      <c r="OWW1">
        <v>-8.2999999997809208</v>
      </c>
      <c r="OWX1">
        <v>-8.2124999997809809</v>
      </c>
      <c r="OWY1">
        <v>-8.2374999997810399</v>
      </c>
      <c r="OWZ1">
        <v>-8.2249999997810992</v>
      </c>
      <c r="OXA1">
        <v>-8.1906249997811607</v>
      </c>
      <c r="OXB1">
        <v>-8.16249999978122</v>
      </c>
      <c r="OXC1">
        <v>-8.12187499978128</v>
      </c>
      <c r="OXD1">
        <v>-8.0843749997813301</v>
      </c>
      <c r="OXE1">
        <v>-8.0624999997813909</v>
      </c>
      <c r="OXF1">
        <v>-8.0281249997814399</v>
      </c>
      <c r="OXG1">
        <v>-7.9812499997815003</v>
      </c>
      <c r="OXH1">
        <v>-7.9999999997815596</v>
      </c>
      <c r="OXI1">
        <v>-7.9999999997816102</v>
      </c>
      <c r="OXJ1">
        <v>-7.9468749997816701</v>
      </c>
      <c r="OXK1">
        <v>-7.9468749997817296</v>
      </c>
      <c r="OXL1">
        <v>-7.8593749997817799</v>
      </c>
      <c r="OXM1">
        <v>-7.8749999997818403</v>
      </c>
      <c r="OXN1">
        <v>-7.7812499997818998</v>
      </c>
      <c r="OXO1">
        <v>-7.8249999997819497</v>
      </c>
      <c r="OXP1">
        <v>-7.8187499997820096</v>
      </c>
      <c r="OXQ1">
        <v>-7.8062499997820698</v>
      </c>
      <c r="OXR1">
        <v>-7.7437499997821302</v>
      </c>
      <c r="OXS1">
        <v>-7.7687499997821901</v>
      </c>
      <c r="OXT1">
        <v>-7.6843749997822499</v>
      </c>
      <c r="OXU1">
        <v>-7.6249999997823004</v>
      </c>
      <c r="OXV1">
        <v>-7.5937499997823599</v>
      </c>
      <c r="OXW1">
        <v>-7.6343749997824197</v>
      </c>
      <c r="OXX1">
        <v>-7.6249999997824904</v>
      </c>
      <c r="OXY1">
        <v>-7.5156249997825499</v>
      </c>
      <c r="OXZ1">
        <v>-7.5093749997826098</v>
      </c>
      <c r="OYA1">
        <v>-7.4999999997826698</v>
      </c>
      <c r="OYB1">
        <v>-7.4406249997827398</v>
      </c>
      <c r="OYC1">
        <v>-7.4312499997827999</v>
      </c>
      <c r="OYD1">
        <v>-7.4562499997828704</v>
      </c>
      <c r="OYE1">
        <v>-7.3593749997829301</v>
      </c>
      <c r="OYF1">
        <v>-7.3624999997829903</v>
      </c>
      <c r="OYG1">
        <v>-7.3187499997830603</v>
      </c>
      <c r="OYH1">
        <v>-7.3249999997831203</v>
      </c>
      <c r="OYI1">
        <v>-7.2937499997831896</v>
      </c>
      <c r="OYJ1">
        <v>-7.21562499978325</v>
      </c>
      <c r="OYK1">
        <v>-7.1687499997833202</v>
      </c>
      <c r="OYL1">
        <v>-7.1218749997833797</v>
      </c>
      <c r="OYM1">
        <v>-7.0906249997834401</v>
      </c>
      <c r="OYN1">
        <v>-7.1468749997835097</v>
      </c>
      <c r="OYO1">
        <v>-7.0906249997835697</v>
      </c>
      <c r="OYP1">
        <v>-7.0218749997836403</v>
      </c>
      <c r="OYQ1">
        <v>-6.9968749997837003</v>
      </c>
      <c r="OYR1">
        <v>-7.0249999997837698</v>
      </c>
      <c r="OYS1">
        <v>-6.9156249997838302</v>
      </c>
      <c r="OYT1">
        <v>-6.9031249997838904</v>
      </c>
      <c r="OYU1">
        <v>-6.8906249997839497</v>
      </c>
      <c r="OYV1">
        <v>-6.8593749997840101</v>
      </c>
      <c r="OYW1">
        <v>-6.8281249997840803</v>
      </c>
      <c r="OYX1">
        <v>-6.7499999997841398</v>
      </c>
      <c r="OYY1">
        <v>-6.7218749997842</v>
      </c>
      <c r="OYZ1">
        <v>-6.69687499978426</v>
      </c>
      <c r="OZA1">
        <v>-6.6749999997843199</v>
      </c>
      <c r="OZB1">
        <v>-6.6499999997843799</v>
      </c>
      <c r="OZC1">
        <v>-6.6593749997844398</v>
      </c>
      <c r="OZD1">
        <v>-6.5749999997845103</v>
      </c>
      <c r="OZE1">
        <v>-6.6156249997845702</v>
      </c>
      <c r="OZF1">
        <v>-6.5437499997846302</v>
      </c>
      <c r="OZG1">
        <v>-6.5249999997846899</v>
      </c>
      <c r="OZH1">
        <v>-6.4343749997847501</v>
      </c>
      <c r="OZI1">
        <v>-6.3968749997848198</v>
      </c>
      <c r="OZJ1">
        <v>-6.4062499997848796</v>
      </c>
      <c r="OZK1">
        <v>-6.3406249997849402</v>
      </c>
      <c r="OZL1">
        <v>-6.31562499978501</v>
      </c>
      <c r="OZM1">
        <v>-6.2843749997850704</v>
      </c>
      <c r="OZN1">
        <v>-6.2593749997851296</v>
      </c>
      <c r="OZO1">
        <v>-6.2218749997851903</v>
      </c>
      <c r="OZP1">
        <v>-6.1312499997852603</v>
      </c>
      <c r="OZQ1">
        <v>-6.1156249997853198</v>
      </c>
      <c r="OZR1">
        <v>-6.0374999997853802</v>
      </c>
      <c r="OZS1">
        <v>-6.0156249997854401</v>
      </c>
      <c r="OZT1">
        <v>-5.9937499997854999</v>
      </c>
      <c r="OZU1">
        <v>-5.92187499978556</v>
      </c>
      <c r="OZV1">
        <v>-5.9031249997856197</v>
      </c>
      <c r="OZW1">
        <v>-5.8937499997856797</v>
      </c>
      <c r="OZX1">
        <v>-5.8531249997857397</v>
      </c>
      <c r="OZY1">
        <v>-5.8187499997858003</v>
      </c>
      <c r="OZZ1">
        <v>-5.78437499978586</v>
      </c>
      <c r="PAA1">
        <v>-5.7624999997859199</v>
      </c>
      <c r="PAB1">
        <v>-5.7406249997859904</v>
      </c>
      <c r="PAC1">
        <v>-5.7187499997860503</v>
      </c>
      <c r="PAD1">
        <v>-5.6906249997861096</v>
      </c>
      <c r="PAE1">
        <v>-5.61249999978617</v>
      </c>
      <c r="PAF1">
        <v>-5.6249999997862297</v>
      </c>
      <c r="PAG1">
        <v>-5.5437499997862902</v>
      </c>
      <c r="PAH1">
        <v>-5.5593749997863497</v>
      </c>
      <c r="PAI1">
        <v>-5.5124999997864101</v>
      </c>
      <c r="PAJ1">
        <v>-5.4656249997864697</v>
      </c>
      <c r="PAK1">
        <v>-5.3968749997865402</v>
      </c>
      <c r="PAL1">
        <v>-5.3406249997866002</v>
      </c>
      <c r="PAM1">
        <v>-5.3374999997866599</v>
      </c>
      <c r="PAN1">
        <v>-5.3218749997867203</v>
      </c>
      <c r="PAO1">
        <v>-5.2499999997867803</v>
      </c>
      <c r="PAP1">
        <v>-5.2031249997868398</v>
      </c>
      <c r="PAQ1">
        <v>-5.1968749997868997</v>
      </c>
      <c r="PAR1">
        <v>-5.1781249997869603</v>
      </c>
      <c r="PAS1">
        <v>-5.1437499997870102</v>
      </c>
      <c r="PAT1">
        <v>-5.1156249997870704</v>
      </c>
      <c r="PAU1">
        <v>-5.0374999997871299</v>
      </c>
      <c r="PAV1">
        <v>-4.9843749997871898</v>
      </c>
      <c r="PAW1">
        <v>-5.0343749997872402</v>
      </c>
      <c r="PAX1">
        <v>-4.9874999997872997</v>
      </c>
      <c r="PAY1">
        <v>-4.9031249997873596</v>
      </c>
      <c r="PAZ1">
        <v>-4.9249999997874196</v>
      </c>
      <c r="PBA1">
        <v>-4.8906249997874696</v>
      </c>
      <c r="PBB1">
        <v>-4.8781249997875298</v>
      </c>
      <c r="PBC1">
        <v>-4.8093749997875896</v>
      </c>
      <c r="PBD1">
        <v>-4.7843749997876497</v>
      </c>
      <c r="PBE1">
        <v>-4.7468749997876998</v>
      </c>
      <c r="PBF1">
        <v>-4.6781249997877596</v>
      </c>
      <c r="PBG1">
        <v>-4.6999999997878197</v>
      </c>
      <c r="PBH1">
        <v>-4.7718749997878698</v>
      </c>
      <c r="PBI1">
        <v>-4.5937499997879296</v>
      </c>
      <c r="PBJ1">
        <v>-4.5531249997879799</v>
      </c>
      <c r="PBK1">
        <v>-4.5374999997880403</v>
      </c>
      <c r="PBL1">
        <v>-4.4843749997881002</v>
      </c>
      <c r="PBM1">
        <v>-4.4406249997881497</v>
      </c>
      <c r="PBN1">
        <v>-4.3718749997882096</v>
      </c>
      <c r="PBO1">
        <v>-4.3468749997882696</v>
      </c>
      <c r="PBP1">
        <v>-4.3593749997883204</v>
      </c>
      <c r="PBQ1">
        <v>-4.4218749997883799</v>
      </c>
      <c r="PBR1">
        <v>-4.4218749997884403</v>
      </c>
      <c r="PBS1">
        <v>-4.4499999997885</v>
      </c>
      <c r="PBT1">
        <v>-4.3999999997885499</v>
      </c>
      <c r="PBU1">
        <v>-4.3156249997886</v>
      </c>
      <c r="PBV1">
        <v>-4.3374999997886601</v>
      </c>
      <c r="PBW1">
        <v>-4.2499999997887103</v>
      </c>
      <c r="PBX1">
        <v>-4.2374999997887599</v>
      </c>
      <c r="PBY1">
        <v>-4.2093749997888104</v>
      </c>
      <c r="PBZ1">
        <v>-4.2031249997888702</v>
      </c>
      <c r="PCA1">
        <v>-4.15624999978892</v>
      </c>
      <c r="PCB1">
        <v>-4.0843749997889702</v>
      </c>
      <c r="PCC1">
        <v>-4.1031249997890198</v>
      </c>
      <c r="PCD1">
        <v>-4.2843749997890699</v>
      </c>
      <c r="PCE1">
        <v>-4.2499999997891198</v>
      </c>
      <c r="PCF1">
        <v>-4.2281249997891699</v>
      </c>
      <c r="PCG1">
        <v>-4.1937499997892198</v>
      </c>
      <c r="PCH1">
        <v>-4.0312499997892699</v>
      </c>
      <c r="PCI1">
        <v>-3.8343749997893202</v>
      </c>
      <c r="PCJ1">
        <v>-3.5249999997893702</v>
      </c>
      <c r="PCK1">
        <v>-3.5499999997894198</v>
      </c>
      <c r="PCL1">
        <v>-3.5812499997894598</v>
      </c>
      <c r="PCM1">
        <v>-3.73749999978951</v>
      </c>
      <c r="PCN1">
        <v>-3.6843749997895601</v>
      </c>
      <c r="PCO1">
        <v>-3.68124999978961</v>
      </c>
      <c r="PCP1">
        <v>-3.6031249997896602</v>
      </c>
      <c r="PCQ1">
        <v>-3.6093749997896998</v>
      </c>
      <c r="PCR1">
        <v>-3.5281249997897501</v>
      </c>
      <c r="PCS1">
        <v>-3.4749999997897998</v>
      </c>
      <c r="PCT1">
        <v>-3.4781249997898498</v>
      </c>
      <c r="PCU1">
        <v>-3.4374999997899001</v>
      </c>
      <c r="PCV1">
        <v>-3.4062499997899498</v>
      </c>
      <c r="PCW1">
        <v>-3.3499999997900001</v>
      </c>
      <c r="PCX1">
        <v>-3.3374999997900501</v>
      </c>
      <c r="PCY1">
        <v>-3.2499999997900999</v>
      </c>
      <c r="PCZ1">
        <v>-3.1937499997901502</v>
      </c>
      <c r="PDA1">
        <v>-3.1624999997901999</v>
      </c>
      <c r="PDB1">
        <v>-3.1312499997902501</v>
      </c>
      <c r="PDC1">
        <v>-3.0999999997902998</v>
      </c>
      <c r="PDD1">
        <v>-3.0874999997903401</v>
      </c>
      <c r="PDE1">
        <v>-3.0499999997903902</v>
      </c>
      <c r="PDF1">
        <v>-2.9718749997904399</v>
      </c>
      <c r="PDG1">
        <v>-3.0499999997904901</v>
      </c>
      <c r="PDH1">
        <v>-3.1218749997905402</v>
      </c>
      <c r="PDI1">
        <v>-3.17499999979059</v>
      </c>
      <c r="PDJ1">
        <v>-3.0812499997906402</v>
      </c>
      <c r="PDK1">
        <v>-3.0499999997906899</v>
      </c>
      <c r="PDL1">
        <v>-2.9531249997907398</v>
      </c>
      <c r="PDM1">
        <v>-2.73437499979079</v>
      </c>
      <c r="PDN1">
        <v>-2.9093749997908298</v>
      </c>
      <c r="PDO1">
        <v>-3.19062499979088</v>
      </c>
      <c r="PDP1">
        <v>-3.1749999997909302</v>
      </c>
      <c r="PDQ1">
        <v>-3.0593749997909798</v>
      </c>
      <c r="PDR1">
        <v>-3.05937499979103</v>
      </c>
      <c r="PDS1">
        <v>-2.9593749997910801</v>
      </c>
      <c r="PDT1">
        <v>-2.8593749997911302</v>
      </c>
      <c r="PDU1">
        <v>-2.9031249997911801</v>
      </c>
      <c r="PDV1">
        <v>-2.8468749997912299</v>
      </c>
      <c r="PDW1">
        <v>-2.7906249997912802</v>
      </c>
      <c r="PDX1">
        <v>-2.8218749997913299</v>
      </c>
      <c r="PDY1">
        <v>-2.8406249997913702</v>
      </c>
      <c r="PDZ1">
        <v>-2.8531249997914201</v>
      </c>
      <c r="PEA1">
        <v>-2.9187499997914701</v>
      </c>
      <c r="PEB1">
        <v>-2.99374999979152</v>
      </c>
      <c r="PEC1">
        <v>-2.9874999997915701</v>
      </c>
      <c r="PED1">
        <v>-2.90624999979162</v>
      </c>
      <c r="PEE1">
        <v>-2.87499999979166</v>
      </c>
      <c r="PEF1">
        <v>-2.8093749997917099</v>
      </c>
      <c r="PEG1">
        <v>-2.8437499997917599</v>
      </c>
      <c r="PEH1">
        <v>-2.7718749997918102</v>
      </c>
      <c r="PEI1">
        <v>-2.7499999997918598</v>
      </c>
      <c r="PEJ1">
        <v>-2.7281249997919099</v>
      </c>
      <c r="PEK1">
        <v>-2.76562499979195</v>
      </c>
      <c r="PEL1">
        <v>-2.706249999792</v>
      </c>
      <c r="PEM1">
        <v>-2.6968749997920498</v>
      </c>
      <c r="PEN1">
        <v>-2.8624999997920999</v>
      </c>
      <c r="PEO1">
        <v>-2.85624999979215</v>
      </c>
      <c r="PEP1">
        <v>-2.7999999997921901</v>
      </c>
      <c r="PEQ1">
        <v>-2.8687499997922399</v>
      </c>
      <c r="PER1">
        <v>-3.1374999997922899</v>
      </c>
      <c r="PES1">
        <v>-3.4937499997923398</v>
      </c>
      <c r="PET1">
        <v>-3.4062499997923799</v>
      </c>
      <c r="PEU1">
        <v>-3.4249999997924299</v>
      </c>
      <c r="PEV1">
        <v>-3.4437499997924799</v>
      </c>
      <c r="PEW1">
        <v>-3.5437499997925301</v>
      </c>
      <c r="PEX1">
        <v>-3.6749999997925702</v>
      </c>
      <c r="PEY1">
        <v>-3.6749999997925702</v>
      </c>
      <c r="PEZ1">
        <v>-3.5812499997925702</v>
      </c>
      <c r="PFA1">
        <v>-3.53749999979257</v>
      </c>
      <c r="PFB1">
        <v>-3.49062499979257</v>
      </c>
      <c r="PFC1">
        <v>-3.4687499997925699</v>
      </c>
      <c r="PFD1">
        <v>-3.4343749997925701</v>
      </c>
      <c r="PFE1">
        <v>-3.4062499997925699</v>
      </c>
      <c r="PFF1">
        <v>-3.3749999997925699</v>
      </c>
      <c r="PFG1">
        <v>-3.28749999979257</v>
      </c>
      <c r="PFH1">
        <v>-3.2749999997925698</v>
      </c>
      <c r="PFI1">
        <v>-3.44374999979257</v>
      </c>
      <c r="PFJ1">
        <v>-3.9062499997925699</v>
      </c>
      <c r="PFK1">
        <v>-3.9062499997925699</v>
      </c>
      <c r="PFL1">
        <v>-4.1093749997925704</v>
      </c>
      <c r="PFM1">
        <v>-4.3843749997925698</v>
      </c>
      <c r="PFN1">
        <v>-4.41249999979257</v>
      </c>
      <c r="PFO1">
        <v>-4.3906249997925704</v>
      </c>
      <c r="PFP1">
        <v>-4.2906249997925698</v>
      </c>
      <c r="PFQ1">
        <v>-4.33437499979257</v>
      </c>
      <c r="PFR1">
        <v>-4.3062499997925698</v>
      </c>
      <c r="PFS1">
        <v>-4.2781249997925697</v>
      </c>
      <c r="PFT1">
        <v>-4.23749999979258</v>
      </c>
      <c r="PFU1">
        <v>-4.2249999997925798</v>
      </c>
      <c r="PFV1">
        <v>-4.1718749997925801</v>
      </c>
      <c r="PFW1">
        <v>-4.0906249997925803</v>
      </c>
      <c r="PFX1">
        <v>-3.9624999997925898</v>
      </c>
      <c r="PFY1">
        <v>-3.9406249997925902</v>
      </c>
      <c r="PFZ1">
        <v>-3.8937499997925902</v>
      </c>
      <c r="PGA1">
        <v>-3.8749999997926001</v>
      </c>
      <c r="PGB1">
        <v>-3.8312499997925999</v>
      </c>
      <c r="PGC1">
        <v>-3.7406249997926002</v>
      </c>
      <c r="PGD1">
        <v>-3.7749999997926</v>
      </c>
      <c r="PGE1">
        <v>-3.7218749997926102</v>
      </c>
      <c r="PGF1">
        <v>-3.6812499997926098</v>
      </c>
      <c r="PGG1">
        <v>-3.6406249997926099</v>
      </c>
      <c r="PGH1">
        <v>-3.59999999979261</v>
      </c>
      <c r="PGI1">
        <v>-3.6312499997926202</v>
      </c>
      <c r="PGJ1">
        <v>-3.74374999979262</v>
      </c>
      <c r="PGK1">
        <v>-3.5374999997926202</v>
      </c>
      <c r="PGL1">
        <v>-3.44687499979262</v>
      </c>
      <c r="PGM1">
        <v>-3.3593749997926201</v>
      </c>
      <c r="PGN1">
        <v>-3.33437499979263</v>
      </c>
      <c r="PGO1">
        <v>-3.3124999997926299</v>
      </c>
      <c r="PGP1">
        <v>-3.1281249997926301</v>
      </c>
      <c r="PGQ1">
        <v>-3.1437499997926301</v>
      </c>
      <c r="PGR1">
        <v>-3.2156249997926398</v>
      </c>
      <c r="PGS1">
        <v>-3.1937499997926402</v>
      </c>
      <c r="PGT1">
        <v>-3.1749999997926399</v>
      </c>
      <c r="PGU1">
        <v>-3.1437499997926399</v>
      </c>
      <c r="PGV1">
        <v>-3.08437499979265</v>
      </c>
      <c r="PGW1">
        <v>-3.0499999997926501</v>
      </c>
      <c r="PGX1">
        <v>-3.0093749997926502</v>
      </c>
      <c r="PGY1">
        <v>-2.97499999979265</v>
      </c>
      <c r="PGZ1">
        <v>-2.9249999997926599</v>
      </c>
      <c r="PHA1">
        <v>-2.86874999979266</v>
      </c>
      <c r="PHB1">
        <v>-2.79062499979266</v>
      </c>
      <c r="PHC1">
        <v>-2.79062499979266</v>
      </c>
      <c r="PHD1">
        <v>-2.74374999979266</v>
      </c>
      <c r="PHE1">
        <v>-2.6593749997926701</v>
      </c>
      <c r="PHF1">
        <v>-2.6312499997926699</v>
      </c>
      <c r="PHG1">
        <v>-2.5968749997926701</v>
      </c>
      <c r="PHH1">
        <v>-2.5874999997926702</v>
      </c>
      <c r="PHI1">
        <v>-2.5218749997926699</v>
      </c>
      <c r="PHJ1">
        <v>-2.46249999979268</v>
      </c>
      <c r="PHK1">
        <v>-2.4406249997926799</v>
      </c>
      <c r="PHL1">
        <v>-2.3937499997926799</v>
      </c>
      <c r="PHM1">
        <v>-2.3562499997926798</v>
      </c>
      <c r="PHN1">
        <v>-2.3687499997926902</v>
      </c>
      <c r="PHO1">
        <v>-2.2812499997926898</v>
      </c>
      <c r="PHP1">
        <v>-2.2437499997926902</v>
      </c>
      <c r="PHQ1">
        <v>-2.18437499979269</v>
      </c>
      <c r="PHR1">
        <v>-2.1468749997926899</v>
      </c>
      <c r="PHS1">
        <v>-2.0968749997926999</v>
      </c>
      <c r="PHT1">
        <v>-2.0593749997926998</v>
      </c>
      <c r="PHU1">
        <v>-2.0281249997926998</v>
      </c>
      <c r="PHV1">
        <v>-1.9874999997927001</v>
      </c>
      <c r="PHW1">
        <v>-1.94999999979271</v>
      </c>
      <c r="PHX1">
        <v>-1.9437499997927099</v>
      </c>
      <c r="PHY1">
        <v>-1.9093749997927101</v>
      </c>
      <c r="PHZ1">
        <v>-1.8312499997927101</v>
      </c>
      <c r="PIA1">
        <v>-1.78124999979271</v>
      </c>
      <c r="PIB1">
        <v>-1.7687499997927101</v>
      </c>
      <c r="PIC1">
        <v>-1.73124999979271</v>
      </c>
      <c r="PID1">
        <v>-1.69999999979271</v>
      </c>
      <c r="PIE1">
        <v>-1.6437499997927201</v>
      </c>
      <c r="PIF1">
        <v>-1.5843749997927199</v>
      </c>
      <c r="PIG1">
        <v>-1.6624999997927199</v>
      </c>
      <c r="PIH1">
        <v>-1.5968749997927201</v>
      </c>
      <c r="PII1">
        <v>-1.5687499997927199</v>
      </c>
      <c r="PIJ1">
        <v>-1.4781249997927199</v>
      </c>
      <c r="PIK1">
        <v>-1.3624999997927301</v>
      </c>
      <c r="PIL1">
        <v>-1.3374999997927299</v>
      </c>
      <c r="PIM1">
        <v>-1.30937499979273</v>
      </c>
      <c r="PIN1">
        <v>-1.30937499979273</v>
      </c>
      <c r="PIO1">
        <v>-1.23437499979273</v>
      </c>
      <c r="PIP1">
        <v>-1.12187499979274</v>
      </c>
      <c r="PIQ1">
        <v>-1.15624999979274</v>
      </c>
      <c r="PIR1">
        <v>-1.0874999997927399</v>
      </c>
      <c r="PIS1">
        <v>-1.1187499997927399</v>
      </c>
      <c r="PIT1">
        <v>-1.0249999997927399</v>
      </c>
      <c r="PIU1">
        <v>-0.97499999979274299</v>
      </c>
      <c r="PIV1">
        <v>-0.92187499979274501</v>
      </c>
      <c r="PIW1">
        <v>-0.90624999979274601</v>
      </c>
      <c r="PIX1">
        <v>-0.87812499979274705</v>
      </c>
      <c r="PIY1">
        <v>-0.81562499979274805</v>
      </c>
      <c r="PIZ1">
        <v>-0.79062499979274903</v>
      </c>
      <c r="PJA1">
        <v>-0.79062499979275003</v>
      </c>
      <c r="PJB1">
        <v>-0.75937499979275203</v>
      </c>
      <c r="PJC1">
        <v>-0.70624999979275305</v>
      </c>
      <c r="PJD1">
        <v>-0.66874999979275396</v>
      </c>
      <c r="PJE1">
        <v>-0.58749999979275502</v>
      </c>
      <c r="PJF1">
        <v>-0.624999999792757</v>
      </c>
      <c r="PJG1">
        <v>-0.56562499979275804</v>
      </c>
      <c r="PJH1">
        <v>-0.51249999979275995</v>
      </c>
      <c r="PJI1">
        <v>-0.46562499979276101</v>
      </c>
      <c r="PJJ1">
        <v>-0.40624999979276299</v>
      </c>
      <c r="PJK1">
        <v>-0.387499999792764</v>
      </c>
      <c r="PJL1">
        <v>-0.36874999979276601</v>
      </c>
      <c r="PJM1">
        <v>-0.31562499979276698</v>
      </c>
      <c r="PJN1">
        <v>-0.25624999979276902</v>
      </c>
      <c r="PJO1">
        <v>-0.25937499979277001</v>
      </c>
      <c r="PJP1">
        <v>-0.206249999792772</v>
      </c>
      <c r="PJQ1">
        <v>-0.14687499979277299</v>
      </c>
      <c r="PJR1">
        <v>-0.14687499979277499</v>
      </c>
      <c r="PJS1">
        <v>-2.4999999792776301E-2</v>
      </c>
      <c r="PJT1">
        <v>1.5625000207222101E-2</v>
      </c>
      <c r="PJU1">
        <v>2.50000002072206E-2</v>
      </c>
      <c r="PJV1">
        <v>9.0625000207219003E-2</v>
      </c>
      <c r="PJW1">
        <v>0.14375000020721701</v>
      </c>
      <c r="PJX1">
        <v>0.146875000207216</v>
      </c>
      <c r="PJY1">
        <v>0.19062500020721401</v>
      </c>
      <c r="PJZ1">
        <v>0.27812500020721298</v>
      </c>
      <c r="PKA1">
        <v>0.32187500020721099</v>
      </c>
      <c r="PKB1">
        <v>0.33437500020721</v>
      </c>
      <c r="PKC1">
        <v>0.321875000207208</v>
      </c>
      <c r="PKD1">
        <v>0.41250000020720601</v>
      </c>
      <c r="PKE1">
        <v>0.42812500020720501</v>
      </c>
      <c r="PKF1">
        <v>0.493750000207203</v>
      </c>
      <c r="PKG1">
        <v>0.51562500020720103</v>
      </c>
      <c r="PKH1">
        <v>0.58125000020719897</v>
      </c>
      <c r="PKI1">
        <v>0.59687500020719797</v>
      </c>
      <c r="PKJ1">
        <v>0.62812500020719597</v>
      </c>
      <c r="PKK1">
        <v>0.146875000207216</v>
      </c>
      <c r="PKL1">
        <v>0.103125000207236</v>
      </c>
      <c r="PKM1">
        <v>0.16562500020725701</v>
      </c>
      <c r="PKN1">
        <v>0.23750000020727699</v>
      </c>
      <c r="PKO1">
        <v>0.27187500020729699</v>
      </c>
      <c r="PKP1">
        <v>0.31562500020731799</v>
      </c>
      <c r="PKQ1">
        <v>0.35937500020733798</v>
      </c>
      <c r="PKR1">
        <v>0.37500000020735802</v>
      </c>
      <c r="PKS1">
        <v>0.40937500020737899</v>
      </c>
      <c r="PKT1">
        <v>0.481250000207399</v>
      </c>
      <c r="PKU1">
        <v>0.53125000020741997</v>
      </c>
      <c r="PKV1">
        <v>0.53437500020744</v>
      </c>
      <c r="PKW1">
        <v>0.58750000020745996</v>
      </c>
      <c r="PKX1">
        <v>0.59687500020748097</v>
      </c>
      <c r="PKY1">
        <v>0.65937500020750095</v>
      </c>
      <c r="PKZ1">
        <v>0.65312500020752096</v>
      </c>
      <c r="PLA1">
        <v>0.70312500020754198</v>
      </c>
      <c r="PLB1">
        <v>0.75937500020756199</v>
      </c>
      <c r="PLC1">
        <v>0.77500000020758297</v>
      </c>
      <c r="PLD1">
        <v>0.87812500020760298</v>
      </c>
      <c r="PLE1">
        <v>0.90312500020762398</v>
      </c>
      <c r="PLF1">
        <v>0.87812500020764395</v>
      </c>
      <c r="PLG1">
        <v>0.92812500020766497</v>
      </c>
      <c r="PLH1">
        <v>0.95000000020768505</v>
      </c>
      <c r="PLI1">
        <v>1.04375000020771</v>
      </c>
      <c r="PLJ1">
        <v>1.15000000020773</v>
      </c>
      <c r="PLK1">
        <v>1.15000000020775</v>
      </c>
      <c r="PLL1">
        <v>1.18750000020777</v>
      </c>
      <c r="PLM1">
        <v>1.18437500020779</v>
      </c>
      <c r="PLN1">
        <v>1.26562500020781</v>
      </c>
      <c r="PLO1">
        <v>1.2156250002078299</v>
      </c>
      <c r="PLP1">
        <v>1.3406250002078499</v>
      </c>
      <c r="PLQ1">
        <v>1.4531250002078699</v>
      </c>
      <c r="PLR1">
        <v>1.4781250002078901</v>
      </c>
      <c r="PLS1">
        <v>1.50937500020792</v>
      </c>
      <c r="PLT1">
        <v>1.5468750002079401</v>
      </c>
      <c r="PLU1">
        <v>1.54062500020796</v>
      </c>
      <c r="PLV1">
        <v>1.55937500020798</v>
      </c>
      <c r="PLW1">
        <v>1.540625000208</v>
      </c>
      <c r="PLX1">
        <v>1.5531250002080299</v>
      </c>
      <c r="PLY1">
        <v>1.65312500020805</v>
      </c>
      <c r="PLZ1">
        <v>1.8000000002080701</v>
      </c>
      <c r="PMA1">
        <v>1.7906250002080899</v>
      </c>
      <c r="PMB1">
        <v>1.8562500002081099</v>
      </c>
      <c r="PMC1">
        <v>1.89375000020814</v>
      </c>
      <c r="PMD1">
        <v>1.92812500020816</v>
      </c>
      <c r="PME1">
        <v>1.92500000020818</v>
      </c>
      <c r="PMF1">
        <v>1.9968750002082001</v>
      </c>
      <c r="PMG1">
        <v>2.0125000002082198</v>
      </c>
      <c r="PMH1">
        <v>2.05312500020825</v>
      </c>
      <c r="PMI1">
        <v>2.1562500002082698</v>
      </c>
      <c r="PMJ1">
        <v>2.6125000002082901</v>
      </c>
      <c r="PMK1">
        <v>2.1562500002082698</v>
      </c>
      <c r="PML1">
        <v>2.23125000020825</v>
      </c>
      <c r="PMM1">
        <v>2.3625000002082301</v>
      </c>
      <c r="PMN1">
        <v>2.3750000002082099</v>
      </c>
      <c r="PMO1">
        <v>2.3593750002081899</v>
      </c>
      <c r="PMP1">
        <v>2.4062500002081602</v>
      </c>
      <c r="PMQ1">
        <v>2.4468750002081401</v>
      </c>
      <c r="PMR1">
        <v>2.4500000002081199</v>
      </c>
      <c r="PMS1">
        <v>2.5812500002081</v>
      </c>
      <c r="PMT1">
        <v>2.6468750002080799</v>
      </c>
      <c r="PMU1">
        <v>2.6781250002080599</v>
      </c>
      <c r="PMV1">
        <v>2.6718750002080398</v>
      </c>
      <c r="PMW1">
        <v>2.6562500002080198</v>
      </c>
      <c r="PMX1">
        <v>2.7656250002079998</v>
      </c>
      <c r="PMY1">
        <v>2.7718750002079799</v>
      </c>
      <c r="PMZ1">
        <v>2.8312500002079601</v>
      </c>
      <c r="PNA1">
        <v>2.89687500020794</v>
      </c>
      <c r="PNB1">
        <v>2.9812500002079201</v>
      </c>
      <c r="PNC1">
        <v>2.9843750002078999</v>
      </c>
      <c r="PND1">
        <v>2.9625000002078798</v>
      </c>
      <c r="PNE1">
        <v>2.9656250002078601</v>
      </c>
      <c r="PNF1">
        <v>3.0437500002078401</v>
      </c>
      <c r="PNG1">
        <v>3.0593750002078202</v>
      </c>
      <c r="PNH1">
        <v>3.1218750002078002</v>
      </c>
      <c r="PNI1">
        <v>3.1812500002077702</v>
      </c>
      <c r="PNJ1">
        <v>3.21562500020775</v>
      </c>
      <c r="PNK1">
        <v>3.2656250002077298</v>
      </c>
      <c r="PNL1">
        <v>3.3062500002077102</v>
      </c>
      <c r="PNM1">
        <v>3.3437500002077001</v>
      </c>
      <c r="PNN1">
        <v>3.35312500020768</v>
      </c>
      <c r="PNO1">
        <v>3.3937500002076599</v>
      </c>
      <c r="PNP1">
        <v>3.4343750002076399</v>
      </c>
      <c r="PNQ1">
        <v>3.4968750002076199</v>
      </c>
      <c r="PNR1">
        <v>3.5562500002076001</v>
      </c>
      <c r="PNS1">
        <v>3.5906250002075901</v>
      </c>
      <c r="PNT1">
        <v>3.6281250002075698</v>
      </c>
      <c r="PNU1">
        <v>3.6531250002075502</v>
      </c>
      <c r="PNV1">
        <v>3.7125000002075299</v>
      </c>
      <c r="PNW1">
        <v>3.7468750002075102</v>
      </c>
      <c r="PNX1">
        <v>3.7593750002074899</v>
      </c>
      <c r="PNY1">
        <v>3.76250000020748</v>
      </c>
      <c r="PNZ1">
        <v>3.8656250002074599</v>
      </c>
      <c r="POA1">
        <v>3.8968750002074399</v>
      </c>
      <c r="POB1">
        <v>3.9156250002074202</v>
      </c>
      <c r="POC1">
        <v>3.9656250002074001</v>
      </c>
      <c r="POD1">
        <v>4.0031250002073797</v>
      </c>
      <c r="POE1">
        <v>4.0468750002073701</v>
      </c>
      <c r="POF1">
        <v>4.0437500002073499</v>
      </c>
      <c r="POG1">
        <v>4.0468750002073302</v>
      </c>
      <c r="POH1">
        <v>4.0375000002073103</v>
      </c>
      <c r="POI1">
        <v>4.2656250002072902</v>
      </c>
      <c r="POJ1">
        <v>4.2875000002072703</v>
      </c>
      <c r="POK1">
        <v>4.3093750002072504</v>
      </c>
      <c r="POL1">
        <v>4.40312500020723</v>
      </c>
      <c r="POM1">
        <v>4.6093750002072102</v>
      </c>
      <c r="PON1">
        <v>4.5218750002071904</v>
      </c>
      <c r="POO1">
        <v>4.4343750002071696</v>
      </c>
      <c r="POP1">
        <v>4.4406250002071497</v>
      </c>
      <c r="POQ1">
        <v>4.5468750002071303</v>
      </c>
      <c r="POR1">
        <v>4.5781250002071099</v>
      </c>
      <c r="POS1">
        <v>4.75625000020709</v>
      </c>
      <c r="POT1">
        <v>5.0000000002070699</v>
      </c>
      <c r="POU1">
        <v>5.0437500002070497</v>
      </c>
      <c r="POV1">
        <v>5.1031250002070303</v>
      </c>
      <c r="POW1">
        <v>5.1468750002070003</v>
      </c>
      <c r="POX1">
        <v>5.2031250002069802</v>
      </c>
      <c r="POY1">
        <v>5.2343750002069598</v>
      </c>
      <c r="POZ1">
        <v>5.2750000002069299</v>
      </c>
      <c r="PPA1">
        <v>5.3343750002069097</v>
      </c>
      <c r="PPB1">
        <v>5.3781250002068903</v>
      </c>
      <c r="PPC1">
        <v>5.4218750002068603</v>
      </c>
      <c r="PPD1">
        <v>5.5218750002068404</v>
      </c>
      <c r="PPE1">
        <v>5.5125000002068196</v>
      </c>
      <c r="PPF1">
        <v>5.5687500002067898</v>
      </c>
      <c r="PPG1">
        <v>5.5875000002067701</v>
      </c>
      <c r="PPH1">
        <v>5.6062500002067397</v>
      </c>
      <c r="PPI1">
        <v>5.6500000002067203</v>
      </c>
      <c r="PPJ1">
        <v>5.6593750002067003</v>
      </c>
      <c r="PPK1">
        <v>5.6968750002066697</v>
      </c>
      <c r="PPL1">
        <v>5.74687500020665</v>
      </c>
      <c r="PPM1">
        <v>5.7531250002066301</v>
      </c>
      <c r="PPN1">
        <v>5.8000000002065999</v>
      </c>
      <c r="PPO1">
        <v>5.8281250002065796</v>
      </c>
      <c r="PPP1">
        <v>5.8718750002065496</v>
      </c>
      <c r="PPQ1">
        <v>5.9437500002065304</v>
      </c>
      <c r="PPR1">
        <v>5.9781250002065001</v>
      </c>
      <c r="PPS1">
        <v>5.9906250002064798</v>
      </c>
      <c r="PPT1">
        <v>6.0218750002064603</v>
      </c>
      <c r="PPU1">
        <v>6.0531250002064301</v>
      </c>
      <c r="PPV1">
        <v>6.0968750002064098</v>
      </c>
      <c r="PPW1">
        <v>6.1281250002063903</v>
      </c>
      <c r="PPX1">
        <v>6.1906250002063601</v>
      </c>
      <c r="PPY1">
        <v>6.2281250002063402</v>
      </c>
      <c r="PPZ1">
        <v>6.25937500020631</v>
      </c>
      <c r="PQA1">
        <v>6.2968750002062901</v>
      </c>
      <c r="PQB1">
        <v>6.3406250002062601</v>
      </c>
      <c r="PQC1">
        <v>6.36562500020624</v>
      </c>
      <c r="PQD1">
        <v>6.4343750002062201</v>
      </c>
      <c r="PQE1">
        <v>6.4562500002061904</v>
      </c>
      <c r="PQF1">
        <v>6.4875000002061602</v>
      </c>
      <c r="PQG1">
        <v>6.5187500002061398</v>
      </c>
      <c r="PQH1">
        <v>6.5343750002061096</v>
      </c>
      <c r="PQI1">
        <v>6.5750000002060904</v>
      </c>
      <c r="PQJ1">
        <v>6.5781250002060601</v>
      </c>
      <c r="PQK1">
        <v>6.61875000020604</v>
      </c>
      <c r="PQL1">
        <v>6.6406250002060103</v>
      </c>
      <c r="PQM1">
        <v>6.6656250002059902</v>
      </c>
      <c r="PQN1">
        <v>6.69687500020596</v>
      </c>
      <c r="PQO1">
        <v>6.7312500002059297</v>
      </c>
      <c r="PQP1">
        <v>6.7562500002059096</v>
      </c>
      <c r="PQQ1">
        <v>6.7906250002058801</v>
      </c>
      <c r="PQR1">
        <v>6.8000000002058503</v>
      </c>
      <c r="PQS1">
        <v>6.8218750002058304</v>
      </c>
      <c r="PQT1">
        <v>6.8437500002057998</v>
      </c>
      <c r="PQU1">
        <v>6.8656250002057702</v>
      </c>
      <c r="PQV1">
        <v>6.8937500002057499</v>
      </c>
      <c r="PQW1">
        <v>6.9000000002057202</v>
      </c>
      <c r="PQX1">
        <v>6.9343750002056899</v>
      </c>
      <c r="PQY1">
        <v>6.9500000002056597</v>
      </c>
      <c r="PQZ1">
        <v>6.97187500020563</v>
      </c>
      <c r="PRA1">
        <v>7.0000000002056</v>
      </c>
      <c r="PRB1">
        <v>7.0156250002055698</v>
      </c>
      <c r="PRC1">
        <v>7.0562500002055497</v>
      </c>
      <c r="PRD1">
        <v>7.0906250002055202</v>
      </c>
      <c r="PRE1">
        <v>7.1125000002054897</v>
      </c>
      <c r="PRF1">
        <v>7.13437500020546</v>
      </c>
      <c r="PRG1">
        <v>7.1562500002054303</v>
      </c>
      <c r="PRH1">
        <v>7.1906250002054</v>
      </c>
      <c r="PRI1">
        <v>7.2500000002053699</v>
      </c>
      <c r="PRJ1">
        <v>7.2531250002053396</v>
      </c>
      <c r="PRK1">
        <v>7.2812500002053104</v>
      </c>
      <c r="PRL1">
        <v>7.3125000002052802</v>
      </c>
      <c r="PRM1">
        <v>7.3312500002052499</v>
      </c>
      <c r="PRN1">
        <v>7.35625000020522</v>
      </c>
      <c r="PRO1">
        <v>7.38437500020519</v>
      </c>
      <c r="PRP1">
        <v>7.4031250002051596</v>
      </c>
      <c r="PRQ1">
        <v>7.4187500002051303</v>
      </c>
      <c r="PRR1">
        <v>7.4718750002050998</v>
      </c>
      <c r="PRS1">
        <v>7.4843750002050804</v>
      </c>
      <c r="PRT1">
        <v>7.5125000002050504</v>
      </c>
      <c r="PRU1">
        <v>7.5093750002050204</v>
      </c>
      <c r="PRV1">
        <v>7.5250000002049902</v>
      </c>
      <c r="PRW1">
        <v>7.5281250002049598</v>
      </c>
      <c r="PRX1">
        <v>7.5375000002049202</v>
      </c>
      <c r="PRY1">
        <v>7.5656250002048901</v>
      </c>
      <c r="PRZ1">
        <v>7.5750000002048603</v>
      </c>
      <c r="PSA1">
        <v>7.5812500002048298</v>
      </c>
      <c r="PSB1">
        <v>7.5937500002047997</v>
      </c>
      <c r="PSC1">
        <v>7.6031250002047601</v>
      </c>
      <c r="PSD1">
        <v>7.6093750002047296</v>
      </c>
      <c r="PSE1">
        <v>7.6031250002046997</v>
      </c>
      <c r="PSF1">
        <v>7.6156250002046599</v>
      </c>
      <c r="PSG1">
        <v>7.6187500002046296</v>
      </c>
      <c r="PSH1">
        <v>7.6312500002046004</v>
      </c>
      <c r="PSI1">
        <v>7.6437500002045597</v>
      </c>
      <c r="PSJ1">
        <v>7.6437500002045304</v>
      </c>
      <c r="PSK1">
        <v>7.6531250002044997</v>
      </c>
      <c r="PSL1">
        <v>7.6625000002044699</v>
      </c>
      <c r="PSM1">
        <v>7.6656250002044297</v>
      </c>
      <c r="PSN1">
        <v>7.6843750002044002</v>
      </c>
      <c r="PSO1">
        <v>7.7031250002043699</v>
      </c>
      <c r="PSP1">
        <v>7.7187500002043397</v>
      </c>
      <c r="PSQ1">
        <v>7.74062500020431</v>
      </c>
      <c r="PSR1">
        <v>7.7437500002042698</v>
      </c>
      <c r="PSS1">
        <v>7.7812500002042402</v>
      </c>
      <c r="PST1">
        <v>7.8031250002042096</v>
      </c>
      <c r="PSU1">
        <v>7.76250000020418</v>
      </c>
      <c r="PSV1">
        <v>7.7968750002041398</v>
      </c>
      <c r="PSW1">
        <v>7.80625000020411</v>
      </c>
      <c r="PSX1">
        <v>7.83750000020407</v>
      </c>
      <c r="PSY1">
        <v>7.8468750002040402</v>
      </c>
      <c r="PSZ1">
        <v>7.8750000002040101</v>
      </c>
      <c r="PTA1">
        <v>7.9000000002039696</v>
      </c>
      <c r="PTB1">
        <v>7.9125000002039396</v>
      </c>
      <c r="PTC1">
        <v>7.9187500002039002</v>
      </c>
      <c r="PTD1">
        <v>7.9250000002038696</v>
      </c>
      <c r="PTE1">
        <v>7.9375000002038298</v>
      </c>
      <c r="PTF1">
        <v>7.9500000002037998</v>
      </c>
      <c r="PTG1">
        <v>7.94687500020376</v>
      </c>
      <c r="PTH1">
        <v>7.94375000020373</v>
      </c>
      <c r="PTI1">
        <v>7.9531250002036904</v>
      </c>
      <c r="PTJ1">
        <v>7.9625000002036597</v>
      </c>
      <c r="PTK1">
        <v>7.9625000002036197</v>
      </c>
      <c r="PTL1">
        <v>7.9656250002035902</v>
      </c>
      <c r="PTM1">
        <v>7.9500000002035502</v>
      </c>
      <c r="PTN1">
        <v>7.9718750002035197</v>
      </c>
      <c r="PTO1">
        <v>7.9687500002034897</v>
      </c>
      <c r="PTP1">
        <v>7.9531250002034497</v>
      </c>
      <c r="PTQ1">
        <v>7.9500000002034197</v>
      </c>
      <c r="PTR1">
        <v>7.9437500002033898</v>
      </c>
      <c r="PTS1">
        <v>7.9437500002033499</v>
      </c>
      <c r="PTT1">
        <v>7.9406250002033198</v>
      </c>
      <c r="PTU1">
        <v>7.9406250002032799</v>
      </c>
      <c r="PTV1">
        <v>7.9375000002032499</v>
      </c>
      <c r="PTW1">
        <v>7.9343750002032198</v>
      </c>
      <c r="PTX1">
        <v>7.9375000002031797</v>
      </c>
      <c r="PTY1">
        <v>7.9343750002031497</v>
      </c>
      <c r="PTZ1">
        <v>7.9437500002031198</v>
      </c>
      <c r="PUA1">
        <v>7.9656250002030804</v>
      </c>
      <c r="PUB1">
        <v>7.95312500020305</v>
      </c>
      <c r="PUC1">
        <v>7.95000000020302</v>
      </c>
      <c r="PUD1">
        <v>7.9656250002029898</v>
      </c>
      <c r="PUE1">
        <v>7.9593750002029502</v>
      </c>
      <c r="PUF1">
        <v>7.9718750002029202</v>
      </c>
      <c r="PUG1">
        <v>7.9843750002028901</v>
      </c>
      <c r="PUH1">
        <v>7.98437500020286</v>
      </c>
      <c r="PUI1">
        <v>7.9812500002028299</v>
      </c>
      <c r="PUJ1">
        <v>7.9906250002027903</v>
      </c>
      <c r="PUK1">
        <v>8.0062500002027601</v>
      </c>
      <c r="PUL1">
        <v>8.0218750002027299</v>
      </c>
      <c r="PUM1">
        <v>8.0343750002026901</v>
      </c>
      <c r="PUN1">
        <v>8.0718750002026596</v>
      </c>
      <c r="PUO1">
        <v>8.0500000002026209</v>
      </c>
      <c r="PUP1">
        <v>8.0562500002025903</v>
      </c>
      <c r="PUQ1">
        <v>8.0468750002025509</v>
      </c>
      <c r="PUR1">
        <v>8.09062500020252</v>
      </c>
      <c r="PUS1">
        <v>8.1031250002024802</v>
      </c>
      <c r="PUT1">
        <v>8.0906250002024507</v>
      </c>
      <c r="PUU1">
        <v>8.0750000002024098</v>
      </c>
      <c r="PUV1">
        <v>8.0843750002023693</v>
      </c>
      <c r="PUW1">
        <v>8.0781250002023395</v>
      </c>
      <c r="PUX1">
        <v>8.0843750002023</v>
      </c>
      <c r="PUY1">
        <v>8.0625000002022702</v>
      </c>
      <c r="PUZ1">
        <v>8.0406250002022297</v>
      </c>
      <c r="PVA1">
        <v>8.0687500002022006</v>
      </c>
      <c r="PVB1">
        <v>8.0718750002021604</v>
      </c>
      <c r="PVC1">
        <v>8.0750000002021292</v>
      </c>
      <c r="PVD1">
        <v>8.0718750002020894</v>
      </c>
      <c r="PVE1">
        <v>8.0531250002020602</v>
      </c>
      <c r="PVF1">
        <v>8.0375000002020194</v>
      </c>
      <c r="PVG1">
        <v>8.0406250002019899</v>
      </c>
      <c r="PVH1">
        <v>8.0312500002019505</v>
      </c>
      <c r="PVI1">
        <v>7.9906250002019101</v>
      </c>
      <c r="PVJ1">
        <v>8.0000000002018705</v>
      </c>
      <c r="PVK1">
        <v>8.03750000020184</v>
      </c>
      <c r="PVL1">
        <v>8.0406250002017998</v>
      </c>
      <c r="PVM1">
        <v>8.0437500002017703</v>
      </c>
      <c r="PVN1">
        <v>8.0531250002017298</v>
      </c>
      <c r="PVO1">
        <v>8.0437500002016993</v>
      </c>
      <c r="PVP1">
        <v>8.0593750002016602</v>
      </c>
      <c r="PVQ1">
        <v>8.0718750002016204</v>
      </c>
      <c r="PVR1">
        <v>8.0343750002015906</v>
      </c>
      <c r="PVS1">
        <v>8.0656250002015497</v>
      </c>
      <c r="PVT1">
        <v>8.0937500002015206</v>
      </c>
      <c r="PVU1">
        <v>8.0781250002014797</v>
      </c>
      <c r="PVV1">
        <v>8.0875000002014499</v>
      </c>
      <c r="PVW1">
        <v>8.11250000020142</v>
      </c>
      <c r="PVX1">
        <v>8.1218750002013902</v>
      </c>
      <c r="PVY1">
        <v>8.1437500002013508</v>
      </c>
      <c r="PVZ1">
        <v>8.1562500002013198</v>
      </c>
      <c r="PWA1">
        <v>8.1437500002012797</v>
      </c>
      <c r="PWB1">
        <v>8.1562500002012506</v>
      </c>
      <c r="PWC1">
        <v>8.1718750002012204</v>
      </c>
      <c r="PWD1">
        <v>8.1968750002011799</v>
      </c>
      <c r="PWE1">
        <v>8.20625000020115</v>
      </c>
      <c r="PWF1">
        <v>8.2093750002011205</v>
      </c>
      <c r="PWG1">
        <v>8.2218750002010808</v>
      </c>
      <c r="PWH1">
        <v>8.2500000002010498</v>
      </c>
      <c r="PWI1">
        <v>8.2531250002010204</v>
      </c>
      <c r="PWJ1">
        <v>8.2593750002009898</v>
      </c>
      <c r="PWK1">
        <v>8.2843750002009493</v>
      </c>
      <c r="PWL1">
        <v>8.2593750002009205</v>
      </c>
      <c r="PWM1">
        <v>8.26562500020089</v>
      </c>
      <c r="PWN1">
        <v>8.2500000002008491</v>
      </c>
      <c r="PWO1">
        <v>8.26562500020081</v>
      </c>
      <c r="PWP1">
        <v>8.2750000002007802</v>
      </c>
      <c r="PWQ1">
        <v>8.2750000002007393</v>
      </c>
      <c r="PWR1">
        <v>8.2812500002007106</v>
      </c>
      <c r="PWS1">
        <v>8.2906250002006807</v>
      </c>
      <c r="PWT1">
        <v>8.2875000002006391</v>
      </c>
      <c r="PWU1">
        <v>8.28437500020061</v>
      </c>
      <c r="PWV1">
        <v>8.2687500002005692</v>
      </c>
      <c r="PWW1">
        <v>8.2593750002005404</v>
      </c>
      <c r="PWX1">
        <v>8.3000000002005105</v>
      </c>
      <c r="PWY1">
        <v>8.2656250002004796</v>
      </c>
      <c r="PWZ1">
        <v>8.2625000002004505</v>
      </c>
      <c r="PXA1">
        <v>8.2812500002004192</v>
      </c>
      <c r="PXB1">
        <v>8.2562500002003905</v>
      </c>
      <c r="PXC1">
        <v>8.2625000002003599</v>
      </c>
      <c r="PXD1">
        <v>8.2812500002003304</v>
      </c>
      <c r="PXE1">
        <v>8.2968750002003002</v>
      </c>
      <c r="PXF1">
        <v>8.29687500020027</v>
      </c>
      <c r="PXG1">
        <v>8.3031250002002501</v>
      </c>
      <c r="PXH1">
        <v>8.3156250002002192</v>
      </c>
      <c r="PXI1">
        <v>8.3468750002001908</v>
      </c>
      <c r="PXJ1">
        <v>8.3250000002001503</v>
      </c>
      <c r="PXK1">
        <v>8.3718750002001201</v>
      </c>
      <c r="PXL1">
        <v>8.3562500002000899</v>
      </c>
      <c r="PXM1">
        <v>8.4031250002000597</v>
      </c>
      <c r="PXN1">
        <v>8.3937500002000291</v>
      </c>
      <c r="PXO1">
        <v>8.4156250001999897</v>
      </c>
      <c r="PXP1">
        <v>8.4125000001999606</v>
      </c>
      <c r="PXQ1">
        <v>8.46562500019993</v>
      </c>
      <c r="PXR1">
        <v>8.4656250001998998</v>
      </c>
      <c r="PXS1">
        <v>8.49062500019987</v>
      </c>
      <c r="PXT1">
        <v>8.5031250001998409</v>
      </c>
      <c r="PXU1">
        <v>8.5218750001998096</v>
      </c>
      <c r="PXV1">
        <v>8.5156250001997797</v>
      </c>
      <c r="PXW1">
        <v>8.5218750001997492</v>
      </c>
      <c r="PXX1">
        <v>8.5187500001997201</v>
      </c>
      <c r="PXY1">
        <v>8.5406250001996895</v>
      </c>
      <c r="PXZ1">
        <v>8.5500000001996508</v>
      </c>
      <c r="PYA1">
        <v>8.5625000001996199</v>
      </c>
      <c r="PYB1">
        <v>8.5375000001995893</v>
      </c>
      <c r="PYC1">
        <v>8.5687500001995591</v>
      </c>
      <c r="PYD1">
        <v>8.5906250001995303</v>
      </c>
      <c r="PYE1">
        <v>8.5625000001995009</v>
      </c>
      <c r="PYF1">
        <v>8.5812500001994607</v>
      </c>
      <c r="PYG1">
        <v>8.5625000001994298</v>
      </c>
      <c r="PYH1">
        <v>8.5781250001993996</v>
      </c>
      <c r="PYI1">
        <v>8.5812500001993701</v>
      </c>
      <c r="PYJ1">
        <v>8.5625000001993392</v>
      </c>
      <c r="PYK1">
        <v>8.5625000001993108</v>
      </c>
      <c r="PYL1">
        <v>8.5625000001992806</v>
      </c>
      <c r="PYM1">
        <v>8.5593750001992408</v>
      </c>
      <c r="PYN1">
        <v>8.5593750001992106</v>
      </c>
      <c r="PYO1">
        <v>8.5687500001991701</v>
      </c>
      <c r="PYP1">
        <v>8.5687500001991399</v>
      </c>
      <c r="PYQ1">
        <v>8.5906250001991005</v>
      </c>
      <c r="PYR1">
        <v>8.5968750001990699</v>
      </c>
      <c r="PYS1">
        <v>8.6156250001990404</v>
      </c>
      <c r="PYT1">
        <v>8.6375000001990099</v>
      </c>
      <c r="PYU1">
        <v>8.6375000001989708</v>
      </c>
      <c r="PYV1">
        <v>8.6625000001989392</v>
      </c>
      <c r="PYW1">
        <v>8.6312500001989108</v>
      </c>
      <c r="PYX1">
        <v>8.6375000001988802</v>
      </c>
      <c r="PYY1">
        <v>8.6593750001988496</v>
      </c>
      <c r="PYZ1">
        <v>8.6625000001988202</v>
      </c>
      <c r="PZA1">
        <v>8.74062500019879</v>
      </c>
      <c r="PZB1">
        <v>8.7843750001987608</v>
      </c>
      <c r="PZC1">
        <v>8.7437500001987303</v>
      </c>
      <c r="PZD1">
        <v>8.7406250001986994</v>
      </c>
      <c r="PZE1">
        <v>8.7468750001986599</v>
      </c>
      <c r="PZF1">
        <v>8.7718750001986301</v>
      </c>
      <c r="PZG1">
        <v>8.8093750001985995</v>
      </c>
      <c r="PZH1">
        <v>8.8187500001985608</v>
      </c>
      <c r="PZI1">
        <v>8.8031250001985306</v>
      </c>
      <c r="PZJ1">
        <v>8.8375000001984994</v>
      </c>
      <c r="PZK1">
        <v>8.8156250001984606</v>
      </c>
      <c r="PZL1">
        <v>8.8375000001984301</v>
      </c>
      <c r="PZM1">
        <v>8.8625000001984002</v>
      </c>
      <c r="PZN1">
        <v>8.8812500001983707</v>
      </c>
      <c r="PZO1">
        <v>8.8500000001983405</v>
      </c>
      <c r="PZP1">
        <v>8.8593750001983</v>
      </c>
      <c r="PZQ1">
        <v>8.8687500001982702</v>
      </c>
      <c r="PZR1">
        <v>8.8406250001982407</v>
      </c>
      <c r="PZS1">
        <v>8.8437500001982094</v>
      </c>
      <c r="PZT1">
        <v>8.8593750001981793</v>
      </c>
      <c r="PZU1">
        <v>8.8656250001981505</v>
      </c>
      <c r="PZV1">
        <v>8.8375000001981103</v>
      </c>
      <c r="PZW1">
        <v>8.8500000001980901</v>
      </c>
      <c r="PZX1">
        <v>8.8531250001980606</v>
      </c>
      <c r="PZY1">
        <v>8.8312500001980307</v>
      </c>
      <c r="PZZ1">
        <v>8.8593750001979998</v>
      </c>
      <c r="QAA1">
        <v>8.86875000019797</v>
      </c>
      <c r="QAB1">
        <v>8.8531250001979398</v>
      </c>
      <c r="QAC1">
        <v>8.8750000001979092</v>
      </c>
      <c r="QAD1">
        <v>8.8375000001978794</v>
      </c>
      <c r="QAE1">
        <v>8.8468750001978496</v>
      </c>
      <c r="QAF1">
        <v>8.8687500001978208</v>
      </c>
      <c r="QAG1">
        <v>8.8781250001977892</v>
      </c>
      <c r="QAH1">
        <v>8.8718750001977504</v>
      </c>
      <c r="QAI1">
        <v>8.8937500001977199</v>
      </c>
      <c r="QAJ1">
        <v>8.9000000001977</v>
      </c>
      <c r="QAK1">
        <v>8.9281250001976709</v>
      </c>
      <c r="QAL1">
        <v>8.9062500001976499</v>
      </c>
      <c r="QAM1">
        <v>8.9437500001976193</v>
      </c>
      <c r="QAN1">
        <v>8.9625000001976005</v>
      </c>
      <c r="QAO1">
        <v>8.9750000001975696</v>
      </c>
      <c r="QAP1">
        <v>9.0000000001975504</v>
      </c>
      <c r="QAQ1">
        <v>9.0250000001975206</v>
      </c>
      <c r="QAR1">
        <v>9.0218750001975003</v>
      </c>
      <c r="QAS1">
        <v>9.0718750001974708</v>
      </c>
      <c r="QAT1">
        <v>9.0781250001974492</v>
      </c>
      <c r="QAU1">
        <v>9.10625000019742</v>
      </c>
      <c r="QAV1">
        <v>9.0437500001973898</v>
      </c>
      <c r="QAW1">
        <v>9.0687500001973707</v>
      </c>
      <c r="QAX1">
        <v>9.0625000001973408</v>
      </c>
      <c r="QAY1">
        <v>9.0937500001973106</v>
      </c>
      <c r="QAZ1">
        <v>9.09687500019729</v>
      </c>
      <c r="QBA1">
        <v>9.1187500001972595</v>
      </c>
      <c r="QBB1">
        <v>9.1281250001972403</v>
      </c>
      <c r="QBC1">
        <v>9.1125000001972101</v>
      </c>
      <c r="QBD1">
        <v>9.1187500001971902</v>
      </c>
      <c r="QBE1">
        <v>9.1125000001971603</v>
      </c>
      <c r="QBF1">
        <v>9.1062500001971394</v>
      </c>
      <c r="QBG1">
        <v>9.1250000001971205</v>
      </c>
      <c r="QBH1">
        <v>9.1187500001970907</v>
      </c>
      <c r="QBI1">
        <v>9.1156250001970704</v>
      </c>
      <c r="QBJ1">
        <v>9.0750000001970399</v>
      </c>
      <c r="QBK1">
        <v>9.1093750001970104</v>
      </c>
      <c r="QBL1">
        <v>9.1000000001969905</v>
      </c>
      <c r="QBM1">
        <v>9.1031250001969592</v>
      </c>
      <c r="QBN1">
        <v>9.1062500001969298</v>
      </c>
      <c r="QBO1">
        <v>9.0562500001969095</v>
      </c>
      <c r="QBP1">
        <v>9.0937500001968807</v>
      </c>
      <c r="QBQ1">
        <v>9.1062500001968605</v>
      </c>
      <c r="QBR1">
        <v>9.0906250001968303</v>
      </c>
      <c r="QBS1">
        <v>9.1031250001967994</v>
      </c>
      <c r="QBT1">
        <v>9.1156250001967791</v>
      </c>
      <c r="QBU1">
        <v>9.1218750001967503</v>
      </c>
      <c r="QBV1">
        <v>9.1250000001967297</v>
      </c>
      <c r="QBW1">
        <v>9.1031250001966999</v>
      </c>
      <c r="QBX1">
        <v>9.1437500001966807</v>
      </c>
      <c r="QBY1">
        <v>9.1281250001966505</v>
      </c>
      <c r="QBZ1">
        <v>9.0968750001966292</v>
      </c>
      <c r="QCA1">
        <v>9.1406250001966001</v>
      </c>
      <c r="QCB1">
        <v>9.1812500001965809</v>
      </c>
      <c r="QCC1">
        <v>9.16250000019655</v>
      </c>
      <c r="QCD1">
        <v>9.1687500001965194</v>
      </c>
      <c r="QCE1">
        <v>9.2531250001964906</v>
      </c>
      <c r="QCF1">
        <v>9.1843750001964608</v>
      </c>
      <c r="QCG1">
        <v>9.2468750001964395</v>
      </c>
      <c r="QCH1">
        <v>9.1750000001964107</v>
      </c>
      <c r="QCI1">
        <v>9.1968750001963802</v>
      </c>
      <c r="QCJ1">
        <v>9.24375000019635</v>
      </c>
      <c r="QCK1">
        <v>9.2437500001963198</v>
      </c>
      <c r="QCL1">
        <v>9.2687500001962899</v>
      </c>
      <c r="QCM1">
        <v>9.2625000001962601</v>
      </c>
      <c r="QCN1">
        <v>9.2687500001962295</v>
      </c>
      <c r="QCO1">
        <v>9.2750000001962007</v>
      </c>
      <c r="QCP1">
        <v>9.2625000001961695</v>
      </c>
      <c r="QCQ1">
        <v>9.2218750001961407</v>
      </c>
      <c r="QCR1">
        <v>9.2750000001961102</v>
      </c>
      <c r="QCS1">
        <v>9.2406250001960792</v>
      </c>
      <c r="QCT1">
        <v>9.2437500001960498</v>
      </c>
      <c r="QCU1">
        <v>9.2218750001960199</v>
      </c>
      <c r="QCV1">
        <v>9.2000000001959901</v>
      </c>
      <c r="QCW1">
        <v>9.2218750001959595</v>
      </c>
      <c r="QCX1">
        <v>9.2187500001959304</v>
      </c>
      <c r="QCY1">
        <v>9.2062500001958991</v>
      </c>
      <c r="QCZ1">
        <v>9.1875000001958806</v>
      </c>
      <c r="QDA1">
        <v>9.2406250001958501</v>
      </c>
      <c r="QDB1">
        <v>9.2468750001958302</v>
      </c>
      <c r="QDC1">
        <v>9.2437500001957993</v>
      </c>
      <c r="QDD1">
        <v>9.2593750001957709</v>
      </c>
      <c r="QDE1">
        <v>9.2500000001957492</v>
      </c>
      <c r="QDF1">
        <v>9.2343750001957208</v>
      </c>
      <c r="QDG1">
        <v>9.2468750001957005</v>
      </c>
      <c r="QDH1">
        <v>9.2656250001956693</v>
      </c>
      <c r="QDI1">
        <v>9.2781250001956508</v>
      </c>
      <c r="QDJ1">
        <v>9.2781250001956206</v>
      </c>
      <c r="QDK1">
        <v>9.2750000001955897</v>
      </c>
      <c r="QDL1">
        <v>9.2312500001955602</v>
      </c>
      <c r="QDM1">
        <v>9.2500000001955307</v>
      </c>
      <c r="QDN1">
        <v>9.2562500001955001</v>
      </c>
      <c r="QDO1">
        <v>9.2687500001954692</v>
      </c>
      <c r="QDP1">
        <v>9.3687500001954405</v>
      </c>
      <c r="QDQ1">
        <v>9.3812500001954202</v>
      </c>
      <c r="QDR1">
        <v>9.3906250001953904</v>
      </c>
      <c r="QDS1">
        <v>9.4156250001953605</v>
      </c>
      <c r="QDT1">
        <v>9.3718750001953399</v>
      </c>
      <c r="QDU1">
        <v>9.3875000001953097</v>
      </c>
      <c r="QDV1">
        <v>9.3937500001952792</v>
      </c>
      <c r="QDW1">
        <v>9.40312500019526</v>
      </c>
      <c r="QDX1">
        <v>9.4093750001952294</v>
      </c>
      <c r="QDY1">
        <v>9.4093750001952099</v>
      </c>
      <c r="QDZ1">
        <v>9.4218750001951808</v>
      </c>
      <c r="QEA1">
        <v>9.4031250001951605</v>
      </c>
      <c r="QEB1">
        <v>9.4343750001951392</v>
      </c>
      <c r="QEC1">
        <v>9.4406250001951104</v>
      </c>
      <c r="QED1">
        <v>9.4281250001950898</v>
      </c>
      <c r="QEE1">
        <v>9.4156250001950692</v>
      </c>
      <c r="QEF1">
        <v>9.3531250001950408</v>
      </c>
      <c r="QEG1">
        <v>9.3656250001950205</v>
      </c>
      <c r="QEH1">
        <v>9.3156250001949896</v>
      </c>
      <c r="QEI1">
        <v>9.3156250001949701</v>
      </c>
      <c r="QEJ1">
        <v>9.3281250001949392</v>
      </c>
      <c r="QEK1">
        <v>9.3156250001949203</v>
      </c>
      <c r="QEL1">
        <v>9.3093750001948905</v>
      </c>
      <c r="QEM1">
        <v>9.3343750001948607</v>
      </c>
      <c r="QEN1">
        <v>9.3187500001948393</v>
      </c>
      <c r="QEO1">
        <v>9.3156250001948102</v>
      </c>
      <c r="QEP1">
        <v>9.3031250001947807</v>
      </c>
      <c r="QEQ1">
        <v>9.2937500001947502</v>
      </c>
      <c r="QER1">
        <v>9.30937500019472</v>
      </c>
      <c r="QES1">
        <v>9.2875000001946901</v>
      </c>
      <c r="QET1">
        <v>9.3156250001946503</v>
      </c>
      <c r="QEU1">
        <v>9.3156250001946201</v>
      </c>
      <c r="QEV1">
        <v>9.3031250001945907</v>
      </c>
      <c r="QEW1">
        <v>9.2968750001945608</v>
      </c>
      <c r="QEX1">
        <v>9.2968750001945306</v>
      </c>
      <c r="QEY1">
        <v>9.2968750001945004</v>
      </c>
      <c r="QEZ1">
        <v>9.2718750001944699</v>
      </c>
      <c r="QFA1">
        <v>9.2750000001944297</v>
      </c>
      <c r="QFB1">
        <v>9.2781250001944002</v>
      </c>
      <c r="QFC1">
        <v>9.2718750001943704</v>
      </c>
      <c r="QFD1">
        <v>9.2656250001943405</v>
      </c>
      <c r="QFE1">
        <v>9.25625000019431</v>
      </c>
      <c r="QFF1">
        <v>9.2531250001942702</v>
      </c>
      <c r="QFG1">
        <v>9.25312500019424</v>
      </c>
      <c r="QFH1">
        <v>9.2437500001942094</v>
      </c>
      <c r="QFI1">
        <v>9.2406250001941803</v>
      </c>
      <c r="QFJ1">
        <v>9.2343750001941398</v>
      </c>
      <c r="QFK1">
        <v>9.2187500001941007</v>
      </c>
      <c r="QFL1">
        <v>9.2218750001940695</v>
      </c>
      <c r="QFM1">
        <v>9.2281250001940407</v>
      </c>
      <c r="QFN1">
        <v>9.1843750001940005</v>
      </c>
      <c r="QFO1">
        <v>9.1656250001939696</v>
      </c>
      <c r="QFP1">
        <v>9.1750000001939291</v>
      </c>
      <c r="QFQ1">
        <v>9.1468750001938997</v>
      </c>
      <c r="QFR1">
        <v>9.1281250001938599</v>
      </c>
      <c r="QFS1">
        <v>9.1031250001938293</v>
      </c>
      <c r="QFT1">
        <v>9.0406250001938009</v>
      </c>
      <c r="QFU1">
        <v>9.02500000019376</v>
      </c>
      <c r="QFV1">
        <v>9.0281250001937305</v>
      </c>
      <c r="QFW1">
        <v>9.0062500001937007</v>
      </c>
      <c r="QFX1">
        <v>8.9812500001936701</v>
      </c>
      <c r="QFY1">
        <v>8.9562500001936396</v>
      </c>
      <c r="QFZ1">
        <v>8.9375000001935998</v>
      </c>
      <c r="QGA1">
        <v>8.9375000001935696</v>
      </c>
      <c r="QGB1">
        <v>8.8937500001935401</v>
      </c>
      <c r="QGC1">
        <v>8.8593750001935003</v>
      </c>
      <c r="QGD1">
        <v>8.8687500001934705</v>
      </c>
      <c r="QGE1">
        <v>8.8531250001934296</v>
      </c>
      <c r="QGF1">
        <v>8.8093750001934001</v>
      </c>
      <c r="QGG1">
        <v>8.7718750001933596</v>
      </c>
      <c r="QGH1">
        <v>8.7781250001933309</v>
      </c>
      <c r="QGI1">
        <v>8.7593750001933</v>
      </c>
      <c r="QGJ1">
        <v>8.7562500001932602</v>
      </c>
      <c r="QGK1">
        <v>8.72812500019322</v>
      </c>
      <c r="QGL1">
        <v>8.7062500001931902</v>
      </c>
      <c r="QGM1">
        <v>8.67812500019315</v>
      </c>
      <c r="QGN1">
        <v>8.6718750001931202</v>
      </c>
      <c r="QGO1">
        <v>8.6843750001930804</v>
      </c>
      <c r="QGP1">
        <v>8.6750000001930498</v>
      </c>
      <c r="QGQ1">
        <v>8.6156250001930097</v>
      </c>
      <c r="QGR1">
        <v>8.6000000001929795</v>
      </c>
      <c r="QGS1">
        <v>8.5812500001929397</v>
      </c>
      <c r="QGT1">
        <v>8.5687500001928996</v>
      </c>
      <c r="QGU1">
        <v>8.5562500001928701</v>
      </c>
      <c r="QGV1">
        <v>8.5468750001928306</v>
      </c>
      <c r="QGW1">
        <v>8.5187500001927905</v>
      </c>
      <c r="QGX1">
        <v>8.4937500001927599</v>
      </c>
      <c r="QGY1">
        <v>8.4750000001927202</v>
      </c>
      <c r="QGZ1">
        <v>8.4812500001926807</v>
      </c>
      <c r="QHA1">
        <v>8.4250000001926502</v>
      </c>
      <c r="QHB1">
        <v>8.4062500001926104</v>
      </c>
      <c r="QHC1">
        <v>8.3843750001925699</v>
      </c>
      <c r="QHD1">
        <v>8.3218750001925308</v>
      </c>
      <c r="QHE1">
        <v>8.2906250001925006</v>
      </c>
      <c r="QHF1">
        <v>8.2531250001924601</v>
      </c>
      <c r="QHG1">
        <v>8.2187500001924203</v>
      </c>
      <c r="QHH1">
        <v>8.1937500001923897</v>
      </c>
      <c r="QHI1">
        <v>8.1437500001923606</v>
      </c>
      <c r="QHJ1">
        <v>8.1375000001923201</v>
      </c>
      <c r="QHK1">
        <v>8.1062500001922899</v>
      </c>
      <c r="QHL1">
        <v>8.0718750001922501</v>
      </c>
      <c r="QHM1">
        <v>8.0375000001922192</v>
      </c>
      <c r="QHN1">
        <v>8.0156250001921805</v>
      </c>
      <c r="QHO1">
        <v>7.9812500001921496</v>
      </c>
      <c r="QHP1">
        <v>7.9531250001921103</v>
      </c>
      <c r="QHQ1">
        <v>7.9062500001920801</v>
      </c>
      <c r="QHR1">
        <v>7.8500000001920398</v>
      </c>
      <c r="QHS1">
        <v>7.84375000019201</v>
      </c>
      <c r="QHT1">
        <v>7.81250000019197</v>
      </c>
      <c r="QHU1">
        <v>7.7750000001919402</v>
      </c>
      <c r="QHV1">
        <v>7.7156250001919</v>
      </c>
      <c r="QHW1">
        <v>7.7000000001918698</v>
      </c>
      <c r="QHX1">
        <v>7.66562500019183</v>
      </c>
      <c r="QHY1">
        <v>7.6687500001917996</v>
      </c>
      <c r="QHZ1">
        <v>7.6468750001917698</v>
      </c>
      <c r="QIA1">
        <v>7.5406250001917297</v>
      </c>
      <c r="QIB1">
        <v>7.5468750001917</v>
      </c>
      <c r="QIC1">
        <v>7.5031250001916696</v>
      </c>
      <c r="QID1">
        <v>7.4562500001916296</v>
      </c>
      <c r="QIE1">
        <v>7.4468750001916</v>
      </c>
      <c r="QIF1">
        <v>7.4187500001915696</v>
      </c>
      <c r="QIG1">
        <v>7.4062500001915401</v>
      </c>
      <c r="QIH1">
        <v>7.3750000001915001</v>
      </c>
      <c r="QII1">
        <v>7.3375000001914703</v>
      </c>
      <c r="QIJ1">
        <v>7.3406250001914399</v>
      </c>
      <c r="QIK1">
        <v>7.3156250001914103</v>
      </c>
      <c r="QIL1">
        <v>7.2937500001913698</v>
      </c>
      <c r="QIM1">
        <v>7.2593750001913397</v>
      </c>
      <c r="QIN1">
        <v>7.1968750001913104</v>
      </c>
      <c r="QIO1">
        <v>7.1875000001912701</v>
      </c>
      <c r="QIP1">
        <v>7.1343750001912403</v>
      </c>
      <c r="QIQ1">
        <v>7.1062500001912099</v>
      </c>
      <c r="QIR1">
        <v>7.0781250001911804</v>
      </c>
      <c r="QIS1">
        <v>7.05000000019115</v>
      </c>
      <c r="QIT1">
        <v>7.0093750001911301</v>
      </c>
      <c r="QIU1">
        <v>6.9750000001911001</v>
      </c>
      <c r="QIV1">
        <v>6.9281250001910699</v>
      </c>
      <c r="QIW1">
        <v>6.8937500001910399</v>
      </c>
      <c r="QIX1">
        <v>6.8343750001910104</v>
      </c>
      <c r="QIY1">
        <v>6.7781250001909799</v>
      </c>
      <c r="QIZ1">
        <v>6.77187500019095</v>
      </c>
      <c r="QJA1">
        <v>6.7250000001909198</v>
      </c>
      <c r="QJB1">
        <v>6.6843750001908901</v>
      </c>
      <c r="QJC1">
        <v>6.6437500001908596</v>
      </c>
      <c r="QJD1">
        <v>6.6125000001908303</v>
      </c>
      <c r="QJE1">
        <v>6.5656250001908099</v>
      </c>
      <c r="QJF1">
        <v>6.5531250001907804</v>
      </c>
      <c r="QJG1">
        <v>6.49375000019075</v>
      </c>
      <c r="QJH1">
        <v>6.4812500001907196</v>
      </c>
      <c r="QJI1">
        <v>6.4562500001906997</v>
      </c>
      <c r="QJJ1">
        <v>6.4156250001906701</v>
      </c>
      <c r="QJK1">
        <v>6.3625000001906402</v>
      </c>
      <c r="QJL1">
        <v>6.3562500001906104</v>
      </c>
      <c r="QJM1">
        <v>6.3406250001905802</v>
      </c>
      <c r="QJN1">
        <v>6.3343750001905601</v>
      </c>
      <c r="QJO1">
        <v>6.2187500001905303</v>
      </c>
      <c r="QJP1">
        <v>6.2031250001905001</v>
      </c>
      <c r="QJQ1">
        <v>6.1468750001904802</v>
      </c>
      <c r="QJR1">
        <v>6.1281250001904501</v>
      </c>
      <c r="QJS1">
        <v>6.0843750001904304</v>
      </c>
      <c r="QJT1">
        <v>6.0968750001904004</v>
      </c>
      <c r="QJU1">
        <v>6.0156250001903704</v>
      </c>
      <c r="QJV1">
        <v>6.03125000019035</v>
      </c>
      <c r="QJW1">
        <v>5.9625000001903201</v>
      </c>
      <c r="QJX1">
        <v>5.9593750001902999</v>
      </c>
      <c r="QJY1">
        <v>5.9000000001902704</v>
      </c>
      <c r="QJZ1">
        <v>5.8437500001902496</v>
      </c>
      <c r="QKA1">
        <v>5.8156250001902201</v>
      </c>
      <c r="QKB1">
        <v>5.8093750001902</v>
      </c>
      <c r="QKC1">
        <v>5.7781250001901698</v>
      </c>
      <c r="QKD1">
        <v>5.7281250001901398</v>
      </c>
      <c r="QKE1">
        <v>5.7093750001901196</v>
      </c>
      <c r="QKF1">
        <v>5.6875000001900897</v>
      </c>
      <c r="QKG1">
        <v>5.6343750001900696</v>
      </c>
      <c r="QKH1">
        <v>5.59375000019004</v>
      </c>
      <c r="QKI1">
        <v>5.5718750001900101</v>
      </c>
      <c r="QKJ1">
        <v>5.5000000001899902</v>
      </c>
      <c r="QKK1">
        <v>5.9593750001902999</v>
      </c>
      <c r="QKL1">
        <v>6.2187500001906102</v>
      </c>
      <c r="QKM1">
        <v>6.1968750001909196</v>
      </c>
      <c r="QKN1">
        <v>6.1562500001912399</v>
      </c>
      <c r="QKO1">
        <v>6.1156250001915504</v>
      </c>
      <c r="QKP1">
        <v>6.0781250001918599</v>
      </c>
      <c r="QKQ1">
        <v>6.0343750001921697</v>
      </c>
      <c r="QKR1">
        <v>5.9968750001924898</v>
      </c>
      <c r="QKS1">
        <v>5.9718750001928003</v>
      </c>
      <c r="QKT1">
        <v>5.9093750001931102</v>
      </c>
      <c r="QKU1">
        <v>5.8531250001934296</v>
      </c>
      <c r="QKV1">
        <v>5.8343750001937398</v>
      </c>
      <c r="QKW1">
        <v>5.8031250001940604</v>
      </c>
      <c r="QKX1">
        <v>5.7718750001943704</v>
      </c>
      <c r="QKY1">
        <v>5.74375000019469</v>
      </c>
      <c r="QKZ1">
        <v>5.7125000001949999</v>
      </c>
      <c r="QLA1">
        <v>5.6781250001953101</v>
      </c>
      <c r="QLB1">
        <v>5.6187500001956296</v>
      </c>
      <c r="QLC1">
        <v>5.5718750001959396</v>
      </c>
      <c r="QLD1">
        <v>5.5718750001962603</v>
      </c>
      <c r="QLE1">
        <v>5.52812500019657</v>
      </c>
      <c r="QLF1">
        <v>5.5125000001968898</v>
      </c>
      <c r="QLG1">
        <v>5.4875000001972101</v>
      </c>
      <c r="QLH1">
        <v>5.4468750001975197</v>
      </c>
      <c r="QLI1">
        <v>5.4250000001978398</v>
      </c>
      <c r="QLJ1">
        <v>5.3625000001981604</v>
      </c>
      <c r="QLK1">
        <v>5.32187500019847</v>
      </c>
      <c r="QLL1">
        <v>5.2812500001987903</v>
      </c>
      <c r="QLM1">
        <v>5.2625000001991102</v>
      </c>
      <c r="QLN1">
        <v>5.2218750001994199</v>
      </c>
      <c r="QLO1">
        <v>5.2218750001997396</v>
      </c>
      <c r="QLP1">
        <v>5.1937500002000601</v>
      </c>
      <c r="QLQ1">
        <v>5.1562500002003802</v>
      </c>
      <c r="QLR1">
        <v>5.0875000002006896</v>
      </c>
      <c r="QLS1">
        <v>5.0312500002010099</v>
      </c>
      <c r="QLT1">
        <v>4.9968750002013298</v>
      </c>
      <c r="QLU1">
        <v>4.9625000002016497</v>
      </c>
      <c r="QLV1">
        <v>4.9343750002019702</v>
      </c>
      <c r="QLW1">
        <v>4.90625000020228</v>
      </c>
      <c r="QLX1">
        <v>4.8656250002026002</v>
      </c>
      <c r="QLY1">
        <v>4.7937500002029196</v>
      </c>
      <c r="QLZ1">
        <v>4.7500000002032401</v>
      </c>
      <c r="QMA1">
        <v>4.7062500002035499</v>
      </c>
      <c r="QMB1">
        <v>4.6750000002038696</v>
      </c>
      <c r="QMC1">
        <v>4.6437500002041903</v>
      </c>
      <c r="QMD1">
        <v>4.6093750002045102</v>
      </c>
      <c r="QME1">
        <v>4.5906250002048203</v>
      </c>
      <c r="QMF1">
        <v>4.5406250002051403</v>
      </c>
      <c r="QMG1">
        <v>4.4843750002054596</v>
      </c>
      <c r="QMH1">
        <v>4.4531250002057803</v>
      </c>
      <c r="QMI1">
        <v>4.4187500002061002</v>
      </c>
      <c r="QMJ1">
        <v>4.4000000002064201</v>
      </c>
      <c r="QMK1">
        <v>4.3468750002067296</v>
      </c>
      <c r="QML1">
        <v>4.3312500002070502</v>
      </c>
      <c r="QMM1">
        <v>4.2656250002073701</v>
      </c>
      <c r="QMN1">
        <v>4.2156250002076803</v>
      </c>
      <c r="QMO1">
        <v>4.1781250002080004</v>
      </c>
      <c r="QMP1">
        <v>4.1593750002083096</v>
      </c>
      <c r="QMQ1">
        <v>4.1500000002086299</v>
      </c>
      <c r="QMR1">
        <v>4.1093750002089502</v>
      </c>
      <c r="QMS1">
        <v>4.0843750002092598</v>
      </c>
      <c r="QMT1">
        <v>4.0281250002095801</v>
      </c>
      <c r="QMU1">
        <v>3.97500000020989</v>
      </c>
      <c r="QMV1">
        <v>3.9343750002102098</v>
      </c>
      <c r="QMW1">
        <v>3.90625000021052</v>
      </c>
      <c r="QMX1">
        <v>3.9093750002108401</v>
      </c>
      <c r="QMY1">
        <v>3.87812500021115</v>
      </c>
      <c r="QMZ1">
        <v>3.85000000021147</v>
      </c>
      <c r="QNA1">
        <v>3.8125000002117799</v>
      </c>
      <c r="QNB1">
        <v>3.7500000002121001</v>
      </c>
      <c r="QNC1">
        <v>3.7156250002124098</v>
      </c>
      <c r="QND1">
        <v>3.6875000002127298</v>
      </c>
      <c r="QNE1">
        <v>3.6562500002130398</v>
      </c>
      <c r="QNF1">
        <v>3.6312500002133601</v>
      </c>
      <c r="QNG1">
        <v>3.6031250002136801</v>
      </c>
      <c r="QNH1">
        <v>3.5625000002139902</v>
      </c>
      <c r="QNI1">
        <v>3.4968750002143101</v>
      </c>
      <c r="QNJ1">
        <v>3.4468750002146198</v>
      </c>
      <c r="QNK1">
        <v>3.4093750002149399</v>
      </c>
      <c r="QNL1">
        <v>3.37500000021525</v>
      </c>
      <c r="QNM1">
        <v>3.34062500021557</v>
      </c>
      <c r="QNN1">
        <v>3.3062500002158801</v>
      </c>
      <c r="QNO1">
        <v>3.2781250002162001</v>
      </c>
      <c r="QNP1">
        <v>3.2125000002165098</v>
      </c>
      <c r="QNQ1">
        <v>3.1937500002168302</v>
      </c>
      <c r="QNR1">
        <v>3.16562500021714</v>
      </c>
      <c r="QNS1">
        <v>3.1187500002174602</v>
      </c>
      <c r="QNT1">
        <v>3.1031250002177702</v>
      </c>
      <c r="QNU1">
        <v>3.0375000002180901</v>
      </c>
      <c r="QNV1">
        <v>3.0062500002184001</v>
      </c>
      <c r="QNW1">
        <v>2.9375000002187202</v>
      </c>
      <c r="QNX1">
        <v>2.91562500021903</v>
      </c>
      <c r="QNY1">
        <v>2.8906250002193401</v>
      </c>
      <c r="QNZ1">
        <v>2.8687500002196602</v>
      </c>
      <c r="QOA1">
        <v>2.8343750002199699</v>
      </c>
      <c r="QOB1">
        <v>2.82812500022029</v>
      </c>
      <c r="QOC1">
        <v>2.7781250002206002</v>
      </c>
      <c r="QOD1">
        <v>2.72187500022092</v>
      </c>
      <c r="QOE1">
        <v>2.6687500002212299</v>
      </c>
      <c r="QOF1">
        <v>2.6531250002215501</v>
      </c>
      <c r="QOG1">
        <v>2.61562500022186</v>
      </c>
      <c r="QOH1">
        <v>2.6062500002221798</v>
      </c>
      <c r="QOI1">
        <v>2.5687500002224901</v>
      </c>
      <c r="QOJ1">
        <v>2.5500000002227998</v>
      </c>
      <c r="QOK1">
        <v>2.5156250002231202</v>
      </c>
      <c r="QOL1">
        <v>2.45625000022343</v>
      </c>
      <c r="QOM1">
        <v>2.4218750002237499</v>
      </c>
      <c r="QON1">
        <v>2.3906250002240599</v>
      </c>
      <c r="QOO1">
        <v>2.36875000022438</v>
      </c>
      <c r="QOP1">
        <v>2.3468750002246899</v>
      </c>
      <c r="QOQ1">
        <v>2.3343750002250099</v>
      </c>
      <c r="QOR1">
        <v>2.30000000022532</v>
      </c>
      <c r="QOS1">
        <v>2.2625000002256401</v>
      </c>
      <c r="QOT1">
        <v>2.2468750002259501</v>
      </c>
      <c r="QOU1">
        <v>2.1875000002262701</v>
      </c>
      <c r="QOV1">
        <v>2.1593750002265799</v>
      </c>
      <c r="QOW1">
        <v>2.1187500002269002</v>
      </c>
      <c r="QOX1">
        <v>2.1000000002272099</v>
      </c>
      <c r="QOY1">
        <v>2.0656250002275298</v>
      </c>
      <c r="QOZ1">
        <v>2.03125000022784</v>
      </c>
      <c r="QPA1">
        <v>2.00312500022816</v>
      </c>
      <c r="QPB1">
        <v>1.95625000022847</v>
      </c>
      <c r="QPC1">
        <v>1.92812500022879</v>
      </c>
      <c r="QPD1">
        <v>1.9031250002291</v>
      </c>
      <c r="QPE1">
        <v>1.8812500002294199</v>
      </c>
      <c r="QPF1">
        <v>1.85937500022973</v>
      </c>
      <c r="QPG1">
        <v>1.8250000002300499</v>
      </c>
      <c r="QPH1">
        <v>1.7937500002303599</v>
      </c>
      <c r="QPI1">
        <v>1.7656250002306799</v>
      </c>
      <c r="QPJ1">
        <v>1.712500000231</v>
      </c>
      <c r="QPK1">
        <v>1.70000000023131</v>
      </c>
      <c r="QPL1">
        <v>1.6625000002316299</v>
      </c>
      <c r="QPM1">
        <v>1.5875000002319399</v>
      </c>
      <c r="QPN1">
        <v>1.62500000023226</v>
      </c>
      <c r="QPO1">
        <v>1.59687500023257</v>
      </c>
      <c r="QPP1">
        <v>1.53437500023289</v>
      </c>
      <c r="QPQ1">
        <v>1.4843750002331999</v>
      </c>
      <c r="QPR1">
        <v>1.4718750002335199</v>
      </c>
      <c r="QPS1">
        <v>1.4531250002338401</v>
      </c>
      <c r="QPT1">
        <v>1.42187500023415</v>
      </c>
      <c r="QPU1">
        <v>1.38750000023447</v>
      </c>
      <c r="QPV1">
        <v>1.35937500023478</v>
      </c>
      <c r="QPW1">
        <v>1.3343750002351</v>
      </c>
      <c r="QPX1">
        <v>1.32187500023541</v>
      </c>
      <c r="QPY1">
        <v>1.30312500023573</v>
      </c>
      <c r="QPZ1">
        <v>1.27812500023605</v>
      </c>
      <c r="QQA1">
        <v>1.2375000002363601</v>
      </c>
      <c r="QQB1">
        <v>1.21875000023668</v>
      </c>
      <c r="QQC1">
        <v>1.1968750002369899</v>
      </c>
      <c r="QQD1">
        <v>1.1687500002373099</v>
      </c>
      <c r="QQE1">
        <v>1.1562500002376199</v>
      </c>
      <c r="QQF1">
        <v>1.15000000023794</v>
      </c>
      <c r="QQG1">
        <v>1.0968750002382599</v>
      </c>
      <c r="QQH1">
        <v>1.0781250002385701</v>
      </c>
      <c r="QQI1">
        <v>1.05937500023889</v>
      </c>
      <c r="QQJ1">
        <v>1.0343750002392</v>
      </c>
      <c r="QQK1">
        <v>1.0093750002395201</v>
      </c>
      <c r="QQL1">
        <v>0.98437500023983204</v>
      </c>
      <c r="QQM1">
        <v>0.95312500024014801</v>
      </c>
      <c r="QQN1">
        <v>0.94062500024046303</v>
      </c>
      <c r="QQO1">
        <v>0.91875000024077802</v>
      </c>
      <c r="QQP1">
        <v>0.89687500024109401</v>
      </c>
      <c r="QQQ1">
        <v>0.87812500024140905</v>
      </c>
      <c r="QQR1">
        <v>0.84687500024172502</v>
      </c>
      <c r="QQS1">
        <v>0.83750000024203997</v>
      </c>
      <c r="QQT1">
        <v>0.82812500024235502</v>
      </c>
      <c r="QQU1">
        <v>0.80625000024267102</v>
      </c>
      <c r="QQV1">
        <v>0.78750000024298605</v>
      </c>
      <c r="QQW1">
        <v>0.778125000243301</v>
      </c>
      <c r="QQX1">
        <v>0.76875000024361595</v>
      </c>
      <c r="QQY1">
        <v>0.75312500024393103</v>
      </c>
      <c r="QQZ1">
        <v>0.73437500024424596</v>
      </c>
      <c r="QRA1">
        <v>0.72812500024456095</v>
      </c>
      <c r="QRB1">
        <v>0.71562500024487596</v>
      </c>
      <c r="QRC1">
        <v>0.70625000024519102</v>
      </c>
      <c r="QRD1">
        <v>0.65625000024550595</v>
      </c>
      <c r="QRE1">
        <v>0.67500000024582096</v>
      </c>
      <c r="QRF1">
        <v>0.65937500024613604</v>
      </c>
      <c r="QRG1">
        <v>0.65000000024645099</v>
      </c>
      <c r="QRH1">
        <v>0.64687500024676603</v>
      </c>
      <c r="QRI1">
        <v>0.63750000024708098</v>
      </c>
      <c r="QRJ1">
        <v>0.62812500024739604</v>
      </c>
      <c r="QRK1">
        <v>0.61875000024771099</v>
      </c>
      <c r="QRL1">
        <v>0.61562500024802602</v>
      </c>
      <c r="QRM1">
        <v>0.61250000024834095</v>
      </c>
      <c r="QRN1">
        <v>0.60937500024865598</v>
      </c>
      <c r="QRO1">
        <v>0.60312500024897098</v>
      </c>
      <c r="QRP1">
        <v>0.56562500024928597</v>
      </c>
      <c r="QRQ1">
        <v>0.55937500024960096</v>
      </c>
      <c r="QRR1">
        <v>0.59062500024991604</v>
      </c>
      <c r="QRS1">
        <v>0.58125000025023099</v>
      </c>
      <c r="QRT1">
        <v>0.56875000025054501</v>
      </c>
      <c r="QRU1">
        <v>0.56562500025086004</v>
      </c>
      <c r="QRV1">
        <v>0.51250000025117504</v>
      </c>
      <c r="QRW1">
        <v>0.52500000025148996</v>
      </c>
      <c r="QRX1">
        <v>0.521875000251805</v>
      </c>
      <c r="QRY1">
        <v>0.51250000025211995</v>
      </c>
      <c r="QRZ1">
        <v>0.50312500025243501</v>
      </c>
      <c r="QSA1">
        <v>0.51875000025274998</v>
      </c>
      <c r="QSB1">
        <v>0.51562500025306501</v>
      </c>
      <c r="QSC1">
        <v>0.51562500025337898</v>
      </c>
      <c r="QSD1">
        <v>0.503125000253694</v>
      </c>
      <c r="QSE1">
        <v>0.50937500025400895</v>
      </c>
      <c r="QSF1">
        <v>0.49062500025432398</v>
      </c>
      <c r="QSG1">
        <v>0.48125000025463899</v>
      </c>
      <c r="QSH1">
        <v>0.47812500025495402</v>
      </c>
      <c r="QSI1">
        <v>0.47812500025526899</v>
      </c>
      <c r="QSJ1">
        <v>0.47812500025558302</v>
      </c>
      <c r="QSK1">
        <v>0.47187500025589801</v>
      </c>
      <c r="QSL1">
        <v>0.468750000256213</v>
      </c>
      <c r="QSM1">
        <v>0.49375000025652799</v>
      </c>
      <c r="QSN1">
        <v>0.48437500025684299</v>
      </c>
      <c r="QSO1">
        <v>0.46875000025715802</v>
      </c>
      <c r="QSP1">
        <v>0.47500000025747302</v>
      </c>
      <c r="QSQ1">
        <v>0.47812500025778798</v>
      </c>
      <c r="QSR1">
        <v>0.47187500025810297</v>
      </c>
      <c r="QSS1">
        <v>0.47812500025841698</v>
      </c>
      <c r="QST1">
        <v>0.47187500025873202</v>
      </c>
      <c r="QSU1">
        <v>0.46562500025904702</v>
      </c>
      <c r="QSV1">
        <v>0.46562500025936199</v>
      </c>
      <c r="QSW1">
        <v>0.45625000025967699</v>
      </c>
      <c r="QSX1">
        <v>0.45312500025999197</v>
      </c>
      <c r="QSY1">
        <v>0.45625000026030699</v>
      </c>
      <c r="QSZ1">
        <v>0.45625000026062101</v>
      </c>
      <c r="QTA1">
        <v>0.44375000026093597</v>
      </c>
      <c r="QTB1">
        <v>0.443750000261251</v>
      </c>
      <c r="QTC1">
        <v>0.44062500026156598</v>
      </c>
      <c r="QTD1">
        <v>0.43750000026188102</v>
      </c>
      <c r="QTE1">
        <v>0.42812500026219502</v>
      </c>
      <c r="QTF1">
        <v>0.41875000026251002</v>
      </c>
      <c r="QTG1">
        <v>0.42187500026282498</v>
      </c>
      <c r="QTH1">
        <v>0.40625000026314001</v>
      </c>
      <c r="QTI1">
        <v>0.40625000026345498</v>
      </c>
      <c r="QTJ1">
        <v>0.40312500026377002</v>
      </c>
      <c r="QTK1">
        <v>0.400000000264085</v>
      </c>
      <c r="QTL1">
        <v>0.40000000026439902</v>
      </c>
      <c r="QTM1">
        <v>0.39375000026471402</v>
      </c>
      <c r="QTN1">
        <v>0.38437500026502902</v>
      </c>
      <c r="QTO1">
        <v>0.365625000265344</v>
      </c>
      <c r="QTP1">
        <v>0.37187500026565901</v>
      </c>
      <c r="QTQ1">
        <v>0.34687500026597401</v>
      </c>
      <c r="QTR1">
        <v>0.35937500026628799</v>
      </c>
      <c r="QTS1">
        <v>0.35312500026660298</v>
      </c>
      <c r="QTT1">
        <v>0.35937500026691799</v>
      </c>
      <c r="QTU1">
        <v>0.35000000026723299</v>
      </c>
      <c r="QTV1">
        <v>0.33750000026754801</v>
      </c>
      <c r="QTW1">
        <v>0.346875000267863</v>
      </c>
      <c r="QTX1">
        <v>0.33437500026817801</v>
      </c>
      <c r="QTY1">
        <v>0.34062500026849202</v>
      </c>
      <c r="QTZ1">
        <v>0.32812500026880698</v>
      </c>
      <c r="QUA1">
        <v>0.32500000026912201</v>
      </c>
      <c r="QUB1">
        <v>0.32812500026943697</v>
      </c>
      <c r="QUC1">
        <v>0.328125000269752</v>
      </c>
      <c r="QUD1">
        <v>0.32812500027006702</v>
      </c>
      <c r="QUE1">
        <v>0.33437500027038197</v>
      </c>
      <c r="QUF1">
        <v>0.32812500027069702</v>
      </c>
      <c r="QUG1">
        <v>0.33125000027101198</v>
      </c>
      <c r="QUH1">
        <v>0.31562500027132701</v>
      </c>
      <c r="QUI1">
        <v>0.33125000027164098</v>
      </c>
      <c r="QUJ1">
        <v>0.33437500027195599</v>
      </c>
      <c r="QUK1">
        <v>0.30625000027227101</v>
      </c>
      <c r="QUL1">
        <v>0.32812500027258601</v>
      </c>
      <c r="QUM1">
        <v>0.31562500027290102</v>
      </c>
      <c r="QUN1">
        <v>0.32812500027321601</v>
      </c>
      <c r="QUO1">
        <v>0.321875000273531</v>
      </c>
      <c r="QUP1">
        <v>0.328125000273846</v>
      </c>
      <c r="QUQ1">
        <v>0.31250000027416103</v>
      </c>
      <c r="QUR1">
        <v>0.328125000274476</v>
      </c>
      <c r="QUS1">
        <v>0.33125000027479101</v>
      </c>
      <c r="QUT1">
        <v>0.325000000275106</v>
      </c>
      <c r="QUU1">
        <v>0.318750000275421</v>
      </c>
      <c r="QUV1">
        <v>0.31250000027573599</v>
      </c>
      <c r="QUW1">
        <v>0.32500000027605103</v>
      </c>
      <c r="QUX1">
        <v>0.31250000027636599</v>
      </c>
      <c r="QUY1">
        <v>0.31875000027668099</v>
      </c>
      <c r="QUZ1">
        <v>0.31875000027699502</v>
      </c>
      <c r="QVA1">
        <v>0.34062500027731002</v>
      </c>
      <c r="QVB1">
        <v>0.34375000027762498</v>
      </c>
      <c r="QVC1">
        <v>0.34375000027794</v>
      </c>
      <c r="QVD1">
        <v>0.321875000278255</v>
      </c>
      <c r="QVE1">
        <v>0.33125000027856999</v>
      </c>
      <c r="QVF1">
        <v>0.34375000027888503</v>
      </c>
      <c r="QVG1">
        <v>0.33750000027920002</v>
      </c>
      <c r="QVH1">
        <v>0.33125000027951501</v>
      </c>
      <c r="QVI1">
        <v>0.35000000027982903</v>
      </c>
      <c r="QVJ1">
        <v>0.33750000028014399</v>
      </c>
      <c r="QVK1">
        <v>0.34375000028045899</v>
      </c>
      <c r="QVL1">
        <v>0.33750000028077398</v>
      </c>
      <c r="QVM1">
        <v>0.35000000028108902</v>
      </c>
      <c r="QVN1">
        <v>0.34375000028140401</v>
      </c>
      <c r="QVO1">
        <v>0.34375000028171898</v>
      </c>
      <c r="QVP1">
        <v>0.34375000028203401</v>
      </c>
      <c r="QVQ1">
        <v>0.34687500028234902</v>
      </c>
      <c r="QVR1">
        <v>0.35000000028266398</v>
      </c>
      <c r="QVS1">
        <v>0.353125000282979</v>
      </c>
      <c r="QVT1">
        <v>0.35625000028329401</v>
      </c>
      <c r="QVU1">
        <v>0.34687500028360901</v>
      </c>
      <c r="QVV1">
        <v>0.35625000028392401</v>
      </c>
      <c r="QVW1">
        <v>0.36250000028423901</v>
      </c>
      <c r="QVX1">
        <v>0.36250000028455398</v>
      </c>
      <c r="QVY1">
        <v>0.36250000028486901</v>
      </c>
      <c r="QVZ1">
        <v>0.36875000028518401</v>
      </c>
      <c r="QWA1">
        <v>0.36875000028549898</v>
      </c>
      <c r="QWB1">
        <v>0.35937500028581298</v>
      </c>
      <c r="QWC1">
        <v>0.36875000028612798</v>
      </c>
      <c r="QWD1">
        <v>0.37187500028644299</v>
      </c>
      <c r="QWE1">
        <v>0.36875000028675797</v>
      </c>
      <c r="QWF1">
        <v>0.384375000287073</v>
      </c>
      <c r="QWG1">
        <v>0.38125000028738798</v>
      </c>
      <c r="QWH1">
        <v>0.37812500028770302</v>
      </c>
      <c r="QWI1">
        <v>0.38125000028801798</v>
      </c>
      <c r="QWJ1">
        <v>0.39062500028833302</v>
      </c>
      <c r="QWK1">
        <v>0.38750000028864801</v>
      </c>
      <c r="QWL1">
        <v>0.38437500028896299</v>
      </c>
      <c r="QWM1">
        <v>0.38437500028927801</v>
      </c>
      <c r="QWN1">
        <v>0.38125000028959299</v>
      </c>
      <c r="QWO1">
        <v>0.38437500028990801</v>
      </c>
      <c r="QWP1">
        <v>0.38750000029022302</v>
      </c>
      <c r="QWQ1">
        <v>0.39062500029053798</v>
      </c>
      <c r="QWR1">
        <v>0.40000000029085298</v>
      </c>
      <c r="QWS1">
        <v>0.39687500029116701</v>
      </c>
      <c r="QWT1">
        <v>0.38750000029148202</v>
      </c>
      <c r="QWU1">
        <v>0.37812500029179702</v>
      </c>
      <c r="QWV1">
        <v>0.38125000029211198</v>
      </c>
      <c r="QWW1">
        <v>0.396875000292427</v>
      </c>
      <c r="QWX1">
        <v>0.375000000292742</v>
      </c>
      <c r="QWY1">
        <v>0.36875000029305699</v>
      </c>
      <c r="QWZ1">
        <v>0.371875000293372</v>
      </c>
      <c r="QXA1">
        <v>0.365625000293687</v>
      </c>
      <c r="QXB1">
        <v>0.35937500029400199</v>
      </c>
      <c r="QXC1">
        <v>0.35312500029431698</v>
      </c>
      <c r="QXD1">
        <v>0.35312500029463201</v>
      </c>
      <c r="QXE1">
        <v>0.35000000029494699</v>
      </c>
      <c r="QXF1">
        <v>0.34375000029526198</v>
      </c>
      <c r="QXG1">
        <v>0.33437500029557599</v>
      </c>
      <c r="QXH1">
        <v>0.32500000029589099</v>
      </c>
      <c r="QXI1">
        <v>0.33125000029620599</v>
      </c>
      <c r="QXJ1">
        <v>0.31875000029652101</v>
      </c>
      <c r="QXK1">
        <v>0.32187500029683602</v>
      </c>
      <c r="QXL1">
        <v>0.32500000029715098</v>
      </c>
      <c r="QXM1">
        <v>0.31875000029746597</v>
      </c>
      <c r="QXN1">
        <v>0.31250000029778102</v>
      </c>
      <c r="QXO1">
        <v>0.325000000298096</v>
      </c>
      <c r="QXP1">
        <v>0.31250000029841102</v>
      </c>
      <c r="QXQ1">
        <v>0.325000000298725</v>
      </c>
      <c r="QXR1">
        <v>0.32187500029903998</v>
      </c>
      <c r="QXS1">
        <v>0.31562500029935497</v>
      </c>
      <c r="QXT1">
        <v>0.32187500029966998</v>
      </c>
      <c r="QXU1">
        <v>0.321875000299985</v>
      </c>
      <c r="QXV1">
        <v>0.30625000030029997</v>
      </c>
      <c r="QXW1">
        <v>0.31875000030061501</v>
      </c>
      <c r="QXX1">
        <v>0.31875000030092998</v>
      </c>
      <c r="QXY1">
        <v>0.321875000301245</v>
      </c>
      <c r="QXZ1">
        <v>0.30937500030155901</v>
      </c>
      <c r="QYA1">
        <v>0.32187500030187399</v>
      </c>
      <c r="QYB1">
        <v>0.31562500030218898</v>
      </c>
      <c r="QYC1">
        <v>0.31562500030250401</v>
      </c>
      <c r="QYD1">
        <v>0.31562500030281898</v>
      </c>
      <c r="QYE1">
        <v>0.31562500030313401</v>
      </c>
      <c r="QYF1">
        <v>0.31250000030344799</v>
      </c>
      <c r="QYG1">
        <v>0.315625000303763</v>
      </c>
      <c r="QYH1">
        <v>0.325000000304078</v>
      </c>
      <c r="QYI1">
        <v>0.32187500030439298</v>
      </c>
      <c r="QYJ1">
        <v>0.31562500030470803</v>
      </c>
      <c r="QYK1">
        <v>0.31875000030502298</v>
      </c>
      <c r="QYL1">
        <v>0.31250000030533698</v>
      </c>
      <c r="QYM1">
        <v>0.312500000305652</v>
      </c>
      <c r="QYN1">
        <v>0.31562500030596702</v>
      </c>
      <c r="QYO1">
        <v>0.30625000030628202</v>
      </c>
      <c r="QYP1">
        <v>0.32812500030659703</v>
      </c>
      <c r="QYQ1">
        <v>0.31875000030691097</v>
      </c>
      <c r="QYR1">
        <v>0.318750000307226</v>
      </c>
      <c r="QYS1">
        <v>0.31875000030754103</v>
      </c>
      <c r="QYT1">
        <v>0.31250000030785602</v>
      </c>
      <c r="QYU1">
        <v>0.32187500030817101</v>
      </c>
      <c r="QYV1">
        <v>0.31875000030848599</v>
      </c>
      <c r="QYW1">
        <v>0.31875000030880102</v>
      </c>
      <c r="QYX1">
        <v>0.32500000030911602</v>
      </c>
      <c r="QYY1">
        <v>0.31875000030943001</v>
      </c>
      <c r="QYZ1">
        <v>0.32500000030974502</v>
      </c>
      <c r="QZA1">
        <v>0.31875000031006001</v>
      </c>
      <c r="QZB1">
        <v>0.32187500031037503</v>
      </c>
      <c r="QZC1">
        <v>0.32187500031069</v>
      </c>
      <c r="QZD1">
        <v>0.312500000311005</v>
      </c>
      <c r="QZE1">
        <v>0.32187500031131999</v>
      </c>
      <c r="QZF1">
        <v>0.343750000311635</v>
      </c>
      <c r="QZG1">
        <v>0.32187500031194999</v>
      </c>
      <c r="QZH1">
        <v>0.33750000031226501</v>
      </c>
      <c r="QZI1">
        <v>0.32812500031258002</v>
      </c>
      <c r="QZJ1">
        <v>0.340625000312894</v>
      </c>
      <c r="QZK1">
        <v>0.33437500031320899</v>
      </c>
      <c r="QZL1">
        <v>0.35000000031352402</v>
      </c>
      <c r="QZM1">
        <v>0.35312500031383898</v>
      </c>
      <c r="QZN1">
        <v>0.34687500031415403</v>
      </c>
      <c r="QZO1">
        <v>0.34375000031446901</v>
      </c>
      <c r="QZP1">
        <v>0.34062500031478399</v>
      </c>
      <c r="QZQ1">
        <v>0.35625000031509901</v>
      </c>
      <c r="QZR1">
        <v>0.34062500031541398</v>
      </c>
      <c r="QZS1">
        <v>0.35312500031572902</v>
      </c>
      <c r="QZT1">
        <v>0.34687500031604401</v>
      </c>
      <c r="QZU1">
        <v>0.35312500031635902</v>
      </c>
      <c r="QZV1">
        <v>0.35312500031667399</v>
      </c>
      <c r="QZW1">
        <v>0.33125000031698898</v>
      </c>
      <c r="QZX1">
        <v>0.33750000031730398</v>
      </c>
      <c r="QZY1">
        <v>0.33750000031761901</v>
      </c>
      <c r="QZZ1">
        <v>0.34375000031793401</v>
      </c>
      <c r="RAA1">
        <v>0.34375000031824898</v>
      </c>
      <c r="RAB1">
        <v>0.34375000031856301</v>
      </c>
      <c r="RAC1">
        <v>0.35000000031887801</v>
      </c>
      <c r="RAD1">
        <v>0.36875000031919303</v>
      </c>
      <c r="RAE1">
        <v>0.35000000031950901</v>
      </c>
      <c r="RAF1">
        <v>0.36562500031982398</v>
      </c>
      <c r="RAG1">
        <v>0.35937500032013903</v>
      </c>
      <c r="RAH1">
        <v>0.36875000032045402</v>
      </c>
      <c r="RAI1">
        <v>0.37500000032076902</v>
      </c>
      <c r="RAJ1">
        <v>0.37812500032108398</v>
      </c>
      <c r="RAK1">
        <v>0.37812500032139901</v>
      </c>
      <c r="RAL1">
        <v>0.37812500032171398</v>
      </c>
      <c r="RAM1">
        <v>0.362500000322029</v>
      </c>
      <c r="RAN1">
        <v>0.36875000032234401</v>
      </c>
      <c r="RAO1">
        <v>0.36562500032265899</v>
      </c>
      <c r="RAP1">
        <v>0.37812500032297403</v>
      </c>
      <c r="RAQ1">
        <v>0.37187500032328902</v>
      </c>
      <c r="RAR1">
        <v>0.37812500032360402</v>
      </c>
      <c r="RAS1">
        <v>0.37187500032391901</v>
      </c>
      <c r="RAT1">
        <v>0.37187500032423398</v>
      </c>
      <c r="RAU1">
        <v>0.37812500032454999</v>
      </c>
      <c r="RAV1">
        <v>0.37500000032486502</v>
      </c>
      <c r="RAW1">
        <v>0.38125000032518003</v>
      </c>
      <c r="RAX1">
        <v>0.38437500032549499</v>
      </c>
      <c r="RAY1">
        <v>0.38437500032581001</v>
      </c>
      <c r="RAZ1">
        <v>0.37187500032612503</v>
      </c>
      <c r="RBA1">
        <v>0.37812500032643998</v>
      </c>
      <c r="RBB1">
        <v>0.38437500032675498</v>
      </c>
      <c r="RBC1">
        <v>0.38125000032707002</v>
      </c>
      <c r="RBD1">
        <v>0.378125000327386</v>
      </c>
      <c r="RBE1">
        <v>0.384375000327701</v>
      </c>
      <c r="RBF1">
        <v>0.390625000328016</v>
      </c>
      <c r="RBG1">
        <v>0.384375000328331</v>
      </c>
      <c r="RBH1">
        <v>0.390625000328646</v>
      </c>
      <c r="RBI1">
        <v>0.37812500032896101</v>
      </c>
      <c r="RBJ1">
        <v>0.39062500032927699</v>
      </c>
      <c r="RBK1">
        <v>0.38437500032959199</v>
      </c>
      <c r="RBL1">
        <v>0.37500000032990699</v>
      </c>
      <c r="RBM1">
        <v>0.38125000033022299</v>
      </c>
      <c r="RBN1">
        <v>0.37812500033053797</v>
      </c>
      <c r="RBO1">
        <v>0.37500000033085301</v>
      </c>
      <c r="RBP1">
        <v>0.38125000033116802</v>
      </c>
      <c r="RBQ1">
        <v>0.378125000331484</v>
      </c>
      <c r="RBR1">
        <v>0.38750000033179899</v>
      </c>
      <c r="RBS1">
        <v>0.37812500033211499</v>
      </c>
      <c r="RBT1">
        <v>0.38125000033243001</v>
      </c>
      <c r="RBU1">
        <v>0.36875000033274502</v>
      </c>
      <c r="RBV1">
        <v>0.38437500033306099</v>
      </c>
      <c r="RBW1">
        <v>0.37812500033337598</v>
      </c>
      <c r="RBX1">
        <v>0.36250000033369101</v>
      </c>
      <c r="RBY1">
        <v>0.36875000033400701</v>
      </c>
      <c r="RBZ1">
        <v>0.378125000334322</v>
      </c>
      <c r="RCA1">
        <v>0.36250000033463697</v>
      </c>
      <c r="RCB1">
        <v>0.378125000334953</v>
      </c>
      <c r="RCC1">
        <v>0.368750000335268</v>
      </c>
      <c r="RCD1">
        <v>0.36875000033558403</v>
      </c>
      <c r="RCE1">
        <v>0.35937500033589898</v>
      </c>
      <c r="RCF1">
        <v>0.38125000033621398</v>
      </c>
      <c r="RCG1">
        <v>0.36250000033653001</v>
      </c>
      <c r="RCH1">
        <v>0.37187500033684501</v>
      </c>
      <c r="RCI1">
        <v>0.36250000033716101</v>
      </c>
      <c r="RCJ1">
        <v>0.36875000033747601</v>
      </c>
      <c r="RCK1">
        <v>0.36875000033779198</v>
      </c>
      <c r="RCL1">
        <v>0.36875000033810701</v>
      </c>
      <c r="RCM1">
        <v>0.36875000033842198</v>
      </c>
      <c r="RCN1">
        <v>0.368750000338738</v>
      </c>
      <c r="RCO1">
        <v>0.36875000033905297</v>
      </c>
      <c r="RCP1">
        <v>0.368750000339369</v>
      </c>
      <c r="RCQ1">
        <v>0.375000000339684</v>
      </c>
      <c r="RCR1">
        <v>0.38125000033999901</v>
      </c>
      <c r="RCS1">
        <v>0.37812500034031499</v>
      </c>
      <c r="RCT1">
        <v>0.37500000034063002</v>
      </c>
      <c r="RCU1">
        <v>0.38437500034094602</v>
      </c>
      <c r="RCV1">
        <v>0.37187500034126098</v>
      </c>
      <c r="RCW1">
        <v>0.37500000034157599</v>
      </c>
      <c r="RCX1">
        <v>0.37187500034189203</v>
      </c>
      <c r="RCY1">
        <v>0.36875000034220701</v>
      </c>
      <c r="RCZ1">
        <v>0.37187500034252202</v>
      </c>
      <c r="RDA1">
        <v>0.368750000342838</v>
      </c>
      <c r="RDB1">
        <v>0.37187500034315302</v>
      </c>
      <c r="RDC1">
        <v>0.37812500034346802</v>
      </c>
      <c r="RDD1">
        <v>0.36875000034378402</v>
      </c>
      <c r="RDE1">
        <v>0.37500000034409903</v>
      </c>
      <c r="RDF1">
        <v>0.38125000034441497</v>
      </c>
      <c r="RDG1">
        <v>0.36250000034473001</v>
      </c>
      <c r="RDH1">
        <v>0.37500000034504499</v>
      </c>
      <c r="RDI1">
        <v>0.365625000345361</v>
      </c>
      <c r="RDJ1">
        <v>0.36562500034567602</v>
      </c>
      <c r="RDK1">
        <v>0.37187500034599202</v>
      </c>
      <c r="RDL1">
        <v>0.35937500034630698</v>
      </c>
      <c r="RDM1">
        <v>0.36562500034662199</v>
      </c>
      <c r="RDN1">
        <v>0.37187500034693799</v>
      </c>
      <c r="RDO1">
        <v>0.36562500034725298</v>
      </c>
      <c r="RDP1">
        <v>0.36562500034756801</v>
      </c>
      <c r="RDQ1">
        <v>0.35312500034788402</v>
      </c>
      <c r="RDR1">
        <v>0.35312500034819899</v>
      </c>
      <c r="RDS1">
        <v>0.359375000348514</v>
      </c>
      <c r="RDT1">
        <v>0.35312500034882999</v>
      </c>
      <c r="RDU1">
        <v>0.36875000034914501</v>
      </c>
      <c r="RDV1">
        <v>0.36562500034945999</v>
      </c>
      <c r="RDW1">
        <v>0.36875000034977601</v>
      </c>
      <c r="RDX1">
        <v>0.36875000035009098</v>
      </c>
      <c r="RDY1">
        <v>0.35937500035040598</v>
      </c>
      <c r="RDZ1">
        <v>0.35625000035072202</v>
      </c>
      <c r="REA1">
        <v>0.35937500035103698</v>
      </c>
      <c r="REB1">
        <v>0.359375000351352</v>
      </c>
      <c r="REC1">
        <v>0.35625000035166798</v>
      </c>
      <c r="RED1">
        <v>0.35625000035198301</v>
      </c>
      <c r="REE1">
        <v>0.350000000352298</v>
      </c>
      <c r="REF1">
        <v>0.36250000035261398</v>
      </c>
      <c r="REG1">
        <v>0.35937500035292902</v>
      </c>
      <c r="REH1">
        <v>0.35937500035324399</v>
      </c>
      <c r="REI1">
        <v>0.35625000035356003</v>
      </c>
      <c r="REJ1">
        <v>0.36562500035387502</v>
      </c>
      <c r="REK1">
        <v>0.35625000035419102</v>
      </c>
      <c r="REL1">
        <v>0.35625000035450599</v>
      </c>
      <c r="REM1">
        <v>0.36250000035482099</v>
      </c>
      <c r="REN1">
        <v>0.35625000035513699</v>
      </c>
      <c r="REO1">
        <v>0.35625000035545201</v>
      </c>
      <c r="REP1">
        <v>0.34375000035576803</v>
      </c>
      <c r="REQ1">
        <v>0.35625000035608301</v>
      </c>
      <c r="RER1">
        <v>0.36250000035639801</v>
      </c>
      <c r="RES1">
        <v>0.35937500035671399</v>
      </c>
      <c r="RET1">
        <v>0.35312500035702898</v>
      </c>
      <c r="REU1">
        <v>0.356250000357344</v>
      </c>
      <c r="REV1">
        <v>0.35312500035765998</v>
      </c>
      <c r="REW1">
        <v>0.35000000035797502</v>
      </c>
      <c r="REX1">
        <v>0.35625000035829002</v>
      </c>
      <c r="REY1">
        <v>0.35000000035860601</v>
      </c>
      <c r="REZ1">
        <v>0.34062500035892102</v>
      </c>
      <c r="RFA1">
        <v>0.34375000035923597</v>
      </c>
      <c r="RFB1">
        <v>0.343750000359552</v>
      </c>
      <c r="RFC1">
        <v>0.36250000035986701</v>
      </c>
      <c r="RFD1">
        <v>0.35625000036018201</v>
      </c>
      <c r="RFE1">
        <v>0.35937500036049802</v>
      </c>
      <c r="RFF1">
        <v>0.36250000036081298</v>
      </c>
      <c r="RFG1">
        <v>0.36875000036112898</v>
      </c>
      <c r="RFH1">
        <v>0.35937500036144399</v>
      </c>
      <c r="RFI1">
        <v>0.362500000361759</v>
      </c>
      <c r="RFJ1">
        <v>0.35000000036207501</v>
      </c>
      <c r="RFK1">
        <v>0.36875000036238997</v>
      </c>
      <c r="RFL1">
        <v>0.37187500036270499</v>
      </c>
      <c r="RFM1">
        <v>0.36562500036302098</v>
      </c>
      <c r="RFN1">
        <v>0.36250000036333602</v>
      </c>
      <c r="RFO1">
        <v>0.359375000363652</v>
      </c>
      <c r="RFP1">
        <v>0.365625000363967</v>
      </c>
      <c r="RFQ1">
        <v>0.371875000364282</v>
      </c>
      <c r="RFR1">
        <v>0.35937500036459802</v>
      </c>
      <c r="RFS1">
        <v>0.35937500036491299</v>
      </c>
      <c r="RFT1">
        <v>0.37187500036522902</v>
      </c>
      <c r="RFU1">
        <v>0.36562500036554402</v>
      </c>
      <c r="RFV1">
        <v>0.37187500036586002</v>
      </c>
      <c r="RFW1">
        <v>0.38125000036617501</v>
      </c>
      <c r="RFX1">
        <v>0.38125000036649098</v>
      </c>
      <c r="RFY1">
        <v>0.38125000036680601</v>
      </c>
      <c r="RFZ1">
        <v>0.37812500036712199</v>
      </c>
      <c r="RGA1">
        <v>0.381250000367437</v>
      </c>
      <c r="RGB1">
        <v>0.39062500036775299</v>
      </c>
      <c r="RGC1">
        <v>0.38437500036806799</v>
      </c>
      <c r="RGD1">
        <v>0.387500000368384</v>
      </c>
      <c r="RGE1">
        <v>0.38750000036869903</v>
      </c>
      <c r="RGF1">
        <v>0.387500000369015</v>
      </c>
      <c r="RGG1">
        <v>0.38125000036932999</v>
      </c>
      <c r="RGH1">
        <v>0.39062500036964598</v>
      </c>
      <c r="RGI1">
        <v>0.393750000369961</v>
      </c>
      <c r="RGJ1">
        <v>0.384375000370277</v>
      </c>
      <c r="RGK1">
        <v>0.39375000037059199</v>
      </c>
      <c r="RGL1">
        <v>0.38125000037090701</v>
      </c>
      <c r="RGM1">
        <v>0.39375000037122299</v>
      </c>
      <c r="RGN1">
        <v>0.38750000037153798</v>
      </c>
      <c r="RGO1">
        <v>0.39375000037185398</v>
      </c>
      <c r="RGP1">
        <v>0.396875000372169</v>
      </c>
      <c r="RGQ1">
        <v>0.39062500037248499</v>
      </c>
      <c r="RGR1">
        <v>0.39062500037280001</v>
      </c>
      <c r="RGS1">
        <v>0.37500000037311598</v>
      </c>
      <c r="RGT1">
        <v>0.38125000037343099</v>
      </c>
      <c r="RGU1">
        <v>0.37812500037374702</v>
      </c>
      <c r="RGV1">
        <v>0.38437500037406203</v>
      </c>
      <c r="RGW1">
        <v>0.384375000374378</v>
      </c>
      <c r="RGX1">
        <v>0.375000000374693</v>
      </c>
      <c r="RGY1">
        <v>0.365625000375009</v>
      </c>
      <c r="RGZ1">
        <v>0.36875000037532402</v>
      </c>
      <c r="RHA1">
        <v>0.36875000037563999</v>
      </c>
      <c r="RHB1">
        <v>0.36250000037595498</v>
      </c>
      <c r="RHC1">
        <v>0.36875000037627098</v>
      </c>
      <c r="RHD1">
        <v>0.36562500037658602</v>
      </c>
      <c r="RHE1">
        <v>0.362500000376902</v>
      </c>
      <c r="RHF1">
        <v>0.35937500037721798</v>
      </c>
      <c r="RHG1">
        <v>0.35625000037753302</v>
      </c>
      <c r="RHH1">
        <v>0.34687500037784902</v>
      </c>
      <c r="RHI1">
        <v>0.35625000037816401</v>
      </c>
      <c r="RHJ1">
        <v>0.35000000037848</v>
      </c>
      <c r="RHK1">
        <v>0.35625000037879501</v>
      </c>
      <c r="RHL1">
        <v>0.35312500037911099</v>
      </c>
      <c r="RHM1">
        <v>0.35312500037942701</v>
      </c>
      <c r="RHN1">
        <v>0.35000000037974199</v>
      </c>
      <c r="RHO1">
        <v>0.34687500038005797</v>
      </c>
      <c r="RHP1">
        <v>0.35000000038037299</v>
      </c>
      <c r="RHQ1">
        <v>0.33437500038068901</v>
      </c>
      <c r="RHR1">
        <v>0.34375000038100501</v>
      </c>
      <c r="RHS1">
        <v>0.35000000038132001</v>
      </c>
      <c r="RHT1">
        <v>0.35000000038163598</v>
      </c>
      <c r="RHU1">
        <v>0.34375000038195103</v>
      </c>
      <c r="RHV1">
        <v>0.33437500038226697</v>
      </c>
      <c r="RHW1">
        <v>0.33750000038258199</v>
      </c>
      <c r="RHX1">
        <v>0.340625000382898</v>
      </c>
      <c r="RHY1">
        <v>0.34375000038321302</v>
      </c>
      <c r="RHZ1">
        <v>0.340625000383529</v>
      </c>
      <c r="RIA1">
        <v>0.34062500038384502</v>
      </c>
      <c r="RIB1">
        <v>0.34687500038416003</v>
      </c>
      <c r="RIC1">
        <v>0.346875000384476</v>
      </c>
      <c r="RID1">
        <v>0.33437500038479101</v>
      </c>
      <c r="RIE1">
        <v>0.33750000038510702</v>
      </c>
      <c r="RIF1">
        <v>0.33437500038542201</v>
      </c>
      <c r="RIG1">
        <v>0.33750000038573802</v>
      </c>
      <c r="RIH1">
        <v>0.34375000038605402</v>
      </c>
      <c r="RII1">
        <v>0.33125000038636898</v>
      </c>
      <c r="RIJ1">
        <v>0.33125000038668501</v>
      </c>
      <c r="RIK1">
        <v>0.34375000038699999</v>
      </c>
      <c r="RIL1">
        <v>0.34062500038731602</v>
      </c>
      <c r="RIM1">
        <v>0.353125000387632</v>
      </c>
      <c r="RIN1">
        <v>0.346875000387947</v>
      </c>
      <c r="RIO1">
        <v>0.34687500038826302</v>
      </c>
      <c r="RIP1">
        <v>0.33750000038857803</v>
      </c>
      <c r="RIQ1">
        <v>0.34375000038889397</v>
      </c>
      <c r="RIR1">
        <v>0.34062500038921001</v>
      </c>
      <c r="RIS1">
        <v>0.33750000038952499</v>
      </c>
      <c r="RIT1">
        <v>0.340625000389841</v>
      </c>
      <c r="RIU1">
        <v>0.34375000039015702</v>
      </c>
      <c r="RIV1">
        <v>0.34687500039047198</v>
      </c>
      <c r="RIW1">
        <v>0.33437500039078799</v>
      </c>
      <c r="RIX1">
        <v>0.33437500039110302</v>
      </c>
      <c r="RIY1">
        <v>0.33750000039141898</v>
      </c>
      <c r="RIZ1">
        <v>0.33437500039173501</v>
      </c>
      <c r="RJA1">
        <v>0.33125000039204999</v>
      </c>
      <c r="RJB1">
        <v>0.33437500039236601</v>
      </c>
      <c r="RJC1">
        <v>0.34062500039268201</v>
      </c>
      <c r="RJD1">
        <v>0.334375000392997</v>
      </c>
      <c r="RJE1">
        <v>0.340625000393313</v>
      </c>
      <c r="RJF1">
        <v>0.334375000393629</v>
      </c>
      <c r="RJG1">
        <v>0.33125000039394398</v>
      </c>
      <c r="RJH1">
        <v>0.33750000039425998</v>
      </c>
      <c r="RJI1">
        <v>0.33750000039457601</v>
      </c>
      <c r="RJJ1">
        <v>0.33750000039489098</v>
      </c>
      <c r="RJK1">
        <v>0.33437500039520701</v>
      </c>
      <c r="RJL1">
        <v>0.33125000039552299</v>
      </c>
      <c r="RJM1">
        <v>0.33437500039583901</v>
      </c>
      <c r="RJN1">
        <v>0.33750000039615402</v>
      </c>
      <c r="RJO1">
        <v>0.33750000039646999</v>
      </c>
      <c r="RJP1">
        <v>0.34687500039678598</v>
      </c>
      <c r="RJQ1">
        <v>0.34062500039710197</v>
      </c>
      <c r="RJR1">
        <v>0.34375000039741699</v>
      </c>
      <c r="RJS1">
        <v>0.34375000039773301</v>
      </c>
      <c r="RJT1">
        <v>0.34375000039804898</v>
      </c>
      <c r="RJU1">
        <v>0.34375000039836501</v>
      </c>
      <c r="RJV1">
        <v>0.35000000039868101</v>
      </c>
      <c r="RJW1">
        <v>0.35312500039899603</v>
      </c>
      <c r="RJX1">
        <v>0.35000000039931201</v>
      </c>
      <c r="RJY1">
        <v>0.343750000399628</v>
      </c>
      <c r="RJZ1">
        <v>0.34687500039994401</v>
      </c>
      <c r="RKA1">
        <v>0.35000000040026003</v>
      </c>
      <c r="RKB1">
        <v>0.34687500040057601</v>
      </c>
      <c r="RKC1">
        <v>0.33750000040089101</v>
      </c>
      <c r="RKD1">
        <v>0.35000000040120699</v>
      </c>
      <c r="RKE1">
        <v>0.35625000040152299</v>
      </c>
      <c r="RKF1">
        <v>0.35000000040183898</v>
      </c>
      <c r="RKG1">
        <v>0.353125000402155</v>
      </c>
      <c r="RKH1">
        <v>0.35312500040247102</v>
      </c>
      <c r="RKI1">
        <v>0.350000000402787</v>
      </c>
      <c r="RKJ1">
        <v>0.35000000040310297</v>
      </c>
      <c r="RKK1">
        <v>0.36250000040341901</v>
      </c>
      <c r="RKL1">
        <v>0.35937500040373499</v>
      </c>
      <c r="RKM1">
        <v>0.35312500040405098</v>
      </c>
      <c r="RKN1">
        <v>0.35937500040436698</v>
      </c>
      <c r="RKO1">
        <v>0.35625000040468302</v>
      </c>
      <c r="RKP1">
        <v>0.36250000040499902</v>
      </c>
      <c r="RKQ1">
        <v>0.36562500040531498</v>
      </c>
      <c r="RKR1">
        <v>0.36562500040563101</v>
      </c>
      <c r="RKS1">
        <v>0.35625000040594701</v>
      </c>
      <c r="RKT1">
        <v>0.35312500040626299</v>
      </c>
      <c r="RKU1">
        <v>0.35312500040657901</v>
      </c>
      <c r="RKV1">
        <v>0.36250000040689501</v>
      </c>
      <c r="RKW1">
        <v>0.36250000040721198</v>
      </c>
      <c r="RKX1">
        <v>0.362500000407528</v>
      </c>
      <c r="RKY1">
        <v>0.36250000040784403</v>
      </c>
      <c r="RKZ1">
        <v>0.35937500040816001</v>
      </c>
      <c r="RLA1">
        <v>0.36250000040847602</v>
      </c>
      <c r="RLB1">
        <v>0.36562500040879198</v>
      </c>
      <c r="RLC1">
        <v>0.35937500040910803</v>
      </c>
      <c r="RLD1">
        <v>0.35937500040942399</v>
      </c>
      <c r="RLE1">
        <v>0.35625000040974097</v>
      </c>
      <c r="RLF1">
        <v>0.35937500041005699</v>
      </c>
      <c r="RLG1">
        <v>0.35937500041037301</v>
      </c>
      <c r="RLH1">
        <v>0.36250000041068903</v>
      </c>
      <c r="RLI1">
        <v>0.36562500041100499</v>
      </c>
      <c r="RLJ1">
        <v>0.36250000041132102</v>
      </c>
      <c r="RLK1">
        <v>0.35312500041163702</v>
      </c>
      <c r="RLL1">
        <v>0.35625000041195298</v>
      </c>
      <c r="RLM1">
        <v>0.359375000412269</v>
      </c>
      <c r="RLN1">
        <v>0.35937500041258502</v>
      </c>
      <c r="RLO1">
        <v>0.35312500041290101</v>
      </c>
      <c r="RLP1">
        <v>0.35625000041321703</v>
      </c>
      <c r="RLQ1">
        <v>0.356250000413533</v>
      </c>
      <c r="RLR1">
        <v>0.35625000041384902</v>
      </c>
      <c r="RLS1">
        <v>0.35937500041416498</v>
      </c>
      <c r="RLT1">
        <v>0.35625000041448102</v>
      </c>
      <c r="RLU1">
        <v>0.36562500041479701</v>
      </c>
      <c r="RLV1">
        <v>0.35312500041511302</v>
      </c>
      <c r="RLW1">
        <v>0.350000000415429</v>
      </c>
      <c r="RLX1">
        <v>0.35937500041574499</v>
      </c>
      <c r="RLY1">
        <v>0.36875000041606099</v>
      </c>
      <c r="RLZ1">
        <v>0.35937500041637699</v>
      </c>
      <c r="RMA1">
        <v>0.35937500041669301</v>
      </c>
      <c r="RMB1">
        <v>0.36250000041700903</v>
      </c>
      <c r="RMC1">
        <v>0.35937500041732501</v>
      </c>
      <c r="RMD1">
        <v>0.35625000041764099</v>
      </c>
      <c r="RME1">
        <v>0.35312500041795702</v>
      </c>
      <c r="RMF1">
        <v>0.35625000041827298</v>
      </c>
      <c r="RMG1">
        <v>0.35625000041858901</v>
      </c>
      <c r="RMH1">
        <v>0.35312500041890599</v>
      </c>
      <c r="RMI1">
        <v>0.35937500041922199</v>
      </c>
      <c r="RMJ1">
        <v>0.362500000419538</v>
      </c>
      <c r="RMK1">
        <v>0.35937500041985398</v>
      </c>
      <c r="RML1">
        <v>0.36250000042017</v>
      </c>
      <c r="RMM1">
        <v>0.35937500042048598</v>
      </c>
      <c r="RMN1">
        <v>0.359375000420802</v>
      </c>
      <c r="RMO1">
        <v>0.34687500042111802</v>
      </c>
      <c r="RMP1">
        <v>0.35625000042143401</v>
      </c>
      <c r="RMQ1">
        <v>0.35625000042175098</v>
      </c>
      <c r="RMR1">
        <v>0.34687500042206698</v>
      </c>
      <c r="RMS1">
        <v>0.35937500042238302</v>
      </c>
      <c r="RMT1">
        <v>0.35937500042269899</v>
      </c>
      <c r="RMU1">
        <v>0.362500000423015</v>
      </c>
      <c r="RMV1">
        <v>0.36250000042333103</v>
      </c>
      <c r="RMW1">
        <v>0.35000000042364698</v>
      </c>
      <c r="RMX1">
        <v>0.35937500042396298</v>
      </c>
      <c r="RMY1">
        <v>0.36250000042427999</v>
      </c>
      <c r="RMZ1">
        <v>0.35937500042459603</v>
      </c>
      <c r="RNA1">
        <v>0.36250000042491198</v>
      </c>
      <c r="RNB1">
        <v>0.36250000042522801</v>
      </c>
      <c r="RNC1">
        <v>0.36562500042554402</v>
      </c>
      <c r="RND1">
        <v>0.362500000425861</v>
      </c>
      <c r="RNE1">
        <v>0.34687500042617703</v>
      </c>
      <c r="RNF1">
        <v>0.36875000042649297</v>
      </c>
      <c r="RNG1">
        <v>0.36250000042680902</v>
      </c>
      <c r="RNH1">
        <v>0.36875000042712602</v>
      </c>
      <c r="RNI1">
        <v>0.36875000042744199</v>
      </c>
      <c r="RNJ1">
        <v>0.36562500042775797</v>
      </c>
      <c r="RNK1">
        <v>0.36250000042807501</v>
      </c>
      <c r="RNL1">
        <v>0.35937500042839099</v>
      </c>
      <c r="RNM1">
        <v>0.36562500042870699</v>
      </c>
      <c r="RNN1">
        <v>0.35937500042902398</v>
      </c>
      <c r="RNO1">
        <v>0.36250000042934</v>
      </c>
      <c r="RNP1">
        <v>0.36250000042965602</v>
      </c>
      <c r="RNQ1">
        <v>0.35625000042997301</v>
      </c>
      <c r="RNR1">
        <v>0.350000000430289</v>
      </c>
      <c r="RNS1">
        <v>0.35312500043060502</v>
      </c>
      <c r="RNT1">
        <v>0.35625000043092198</v>
      </c>
      <c r="RNU1">
        <v>0.35000000043123802</v>
      </c>
      <c r="RNV1">
        <v>0.35937500043155501</v>
      </c>
      <c r="RNW1">
        <v>0.37187500043187099</v>
      </c>
      <c r="RNX1">
        <v>0.36875000043218698</v>
      </c>
      <c r="RNY1">
        <v>0.36562500043250401</v>
      </c>
      <c r="RNZ1">
        <v>0.36562500043281998</v>
      </c>
      <c r="ROA1">
        <v>0.365625000433136</v>
      </c>
      <c r="ROB1">
        <v>0.359375000433453</v>
      </c>
      <c r="ROC1">
        <v>0.36250000043376901</v>
      </c>
      <c r="ROD1">
        <v>0.36875000043408501</v>
      </c>
      <c r="ROE1">
        <v>0.35937500043440201</v>
      </c>
      <c r="ROF1">
        <v>0.36250000043471797</v>
      </c>
      <c r="ROG1">
        <v>0.35312500043503497</v>
      </c>
      <c r="ROH1">
        <v>0.368750000435351</v>
      </c>
      <c r="ROI1">
        <v>0.36250000043566699</v>
      </c>
      <c r="ROJ1">
        <v>0.35937500043598303</v>
      </c>
      <c r="ROK1">
        <v>0.3750000004363</v>
      </c>
      <c r="ROL1">
        <v>0.365625000436616</v>
      </c>
      <c r="ROM1">
        <v>0.36562500043693202</v>
      </c>
      <c r="RON1">
        <v>0.35937500043724901</v>
      </c>
      <c r="ROO1">
        <v>0.35937500043756498</v>
      </c>
      <c r="ROP1">
        <v>0.35937500043788101</v>
      </c>
      <c r="ROQ1">
        <v>0.37187500043819799</v>
      </c>
      <c r="ROR1">
        <v>0.36250000043851399</v>
      </c>
      <c r="ROS1">
        <v>0.365625000438831</v>
      </c>
      <c r="ROT1">
        <v>0.36562500043914697</v>
      </c>
      <c r="ROU1">
        <v>0.35625000043946298</v>
      </c>
      <c r="ROV1">
        <v>0.36562500043978002</v>
      </c>
      <c r="ROW1">
        <v>0.35625000044009603</v>
      </c>
      <c r="ROX1">
        <v>0.36250000044041197</v>
      </c>
      <c r="ROY1">
        <v>0.36875000044072898</v>
      </c>
      <c r="ROZ1">
        <v>0.36250000044104502</v>
      </c>
      <c r="RPA1">
        <v>0.36250000044136099</v>
      </c>
      <c r="RPB1">
        <v>0.35625000044167798</v>
      </c>
      <c r="RPC1">
        <v>0.37187500044199401</v>
      </c>
      <c r="RPD1">
        <v>0.35625000044230998</v>
      </c>
      <c r="RPE1">
        <v>0.36562500044262602</v>
      </c>
      <c r="RPF1">
        <v>0.362500000442943</v>
      </c>
      <c r="RPG1">
        <v>0.371875000443259</v>
      </c>
      <c r="RPH1">
        <v>0.36875000044357498</v>
      </c>
      <c r="RPI1">
        <v>0.36250000044389202</v>
      </c>
      <c r="RPJ1">
        <v>0.36875000044420803</v>
      </c>
      <c r="RPK1">
        <v>0.35937500044452397</v>
      </c>
      <c r="RPL1">
        <v>0.36562500044483998</v>
      </c>
      <c r="RPM1">
        <v>0.365625000445157</v>
      </c>
      <c r="RPN1">
        <v>0.35312500044547301</v>
      </c>
      <c r="RPO1">
        <v>0.37187500044578897</v>
      </c>
      <c r="RPP1">
        <v>0.356250000446105</v>
      </c>
      <c r="RPQ1">
        <v>0.35625000044642202</v>
      </c>
      <c r="RPR1">
        <v>0.35937500044673798</v>
      </c>
      <c r="RPS1">
        <v>0.359375000447054</v>
      </c>
      <c r="RPT1">
        <v>0.35312500044737</v>
      </c>
      <c r="RPU1">
        <v>0.359375000447687</v>
      </c>
      <c r="RPV1">
        <v>0.350000000448003</v>
      </c>
      <c r="RPW1">
        <v>0.36562500044831903</v>
      </c>
      <c r="RPX1">
        <v>0.35625000044863597</v>
      </c>
      <c r="RPY1">
        <v>0.36250000044895198</v>
      </c>
      <c r="RPZ1">
        <v>0.35312500044926798</v>
      </c>
      <c r="RQA1">
        <v>0.35625000044958399</v>
      </c>
      <c r="RQB1">
        <v>0.35625000044990102</v>
      </c>
      <c r="RQC1">
        <v>0.36562500045021701</v>
      </c>
      <c r="RQD1">
        <v>0.35312500045053302</v>
      </c>
      <c r="RQE1">
        <v>0.35625000045084998</v>
      </c>
      <c r="RQF1">
        <v>0.35000000045116603</v>
      </c>
      <c r="RQG1">
        <v>0.35312500045148298</v>
      </c>
      <c r="RQH1">
        <v>0.35312500045179901</v>
      </c>
      <c r="RQI1">
        <v>0.346875000452115</v>
      </c>
      <c r="RQJ1">
        <v>0.34687500045243203</v>
      </c>
      <c r="RQK1">
        <v>0.34687500045274799</v>
      </c>
      <c r="RQL1">
        <v>0.34687500045306502</v>
      </c>
      <c r="RQM1">
        <v>0.34062500045338101</v>
      </c>
      <c r="RQN1">
        <v>0.34687500045369801</v>
      </c>
      <c r="RQO1">
        <v>0.34375000045401399</v>
      </c>
      <c r="RQP1">
        <v>0.34062500045433097</v>
      </c>
      <c r="RQQ1">
        <v>0.34687500045464698</v>
      </c>
      <c r="RQR1">
        <v>0.35000000045496399</v>
      </c>
      <c r="RQS1">
        <v>0.34375000045527998</v>
      </c>
      <c r="RQT1">
        <v>0.35000000045559698</v>
      </c>
      <c r="RQU1">
        <v>0.34375000045591297</v>
      </c>
      <c r="RQV1">
        <v>0.34062500045623001</v>
      </c>
      <c r="RQW1">
        <v>0.334375000456546</v>
      </c>
      <c r="RQX1">
        <v>0.35000000045686303</v>
      </c>
      <c r="RQY1">
        <v>0.34062500045717897</v>
      </c>
      <c r="RQZ1">
        <v>0.340625000457496</v>
      </c>
      <c r="RRA1">
        <v>0.34375000045781201</v>
      </c>
      <c r="RRB1">
        <v>0.34687500045812902</v>
      </c>
      <c r="RRC1">
        <v>0.34687500045844599</v>
      </c>
      <c r="RRD1">
        <v>0.34062500045876198</v>
      </c>
      <c r="RRE1">
        <v>0.343750000459079</v>
      </c>
      <c r="RRF1">
        <v>0.33125000045939501</v>
      </c>
      <c r="RRG1">
        <v>0.340625000459712</v>
      </c>
      <c r="RRH1">
        <v>0.346875000460029</v>
      </c>
      <c r="RRI1">
        <v>0.340625000460345</v>
      </c>
      <c r="RRJ1">
        <v>0.33750000046066198</v>
      </c>
      <c r="RRK1">
        <v>0.337500000460979</v>
      </c>
      <c r="RRL1">
        <v>0.34062500046129501</v>
      </c>
      <c r="RRM1">
        <v>0.34062500046161198</v>
      </c>
      <c r="RRN1">
        <v>0.33750000046192902</v>
      </c>
      <c r="RRO1">
        <v>0.35312500046224499</v>
      </c>
      <c r="RRP1">
        <v>0.35000000046256202</v>
      </c>
      <c r="RRQ1">
        <v>0.33750000046287898</v>
      </c>
      <c r="RRR1">
        <v>0.34062500046319499</v>
      </c>
      <c r="RRS1">
        <v>0.346875000463512</v>
      </c>
      <c r="RRT1">
        <v>0.34062500046382899</v>
      </c>
      <c r="RRU1">
        <v>0.34062500046414501</v>
      </c>
      <c r="RRV1">
        <v>0.33750000046446199</v>
      </c>
      <c r="RRW1">
        <v>0.35312500046477802</v>
      </c>
      <c r="RRX1">
        <v>0.33750000046509498</v>
      </c>
      <c r="RRY1">
        <v>0.34687500046541198</v>
      </c>
      <c r="RRZ1">
        <v>0.34375000046572801</v>
      </c>
      <c r="RSA1">
        <v>0.34687500046604502</v>
      </c>
      <c r="RSB1">
        <v>0.33750000046636203</v>
      </c>
      <c r="RSC1">
        <v>0.34062500046667898</v>
      </c>
      <c r="RSD1">
        <v>0.343750000466995</v>
      </c>
      <c r="RSE1">
        <v>0.34375000046731202</v>
      </c>
      <c r="RSF1">
        <v>0.340625000467629</v>
      </c>
      <c r="RSG1">
        <v>0.346875000467945</v>
      </c>
      <c r="RSH1">
        <v>0.340625000468262</v>
      </c>
      <c r="RSI1">
        <v>0.33750000046857898</v>
      </c>
      <c r="RSJ1">
        <v>0.34062500046889599</v>
      </c>
      <c r="RSK1">
        <v>0.33750000046921202</v>
      </c>
      <c r="RSL1">
        <v>0.34375000046952903</v>
      </c>
      <c r="RSM1">
        <v>0.35000000046984597</v>
      </c>
      <c r="RSN1">
        <v>0.35312500047016299</v>
      </c>
      <c r="RSO1">
        <v>0.35000000047048002</v>
      </c>
      <c r="RSP1">
        <v>0.34375000047079701</v>
      </c>
      <c r="RSQ1">
        <v>0.34375000047111398</v>
      </c>
      <c r="RSR1">
        <v>0.35312500047142997</v>
      </c>
      <c r="RSS1">
        <v>0.34375000047174697</v>
      </c>
      <c r="RST1">
        <v>0.35000000047206398</v>
      </c>
      <c r="RSU1">
        <v>0.350000000472381</v>
      </c>
      <c r="RSV1">
        <v>0.35000000047269803</v>
      </c>
      <c r="RSW1">
        <v>0.346875000473015</v>
      </c>
      <c r="RSX1">
        <v>0.35000000047333202</v>
      </c>
      <c r="RSY1">
        <v>0.35000000047364899</v>
      </c>
      <c r="RSZ1">
        <v>0.35625000047396599</v>
      </c>
      <c r="RTA1">
        <v>0.35625000047428301</v>
      </c>
      <c r="RTB1">
        <v>0.35625000047459998</v>
      </c>
      <c r="RTC1">
        <v>0.36250000047491698</v>
      </c>
      <c r="RTD1">
        <v>0.36250000047523301</v>
      </c>
      <c r="RTE1">
        <v>0.36250000047554998</v>
      </c>
      <c r="RTF1">
        <v>0.35937500047586701</v>
      </c>
      <c r="RTG1">
        <v>0.35000000047618401</v>
      </c>
      <c r="RTH1">
        <v>0.36562500047650098</v>
      </c>
      <c r="RTI1">
        <v>0.35625000047681799</v>
      </c>
      <c r="RTJ1">
        <v>0.359375000477135</v>
      </c>
      <c r="RTK1">
        <v>0.36250000047745201</v>
      </c>
      <c r="RTL1">
        <v>0.356250000477769</v>
      </c>
      <c r="RTM1">
        <v>0.35937500047808602</v>
      </c>
      <c r="RTN1">
        <v>0.35937500047840298</v>
      </c>
      <c r="RTO1">
        <v>0.35937500047872001</v>
      </c>
      <c r="RTP1">
        <v>0.368750000479037</v>
      </c>
      <c r="RTQ1">
        <v>0.36250000047935399</v>
      </c>
      <c r="RTR1">
        <v>0.350000000479671</v>
      </c>
      <c r="RTS1">
        <v>0.356250000479988</v>
      </c>
      <c r="RTT1">
        <v>0.365625000480305</v>
      </c>
      <c r="RTU1">
        <v>0.35000000048062202</v>
      </c>
      <c r="RTV1">
        <v>0.35312500048093898</v>
      </c>
      <c r="RTW1">
        <v>0.35625000048125599</v>
      </c>
      <c r="RTX1">
        <v>0.35625000048157301</v>
      </c>
      <c r="RTY1">
        <v>0.35937500048188997</v>
      </c>
      <c r="RTZ1">
        <v>0.35312500048220702</v>
      </c>
      <c r="RUA1">
        <v>0.35312500048252399</v>
      </c>
      <c r="RUB1">
        <v>0.35312500048284101</v>
      </c>
      <c r="RUC1">
        <v>0.35625000048315802</v>
      </c>
      <c r="RUD1">
        <v>0.35000000048347502</v>
      </c>
      <c r="RUE1">
        <v>0.35312500048379197</v>
      </c>
      <c r="RUF1">
        <v>0.35625000048410899</v>
      </c>
      <c r="RUG1">
        <v>0.35625000048442601</v>
      </c>
      <c r="RUH1">
        <v>0.35312500048474399</v>
      </c>
      <c r="RUI1">
        <v>0.35937500048506099</v>
      </c>
      <c r="RUJ1">
        <v>0.35937500048537802</v>
      </c>
      <c r="RUK1">
        <v>0.356250000485695</v>
      </c>
      <c r="RUL1">
        <v>0.35625000048601202</v>
      </c>
      <c r="RUM1">
        <v>0.35625000048632899</v>
      </c>
      <c r="RUN1">
        <v>0.35625000048664601</v>
      </c>
      <c r="RUO1">
        <v>0.35625000048696398</v>
      </c>
      <c r="RUP1">
        <v>0.356250000487281</v>
      </c>
      <c r="RUQ1">
        <v>0.35937500048759802</v>
      </c>
      <c r="RUR1">
        <v>0.34375000048791499</v>
      </c>
      <c r="RUS1">
        <v>0.362500000488232</v>
      </c>
      <c r="RUT1">
        <v>0.353125000488549</v>
      </c>
      <c r="RUU1">
        <v>0.36250000048886599</v>
      </c>
      <c r="RUV1">
        <v>0.35625000048918398</v>
      </c>
      <c r="RUW1">
        <v>0.35625000048950101</v>
      </c>
      <c r="RUX1">
        <v>0.35625000048981798</v>
      </c>
      <c r="RUY1">
        <v>0.356250000490135</v>
      </c>
      <c r="RUZ1">
        <v>0.35625000049045202</v>
      </c>
      <c r="RVA1">
        <v>0.35625000049076899</v>
      </c>
      <c r="RVB1">
        <v>0.36250000049108599</v>
      </c>
      <c r="RVC1">
        <v>0.35625000049140398</v>
      </c>
      <c r="RVD1">
        <v>0.36250000049172099</v>
      </c>
      <c r="RVE1">
        <v>0.36250000049203801</v>
      </c>
      <c r="RVF1">
        <v>0.35937500049235499</v>
      </c>
      <c r="RVG1">
        <v>0.35625000049267203</v>
      </c>
      <c r="RVH1">
        <v>0.36250000049298903</v>
      </c>
      <c r="RVI1">
        <v>0.36562500049330598</v>
      </c>
      <c r="RVJ1">
        <v>0.35625000049362299</v>
      </c>
      <c r="RVK1">
        <v>0.36562500049394098</v>
      </c>
      <c r="RVL1">
        <v>0.36250000049425801</v>
      </c>
      <c r="RVM1">
        <v>0.35937500049457499</v>
      </c>
      <c r="RVN1">
        <v>0.35625000049489203</v>
      </c>
      <c r="RVO1">
        <v>0.35312500049520901</v>
      </c>
      <c r="RVP1">
        <v>0.346875000495526</v>
      </c>
      <c r="RVQ1">
        <v>0.35625000049584299</v>
      </c>
      <c r="RVR1">
        <v>0.36562500049615998</v>
      </c>
      <c r="RVS1">
        <v>0.36250000049647702</v>
      </c>
      <c r="RVT1">
        <v>0.35937500049679499</v>
      </c>
      <c r="RVU1">
        <v>0.35625000049711197</v>
      </c>
      <c r="RVV1">
        <v>0.36250000049742898</v>
      </c>
      <c r="RVW1">
        <v>0.35625000049774602</v>
      </c>
      <c r="RVX1">
        <v>0.36250000049806302</v>
      </c>
      <c r="RVY1">
        <v>0.35937500049838</v>
      </c>
      <c r="RVZ1">
        <v>0.36250000049869702</v>
      </c>
      <c r="RWA1">
        <v>0.35312500049901402</v>
      </c>
      <c r="RWB1">
        <v>0.35312500049933199</v>
      </c>
      <c r="RWC1">
        <v>0.35937500049964899</v>
      </c>
      <c r="RWD1">
        <v>0.36562500049996599</v>
      </c>
      <c r="RWE1">
        <v>0.35937500050028298</v>
      </c>
      <c r="RWF1">
        <v>0.36250000050059999</v>
      </c>
      <c r="RWG1">
        <v>0.36250000050091702</v>
      </c>
      <c r="RWH1">
        <v>0.36562500050123398</v>
      </c>
      <c r="RWI1">
        <v>0.365625000501551</v>
      </c>
      <c r="RWJ1">
        <v>0.36875000050186901</v>
      </c>
      <c r="RWK1">
        <v>0.36875000050218598</v>
      </c>
      <c r="RWL1">
        <v>0.36875000050250301</v>
      </c>
      <c r="RWM1">
        <v>0.37500000050282001</v>
      </c>
      <c r="RWN1">
        <v>0.37500000050313698</v>
      </c>
      <c r="RWO1">
        <v>0.36875000050345402</v>
      </c>
      <c r="RWP1">
        <v>0.37187500050377098</v>
      </c>
      <c r="RWQ1">
        <v>0.37500000050408799</v>
      </c>
      <c r="RWR1">
        <v>0.37500000050440502</v>
      </c>
      <c r="RWS1">
        <v>0.37500000050472199</v>
      </c>
      <c r="RWT1">
        <v>0.37812500050504</v>
      </c>
      <c r="RWU1">
        <v>0.37500000050535698</v>
      </c>
      <c r="RWV1">
        <v>0.375000000505674</v>
      </c>
      <c r="RWW1">
        <v>0.381250000505991</v>
      </c>
      <c r="RWX1">
        <v>0.36875000050630802</v>
      </c>
      <c r="RWY1">
        <v>0.37187500050662498</v>
      </c>
      <c r="RWZ1">
        <v>0.37500000050694199</v>
      </c>
      <c r="RXA1">
        <v>0.38125000050725899</v>
      </c>
      <c r="RXB1">
        <v>0.37812500050757603</v>
      </c>
      <c r="RXC1">
        <v>0.38125000050789298</v>
      </c>
      <c r="RXD1">
        <v>0.37500000050820997</v>
      </c>
      <c r="RXE1">
        <v>0.38125000050852698</v>
      </c>
      <c r="RXF1">
        <v>0.37500000050884402</v>
      </c>
      <c r="RXG1">
        <v>0.371875000509161</v>
      </c>
      <c r="RXH1">
        <v>0.36875000050947798</v>
      </c>
      <c r="RXI1">
        <v>0.37500000050979498</v>
      </c>
      <c r="RXJ1">
        <v>0.378125000510112</v>
      </c>
      <c r="RXK1">
        <v>0.38750000051042999</v>
      </c>
      <c r="RXL1">
        <v>0.375000000510747</v>
      </c>
      <c r="RXM1">
        <v>0.381250000511064</v>
      </c>
      <c r="RXN1">
        <v>0.387500000511381</v>
      </c>
      <c r="RXO1">
        <v>0.37812500051169801</v>
      </c>
      <c r="RXP1">
        <v>0.387500000512015</v>
      </c>
      <c r="RXQ1">
        <v>0.38437500051233198</v>
      </c>
      <c r="RXR1">
        <v>0.384375000512649</v>
      </c>
      <c r="RXS1">
        <v>0.38437500051296603</v>
      </c>
      <c r="RXT1">
        <v>0.381250000513283</v>
      </c>
      <c r="RXU1">
        <v>0.38750000051360001</v>
      </c>
      <c r="RXV1">
        <v>0.381250000513917</v>
      </c>
      <c r="RXW1">
        <v>0.387500000514234</v>
      </c>
      <c r="RXX1">
        <v>0.378125000514551</v>
      </c>
      <c r="RXY1">
        <v>0.37500000051486798</v>
      </c>
      <c r="RXZ1">
        <v>0.38750000051518502</v>
      </c>
      <c r="RYA1">
        <v>0.37500000051550197</v>
      </c>
      <c r="RYB1">
        <v>0.38125000051581898</v>
      </c>
      <c r="RYC1">
        <v>0.37187500051613598</v>
      </c>
      <c r="RYD1">
        <v>0.387500000516453</v>
      </c>
      <c r="RYE1">
        <v>0.37187500051677003</v>
      </c>
      <c r="RYF1">
        <v>0.38125000051708702</v>
      </c>
      <c r="RYG1">
        <v>0.38437500051740398</v>
      </c>
      <c r="RYH1">
        <v>0.37812500051772102</v>
      </c>
      <c r="RYI1">
        <v>0.37187500051803801</v>
      </c>
      <c r="RYJ1">
        <v>0.365625000518355</v>
      </c>
      <c r="RYK1">
        <v>0.35312500051867202</v>
      </c>
      <c r="RYL1">
        <v>0.35937500051898902</v>
      </c>
      <c r="RYM1">
        <v>0.371875000519306</v>
      </c>
      <c r="RYN1">
        <v>0.38125000051962299</v>
      </c>
      <c r="RYO1">
        <v>0.37812500051994002</v>
      </c>
      <c r="RYP1">
        <v>0.33750000052025703</v>
      </c>
      <c r="RYQ1">
        <v>0.34687500052057402</v>
      </c>
      <c r="RYR1">
        <v>0.343750000520891</v>
      </c>
      <c r="RYS1">
        <v>0.34375000052120802</v>
      </c>
      <c r="RYT1">
        <v>0.33750000052152601</v>
      </c>
      <c r="RYU1">
        <v>0.35625000052184302</v>
      </c>
      <c r="RYV1">
        <v>0.35312500052216</v>
      </c>
      <c r="RYW1">
        <v>0.34375000052247701</v>
      </c>
      <c r="RYX1">
        <v>0.32500000052279399</v>
      </c>
      <c r="RYY1">
        <v>0.33437500052311098</v>
      </c>
      <c r="RYZ1">
        <v>0.30937500052342798</v>
      </c>
      <c r="RZA1">
        <v>0.30312500052374503</v>
      </c>
      <c r="RZB1">
        <v>0.315625000524062</v>
      </c>
      <c r="RZC1">
        <v>0.31562500052437897</v>
      </c>
      <c r="RZD1">
        <v>0.300000000524696</v>
      </c>
      <c r="RZE1">
        <v>0.28125000052501398</v>
      </c>
      <c r="RZF1">
        <v>0.28437500052533099</v>
      </c>
      <c r="RZG1">
        <v>0.27812500052564798</v>
      </c>
      <c r="RZH1">
        <v>0.27187500052596503</v>
      </c>
      <c r="RZI1">
        <v>0.27812500052628197</v>
      </c>
      <c r="RZJ1">
        <v>0.26562500052659899</v>
      </c>
      <c r="RZK1">
        <v>0.26250000052691702</v>
      </c>
      <c r="RZL1">
        <v>0.25312500052723402</v>
      </c>
      <c r="RZM1">
        <v>0.243750000527551</v>
      </c>
      <c r="RZN1">
        <v>0.26250000052786798</v>
      </c>
      <c r="RZO1">
        <v>0.25312500052818598</v>
      </c>
      <c r="RZP1">
        <v>0.25312500052850301</v>
      </c>
      <c r="RZQ1">
        <v>0.25312500052881998</v>
      </c>
      <c r="RZR1">
        <v>0.24375000052913701</v>
      </c>
      <c r="RZS1">
        <v>0.24062500052945501</v>
      </c>
      <c r="RZT1">
        <v>0.234375000529772</v>
      </c>
      <c r="RZU1">
        <v>0.24687500053008901</v>
      </c>
      <c r="RZV1">
        <v>0.234375000530407</v>
      </c>
      <c r="RZW1">
        <v>0.231250000530724</v>
      </c>
      <c r="RZX1">
        <v>0.23437500053104099</v>
      </c>
      <c r="RZY1">
        <v>0.246875000531359</v>
      </c>
      <c r="RZZ1">
        <v>0.24062500053167599</v>
      </c>
      <c r="SAA1">
        <v>0.25312500053199299</v>
      </c>
      <c r="SAB1">
        <v>0.25937500053231</v>
      </c>
      <c r="SAC1">
        <v>0.26250000053262801</v>
      </c>
      <c r="SAD1">
        <v>0.26562500053294502</v>
      </c>
      <c r="SAE1">
        <v>0.26562500053326199</v>
      </c>
      <c r="SAF1">
        <v>0.26562500053357901</v>
      </c>
      <c r="SAG1">
        <v>0.27812500053389699</v>
      </c>
      <c r="SAH1">
        <v>0.27812500053421402</v>
      </c>
      <c r="SAI1">
        <v>0.28750000053453101</v>
      </c>
      <c r="SAJ1">
        <v>0.296875000534848</v>
      </c>
      <c r="SAK1">
        <v>0.30000000053516601</v>
      </c>
      <c r="SAL1">
        <v>0.30625000053548301</v>
      </c>
      <c r="SAM1">
        <v>0.32187500053579998</v>
      </c>
      <c r="SAN1">
        <v>0.32187500053611701</v>
      </c>
      <c r="SAO1">
        <v>0.32187500053643497</v>
      </c>
      <c r="SAP1">
        <v>0.321875000536752</v>
      </c>
      <c r="SAQ1">
        <v>0.328125000537069</v>
      </c>
      <c r="SAR1">
        <v>0.32812500053738602</v>
      </c>
      <c r="SAS1">
        <v>0.32187500053770302</v>
      </c>
      <c r="SAT1">
        <v>0.34375000053802102</v>
      </c>
      <c r="SAU1">
        <v>0.340625000538338</v>
      </c>
      <c r="SAV1">
        <v>0.346875000538655</v>
      </c>
      <c r="SAW1">
        <v>0.353125000538973</v>
      </c>
      <c r="SAX1">
        <v>0.35000000053928998</v>
      </c>
      <c r="SAY1">
        <v>0.35937500053960703</v>
      </c>
      <c r="SAZ1">
        <v>0.36250000053992498</v>
      </c>
      <c r="SBA1">
        <v>0.37500000054024202</v>
      </c>
      <c r="SBB1">
        <v>0.37500000054055899</v>
      </c>
      <c r="SBC1">
        <v>0.38125000054087699</v>
      </c>
      <c r="SBD1">
        <v>0.37500000054119398</v>
      </c>
      <c r="SBE1">
        <v>0.37187500054151101</v>
      </c>
      <c r="SBF1">
        <v>0.38437500054182899</v>
      </c>
      <c r="SBG1">
        <v>0.37812500054214598</v>
      </c>
      <c r="SBH1">
        <v>0.37812500054246301</v>
      </c>
      <c r="SBI1">
        <v>0.37812500054277998</v>
      </c>
      <c r="SBJ1">
        <v>0.38437500054309798</v>
      </c>
      <c r="SBK1">
        <v>0.38750000054341499</v>
      </c>
      <c r="SBL1">
        <v>0.390625000543732</v>
      </c>
      <c r="SBM1">
        <v>0.40000000054404999</v>
      </c>
      <c r="SBN1">
        <v>0.40312500054436701</v>
      </c>
      <c r="SBO1">
        <v>0.40000000054468399</v>
      </c>
      <c r="SBP1">
        <v>0.40000000054500101</v>
      </c>
      <c r="SBQ1">
        <v>0.393750000545318</v>
      </c>
      <c r="SBR1">
        <v>0.400000000545636</v>
      </c>
      <c r="SBS1">
        <v>0.39375000054595299</v>
      </c>
      <c r="SBT1">
        <v>0.38125000054627001</v>
      </c>
      <c r="SBU1">
        <v>0.38750000054658701</v>
      </c>
      <c r="SBV1">
        <v>0.381250000546904</v>
      </c>
      <c r="SBW1">
        <v>0.39687500054722102</v>
      </c>
      <c r="SBX1">
        <v>0.393750000547538</v>
      </c>
      <c r="SBY1">
        <v>0.38125000054785602</v>
      </c>
      <c r="SBZ1">
        <v>0.37500000054817301</v>
      </c>
      <c r="SCA1">
        <v>0.38125000054849001</v>
      </c>
      <c r="SCB1">
        <v>0.38125000054880698</v>
      </c>
      <c r="SCC1">
        <v>0.36875000054912399</v>
      </c>
      <c r="SCD1">
        <v>0.37500000054944099</v>
      </c>
      <c r="SCE1">
        <v>0.37187500054975797</v>
      </c>
      <c r="SCF1">
        <v>0.36875000055007601</v>
      </c>
      <c r="SCG1">
        <v>0.36875000055039298</v>
      </c>
      <c r="SCH1">
        <v>0.36250000055071002</v>
      </c>
      <c r="SCI1">
        <v>0.36250000055102699</v>
      </c>
      <c r="SCJ1">
        <v>0.37500000055134403</v>
      </c>
      <c r="SCK1">
        <v>0.36250000055166098</v>
      </c>
      <c r="SCL1">
        <v>0.35625000055197797</v>
      </c>
      <c r="SCM1">
        <v>0.36875000055229601</v>
      </c>
      <c r="SCN1">
        <v>0.362500000552613</v>
      </c>
      <c r="SCO1">
        <v>0.35625000055292999</v>
      </c>
      <c r="SCP1">
        <v>0.35000000055324698</v>
      </c>
      <c r="SCQ1">
        <v>0.35625000055356498</v>
      </c>
      <c r="SCR1">
        <v>0.359375000553882</v>
      </c>
      <c r="SCS1">
        <v>0.34687500055419901</v>
      </c>
      <c r="SCT1">
        <v>0.35937500055451599</v>
      </c>
      <c r="SCU1">
        <v>0.35937500055483301</v>
      </c>
      <c r="SCV1">
        <v>0.353125000555151</v>
      </c>
      <c r="SCW1">
        <v>0.35625000055546802</v>
      </c>
      <c r="SCX1">
        <v>0.35937500055578497</v>
      </c>
      <c r="SCY1">
        <v>0.359375000556103</v>
      </c>
      <c r="SCZ1">
        <v>0.35937500055642002</v>
      </c>
      <c r="SDA1">
        <v>0.35000000055673702</v>
      </c>
      <c r="SDB1">
        <v>0.35625000055705502</v>
      </c>
      <c r="SDC1">
        <v>0.35625000055737199</v>
      </c>
      <c r="SDD1">
        <v>0.34687500055768899</v>
      </c>
      <c r="SDE1">
        <v>0.353125000558007</v>
      </c>
      <c r="SDF1">
        <v>0.34062500055832401</v>
      </c>
      <c r="SDG1">
        <v>0.350000000558641</v>
      </c>
      <c r="SDH1">
        <v>0.340625000558959</v>
      </c>
      <c r="SDI1">
        <v>0.35000000055927599</v>
      </c>
      <c r="SDJ1">
        <v>0.34687500055959303</v>
      </c>
      <c r="SDK1">
        <v>0.35312500055991097</v>
      </c>
      <c r="SDL1">
        <v>0.33437500056022801</v>
      </c>
      <c r="SDM1">
        <v>0.35312500056054602</v>
      </c>
      <c r="SDN1">
        <v>0.35625000056086298</v>
      </c>
      <c r="SDO1">
        <v>0.34687500056117998</v>
      </c>
      <c r="SDP1">
        <v>0.35000000056149799</v>
      </c>
      <c r="SDQ1">
        <v>0.35000000056181502</v>
      </c>
      <c r="SDR1">
        <v>0.33750000056213297</v>
      </c>
      <c r="SDS1">
        <v>0.34687500056245002</v>
      </c>
      <c r="SDT1">
        <v>0.343750000562767</v>
      </c>
      <c r="SDU1">
        <v>0.34375000056308502</v>
      </c>
      <c r="SDV1">
        <v>0.35000000056340203</v>
      </c>
      <c r="SDW1">
        <v>0.34687500056372</v>
      </c>
      <c r="SDX1">
        <v>0.34062500056403699</v>
      </c>
      <c r="SDY1">
        <v>0.33437500056435399</v>
      </c>
      <c r="SDZ1">
        <v>0.34062500056467199</v>
      </c>
      <c r="SEA1">
        <v>0.34062500056498901</v>
      </c>
      <c r="SEB1">
        <v>0.33125000056530601</v>
      </c>
      <c r="SEC1">
        <v>0.340625000565624</v>
      </c>
      <c r="SED1">
        <v>0.34375000056594102</v>
      </c>
      <c r="SEE1">
        <v>0.33437500056625902</v>
      </c>
      <c r="SEF1">
        <v>0.32812500056657601</v>
      </c>
      <c r="SEG1">
        <v>0.33437500056689301</v>
      </c>
      <c r="SEH1">
        <v>0.34062500056721101</v>
      </c>
      <c r="SEI1">
        <v>0.32812500056752802</v>
      </c>
      <c r="SEJ1">
        <v>0.32812500056784499</v>
      </c>
      <c r="SEK1">
        <v>0.32812500056816302</v>
      </c>
      <c r="SEL1">
        <v>0.33437500056848002</v>
      </c>
      <c r="SEM1">
        <v>0.33437500056879699</v>
      </c>
      <c r="SEN1">
        <v>0.32812500056911498</v>
      </c>
      <c r="SEO1">
        <v>0.33125000056943199</v>
      </c>
      <c r="SEP1">
        <v>0.31562500056974901</v>
      </c>
      <c r="SEQ1">
        <v>0.33125000057006698</v>
      </c>
      <c r="SER1">
        <v>0.334375000570384</v>
      </c>
      <c r="SES1">
        <v>0.33125000057070098</v>
      </c>
      <c r="SET1">
        <v>0.32812500057101901</v>
      </c>
      <c r="SEU1">
        <v>0.321875000571336</v>
      </c>
      <c r="SEV1">
        <v>0.33125000057165299</v>
      </c>
      <c r="SEW1">
        <v>0.31562500057197002</v>
      </c>
      <c r="SEX1">
        <v>0.33125000057228798</v>
      </c>
      <c r="SEY1">
        <v>0.33125000057260501</v>
      </c>
      <c r="SEZ1">
        <v>0.33750000057292201</v>
      </c>
      <c r="SFA1">
        <v>0.31875000057323999</v>
      </c>
      <c r="SFB1">
        <v>0.33125000057355702</v>
      </c>
      <c r="SFC1">
        <v>0.32500000057387401</v>
      </c>
      <c r="SFD1">
        <v>0.32500000057419098</v>
      </c>
      <c r="SFE1">
        <v>0.32500000057450901</v>
      </c>
      <c r="SFF1">
        <v>0.33125000057482601</v>
      </c>
      <c r="SFG1">
        <v>0.340625000575143</v>
      </c>
      <c r="SFH1">
        <v>0.33437500057545999</v>
      </c>
      <c r="SFI1">
        <v>0.34687500057577703</v>
      </c>
      <c r="SFJ1">
        <v>0.34062500057609502</v>
      </c>
      <c r="SFK1">
        <v>0.33437500057641201</v>
      </c>
      <c r="SFL1">
        <v>0.34687500057672899</v>
      </c>
      <c r="SFM1">
        <v>0.35312500057704599</v>
      </c>
      <c r="SFN1">
        <v>0.35312500057736301</v>
      </c>
      <c r="SFO1">
        <v>0.35312500057768098</v>
      </c>
      <c r="SFP1">
        <v>0.36250000057799803</v>
      </c>
      <c r="SFQ1">
        <v>0.35937500057831501</v>
      </c>
      <c r="SFR1">
        <v>0.37187500057863199</v>
      </c>
      <c r="SFS1">
        <v>0.37187500057894901</v>
      </c>
      <c r="SFT1">
        <v>0.36875000057926599</v>
      </c>
      <c r="SFU1">
        <v>0.36562500057958303</v>
      </c>
      <c r="SFV1">
        <v>0.37812500057990001</v>
      </c>
      <c r="SFW1">
        <v>0.38125000058021702</v>
      </c>
      <c r="SFX1">
        <v>0.39062500058053401</v>
      </c>
      <c r="SFY1">
        <v>0.37812500058085102</v>
      </c>
      <c r="SFZ1">
        <v>0.37812500058116899</v>
      </c>
      <c r="SGA1">
        <v>0.396875000581486</v>
      </c>
      <c r="SGB1">
        <v>0.39062500058180299</v>
      </c>
      <c r="SGC1">
        <v>0.36875000058211999</v>
      </c>
      <c r="SGD1">
        <v>0.36562500058243702</v>
      </c>
      <c r="SGE1">
        <v>0.37187500058275402</v>
      </c>
      <c r="SGF1">
        <v>0.37812500058307102</v>
      </c>
      <c r="SGG1">
        <v>0.37812500058338799</v>
      </c>
      <c r="SGH1">
        <v>0.37812500058370502</v>
      </c>
      <c r="SGI1">
        <v>0.37812500058402199</v>
      </c>
      <c r="SGJ1">
        <v>0.36875000058433899</v>
      </c>
      <c r="SGK1">
        <v>0.371875000584656</v>
      </c>
      <c r="SGL1">
        <v>0.36562500058497299</v>
      </c>
      <c r="SGM1">
        <v>0.37812500058529003</v>
      </c>
      <c r="SGN1">
        <v>0.362500000585607</v>
      </c>
      <c r="SGO1">
        <v>0.35937500058592398</v>
      </c>
      <c r="SGP1">
        <v>0.343750000586241</v>
      </c>
      <c r="SGQ1">
        <v>0.350000000586558</v>
      </c>
      <c r="SGR1">
        <v>0.340625000586875</v>
      </c>
      <c r="SGS1">
        <v>0.34062500058719197</v>
      </c>
      <c r="SGT1">
        <v>0.33750000058750901</v>
      </c>
      <c r="SGU1">
        <v>0.33437500058782599</v>
      </c>
      <c r="SGV1">
        <v>0.337500000588143</v>
      </c>
      <c r="SGW1">
        <v>0.34062500058846001</v>
      </c>
      <c r="SGX1">
        <v>0.318750000588777</v>
      </c>
      <c r="SGY1">
        <v>0.32187500058909402</v>
      </c>
      <c r="SGZ1">
        <v>0.32187500058941099</v>
      </c>
      <c r="SHA1">
        <v>0.325000000589728</v>
      </c>
      <c r="SHB1">
        <v>0.31250000059004501</v>
      </c>
      <c r="SHC1">
        <v>0.30937500059036099</v>
      </c>
      <c r="SHD1">
        <v>0.30625000059067797</v>
      </c>
      <c r="SHE1">
        <v>0.306250000590995</v>
      </c>
      <c r="SHF1">
        <v>0.30000000059131199</v>
      </c>
      <c r="SHG1">
        <v>0.30625000059162899</v>
      </c>
      <c r="SHH1">
        <v>0.30312500059194603</v>
      </c>
      <c r="SHI1">
        <v>0.30312500059226299</v>
      </c>
      <c r="SHJ1">
        <v>0.31562500059257997</v>
      </c>
      <c r="SHK1">
        <v>0.30312500059289599</v>
      </c>
      <c r="SHL1">
        <v>0.30312500059321301</v>
      </c>
      <c r="SHM1">
        <v>0.30937500059353001</v>
      </c>
      <c r="SHN1">
        <v>0.30937500059384698</v>
      </c>
      <c r="SHO1">
        <v>0.31562500059416398</v>
      </c>
      <c r="SHP1">
        <v>0.318750000594481</v>
      </c>
      <c r="SHQ1">
        <v>0.32812500059479699</v>
      </c>
      <c r="SHR1">
        <v>0.32812500059511401</v>
      </c>
      <c r="SHS1">
        <v>0.31250000059543098</v>
      </c>
      <c r="SHT1">
        <v>0.32187500059574797</v>
      </c>
      <c r="SHU1">
        <v>0.31562500059606502</v>
      </c>
      <c r="SHV1">
        <v>0.34062500059638101</v>
      </c>
      <c r="SHW1">
        <v>0.334375000596698</v>
      </c>
      <c r="SHX1">
        <v>0.31875000059701503</v>
      </c>
      <c r="SHY1">
        <v>0.34375000059733202</v>
      </c>
      <c r="SHZ1">
        <v>0.35000000059764802</v>
      </c>
      <c r="SIA1">
        <v>0.35312500059796498</v>
      </c>
    </row>
    <row r="2" spans="1:13079" x14ac:dyDescent="0.25">
      <c r="A2">
        <v>0</v>
      </c>
      <c r="B2">
        <v>0</v>
      </c>
      <c r="C2">
        <v>-3.1250000000000002E-3</v>
      </c>
      <c r="D2">
        <v>3.1250000000000002E-3</v>
      </c>
      <c r="E2">
        <v>3.1250000000000002E-3</v>
      </c>
      <c r="F2">
        <v>6.2500000000000003E-3</v>
      </c>
      <c r="G2">
        <v>6.2500000000000003E-3</v>
      </c>
      <c r="H2">
        <v>-3.1250000000000002E-3</v>
      </c>
      <c r="I2">
        <v>6.2500000000000003E-3</v>
      </c>
      <c r="J2">
        <v>-3.1249999999999902E-3</v>
      </c>
      <c r="K2" s="1">
        <v>8.6736173798840401E-18</v>
      </c>
      <c r="L2">
        <v>3.1250000000000101E-3</v>
      </c>
      <c r="M2">
        <v>-3.1249999999999902E-3</v>
      </c>
      <c r="N2">
        <v>-9.3749999999999892E-3</v>
      </c>
      <c r="O2">
        <v>-9.3749999999999892E-3</v>
      </c>
      <c r="P2">
        <v>-1.2500000000000001E-2</v>
      </c>
      <c r="Q2">
        <v>-1.2500000000000001E-2</v>
      </c>
      <c r="R2">
        <v>-1.8749999999999999E-2</v>
      </c>
      <c r="S2">
        <v>-1.2500000000000001E-2</v>
      </c>
      <c r="T2">
        <v>-2.5000000000000001E-2</v>
      </c>
      <c r="U2">
        <v>-1.8749999999999999E-2</v>
      </c>
      <c r="V2">
        <v>-6.2499999999999596E-3</v>
      </c>
      <c r="W2">
        <v>-1.2500000000000001E-2</v>
      </c>
      <c r="X2">
        <v>-1.2500000000000001E-2</v>
      </c>
      <c r="Y2">
        <v>-9.3749999999999493E-3</v>
      </c>
      <c r="Z2">
        <v>-1.5625E-2</v>
      </c>
      <c r="AA2">
        <v>-2.1874999999999999E-2</v>
      </c>
      <c r="AB2">
        <v>-2.1874999999999999E-2</v>
      </c>
      <c r="AC2">
        <v>6.2500000000000498E-3</v>
      </c>
      <c r="AD2">
        <v>6.2500000000000402E-3</v>
      </c>
      <c r="AE2">
        <v>6.2500000000000402E-3</v>
      </c>
      <c r="AF2">
        <v>3.1250000000000401E-3</v>
      </c>
      <c r="AG2">
        <v>1.5625E-2</v>
      </c>
      <c r="AH2">
        <v>9.3750000000000396E-3</v>
      </c>
      <c r="AI2">
        <v>9.3750000000000396E-3</v>
      </c>
      <c r="AJ2">
        <v>1.5625E-2</v>
      </c>
      <c r="AK2">
        <v>9.3750000000000396E-3</v>
      </c>
      <c r="AL2">
        <v>1.5625E-2</v>
      </c>
      <c r="AM2">
        <v>1.5625E-2</v>
      </c>
      <c r="AN2">
        <v>1.8749999999999999E-2</v>
      </c>
      <c r="AO2">
        <v>1.5625E-2</v>
      </c>
      <c r="AP2">
        <v>1.2500000000000001E-2</v>
      </c>
      <c r="AQ2">
        <v>2.1874999999999999E-2</v>
      </c>
      <c r="AR2">
        <v>1.2500000000000001E-2</v>
      </c>
      <c r="AS2">
        <v>1.8749999999999999E-2</v>
      </c>
      <c r="AT2">
        <v>2.1874999999999999E-2</v>
      </c>
      <c r="AU2">
        <v>9.37500000000005E-3</v>
      </c>
      <c r="AV2">
        <v>1.5625000000000101E-2</v>
      </c>
      <c r="AW2">
        <v>1.5625000000000101E-2</v>
      </c>
      <c r="AX2">
        <v>1.25000000000001E-2</v>
      </c>
      <c r="AY2">
        <v>2.1875000000000099E-2</v>
      </c>
      <c r="AZ2">
        <v>1.5625000000000101E-2</v>
      </c>
      <c r="BA2">
        <v>1.5625000000000101E-2</v>
      </c>
      <c r="BB2">
        <v>1.5625000000000101E-2</v>
      </c>
      <c r="BC2">
        <v>2.1875000000000099E-2</v>
      </c>
      <c r="BD2">
        <v>2.5000000000000099E-2</v>
      </c>
      <c r="BE2">
        <v>1.87500000000001E-2</v>
      </c>
      <c r="BF2">
        <v>2.1875000000000099E-2</v>
      </c>
      <c r="BG2">
        <v>1.5625000000000101E-2</v>
      </c>
      <c r="BH2">
        <v>1.87500000000001E-2</v>
      </c>
      <c r="BI2">
        <v>6.2500000000001296E-3</v>
      </c>
      <c r="BJ2">
        <v>1.25000000000001E-2</v>
      </c>
      <c r="BK2">
        <v>1.5625000000000201E-2</v>
      </c>
      <c r="BL2">
        <v>1.5625000000000201E-2</v>
      </c>
      <c r="BM2">
        <v>9.3750000000001801E-3</v>
      </c>
      <c r="BN2">
        <v>1.25000000000002E-2</v>
      </c>
      <c r="BO2">
        <v>1.25000000000002E-2</v>
      </c>
      <c r="BP2">
        <v>1.25000000000002E-2</v>
      </c>
      <c r="BQ2">
        <v>2.5000000000000199E-2</v>
      </c>
      <c r="BR2">
        <v>2.50000000000003E-2</v>
      </c>
      <c r="BS2">
        <v>1.5625000000000298E-2</v>
      </c>
      <c r="BT2">
        <v>1.5625000000000298E-2</v>
      </c>
      <c r="BU2">
        <v>9.3750000000003293E-3</v>
      </c>
      <c r="BV2">
        <v>9.3750000000003501E-3</v>
      </c>
      <c r="BW2">
        <v>2.81250000000004E-2</v>
      </c>
      <c r="BX2">
        <v>2.81250000000004E-2</v>
      </c>
      <c r="BY2">
        <v>3.1250000000000402E-2</v>
      </c>
      <c r="BZ2">
        <v>2.1875000000000401E-2</v>
      </c>
      <c r="CA2">
        <v>2.81250000000005E-2</v>
      </c>
      <c r="CB2">
        <v>2.81250000000005E-2</v>
      </c>
      <c r="CC2">
        <v>9.3750000000005097E-3</v>
      </c>
      <c r="CD2">
        <v>2.81250000000005E-2</v>
      </c>
      <c r="CE2">
        <v>1.8750000000000499E-2</v>
      </c>
      <c r="CF2">
        <v>2.1875000000000599E-2</v>
      </c>
      <c r="CG2">
        <v>2.1875000000000599E-2</v>
      </c>
      <c r="CH2">
        <v>1.2500000000000599E-2</v>
      </c>
      <c r="CI2">
        <v>2.1875000000000599E-2</v>
      </c>
      <c r="CJ2">
        <v>1.87500000000006E-2</v>
      </c>
      <c r="CK2">
        <v>2.5000000000000602E-2</v>
      </c>
      <c r="CL2">
        <v>2.5000000000000699E-2</v>
      </c>
      <c r="CM2">
        <v>2.8125000000000702E-2</v>
      </c>
      <c r="CN2">
        <v>3.1250000000000701E-2</v>
      </c>
      <c r="CO2">
        <v>2.8125000000000702E-2</v>
      </c>
      <c r="CP2">
        <v>2.8125000000000702E-2</v>
      </c>
      <c r="CQ2">
        <v>2.1875000000000699E-2</v>
      </c>
      <c r="CR2">
        <v>2.18750000000008E-2</v>
      </c>
      <c r="CS2">
        <v>2.8125000000000799E-2</v>
      </c>
      <c r="CT2">
        <v>3.1250000000000798E-2</v>
      </c>
      <c r="CU2">
        <v>2.18750000000008E-2</v>
      </c>
      <c r="CV2">
        <v>2.1875000000000901E-2</v>
      </c>
      <c r="CW2">
        <v>1.8750000000000901E-2</v>
      </c>
      <c r="CX2">
        <v>2.8125000000000899E-2</v>
      </c>
      <c r="CY2">
        <v>2.8125000000001E-2</v>
      </c>
      <c r="CZ2">
        <v>2.5000000000001001E-2</v>
      </c>
      <c r="DA2">
        <v>2.1875000000001001E-2</v>
      </c>
      <c r="DB2">
        <v>2.8125000000001101E-2</v>
      </c>
      <c r="DC2">
        <v>3.1250000000001103E-2</v>
      </c>
      <c r="DD2">
        <v>1.8750000000001099E-2</v>
      </c>
      <c r="DE2">
        <v>2.5000000000001198E-2</v>
      </c>
      <c r="DF2">
        <v>3.12500000000012E-2</v>
      </c>
      <c r="DG2">
        <v>2.5000000000001299E-2</v>
      </c>
      <c r="DH2">
        <v>2.8125000000001298E-2</v>
      </c>
      <c r="DI2">
        <v>2.18750000000013E-2</v>
      </c>
      <c r="DJ2">
        <v>3.4375000000001397E-2</v>
      </c>
      <c r="DK2">
        <v>3.1250000000001499E-2</v>
      </c>
      <c r="DL2">
        <v>2.50000000000015E-2</v>
      </c>
      <c r="DM2">
        <v>3.4375000000001599E-2</v>
      </c>
      <c r="DN2">
        <v>2.1875000000001699E-2</v>
      </c>
      <c r="DO2">
        <v>3.4375000000001703E-2</v>
      </c>
      <c r="DP2">
        <v>3.7500000000001803E-2</v>
      </c>
      <c r="DQ2">
        <v>3.75000000000019E-2</v>
      </c>
      <c r="DR2">
        <v>3.75000000000019E-2</v>
      </c>
      <c r="DS2">
        <v>3.7500000000001997E-2</v>
      </c>
      <c r="DT2">
        <v>2.50000000000021E-2</v>
      </c>
      <c r="DU2">
        <v>3.7500000000002198E-2</v>
      </c>
      <c r="DV2">
        <v>2.81250000000022E-2</v>
      </c>
      <c r="DW2">
        <v>3.1250000000002297E-2</v>
      </c>
      <c r="DX2">
        <v>3.1250000000002401E-2</v>
      </c>
      <c r="DY2">
        <v>3.1250000000002498E-2</v>
      </c>
      <c r="DZ2">
        <v>2.1875000000002601E-2</v>
      </c>
      <c r="EA2">
        <v>3.4375000000002702E-2</v>
      </c>
      <c r="EB2">
        <v>3.7500000000002802E-2</v>
      </c>
      <c r="EC2">
        <v>2.5000000000002898E-2</v>
      </c>
      <c r="ED2">
        <v>2.5000000000002999E-2</v>
      </c>
      <c r="EE2">
        <v>2.18750000000031E-2</v>
      </c>
      <c r="EF2">
        <v>1.8750000000003202E-2</v>
      </c>
      <c r="EG2">
        <v>1.5625000000003299E-2</v>
      </c>
      <c r="EH2">
        <v>2.5000000000003401E-2</v>
      </c>
      <c r="EI2">
        <v>1.5625000000003501E-2</v>
      </c>
      <c r="EJ2">
        <v>1.25000000000035E-2</v>
      </c>
      <c r="EK2">
        <v>9.3750000000036304E-3</v>
      </c>
      <c r="EL2" s="1">
        <v>3.7227165794462304E-15</v>
      </c>
      <c r="EM2">
        <v>6.2500000000038098E-3</v>
      </c>
      <c r="EN2">
        <v>-1.2499999999996099E-2</v>
      </c>
      <c r="EO2">
        <v>-1.5624999999996E-2</v>
      </c>
      <c r="EP2">
        <v>-1.5624999999995901E-2</v>
      </c>
      <c r="EQ2">
        <v>-2.49999999999958E-2</v>
      </c>
      <c r="ER2">
        <v>-3.1249999999995798E-2</v>
      </c>
      <c r="ES2">
        <v>-4.6874999999995698E-2</v>
      </c>
      <c r="ET2">
        <v>-6.2499999999995601E-2</v>
      </c>
      <c r="EU2">
        <v>-7.1874999999995498E-2</v>
      </c>
      <c r="EV2">
        <v>-7.8124999999995406E-2</v>
      </c>
      <c r="EW2">
        <v>-9.0624999999995307E-2</v>
      </c>
      <c r="EX2">
        <v>-9.3749999999995198E-2</v>
      </c>
      <c r="EY2">
        <v>-0.106249999999995</v>
      </c>
      <c r="EZ2">
        <v>-0.121874999999995</v>
      </c>
      <c r="FA2">
        <v>-0.13124999999999501</v>
      </c>
      <c r="FB2">
        <v>-0.13124999999999501</v>
      </c>
      <c r="FC2">
        <v>-0.13749999999999499</v>
      </c>
      <c r="FD2">
        <v>-0.14687499999999501</v>
      </c>
      <c r="FE2">
        <v>-0.14687499999999501</v>
      </c>
      <c r="FF2">
        <v>-0.156249999999995</v>
      </c>
      <c r="FG2">
        <v>-0.15312499999999499</v>
      </c>
      <c r="FH2">
        <v>-0.15312499999999499</v>
      </c>
      <c r="FI2">
        <v>-0.149999999999994</v>
      </c>
      <c r="FJ2">
        <v>-0.15312499999999399</v>
      </c>
      <c r="FK2">
        <v>-0.149999999999994</v>
      </c>
      <c r="FL2">
        <v>-0.16249999999999401</v>
      </c>
      <c r="FM2">
        <v>-0.149999999999994</v>
      </c>
      <c r="FN2">
        <v>-0.14687499999999401</v>
      </c>
      <c r="FO2">
        <v>-0.134374999999994</v>
      </c>
      <c r="FP2">
        <v>-0.14687499999999401</v>
      </c>
      <c r="FQ2">
        <v>-0.140624999999994</v>
      </c>
      <c r="FR2">
        <v>-0.12812499999999299</v>
      </c>
      <c r="FS2">
        <v>-0.106249999999993</v>
      </c>
      <c r="FT2">
        <v>-9.06249999999931E-2</v>
      </c>
      <c r="FU2">
        <v>-0.103124999999993</v>
      </c>
      <c r="FV2">
        <v>-9.9999999999992803E-2</v>
      </c>
      <c r="FW2">
        <v>-8.4374999999992595E-2</v>
      </c>
      <c r="FX2">
        <v>-7.1874999999992403E-2</v>
      </c>
      <c r="FY2">
        <v>-4.0624999999992202E-2</v>
      </c>
      <c r="FZ2">
        <v>-3.1249999999991999E-2</v>
      </c>
      <c r="GA2">
        <v>-2.81249999999919E-2</v>
      </c>
      <c r="GB2">
        <v>-1.24999999999917E-2</v>
      </c>
      <c r="GC2">
        <v>-6.2499999999915002E-3</v>
      </c>
      <c r="GD2">
        <v>-6.2499999999913302E-3</v>
      </c>
      <c r="GE2">
        <v>1.25000000000089E-2</v>
      </c>
      <c r="GF2">
        <v>1.2500000000009E-2</v>
      </c>
      <c r="GG2">
        <v>1.5625000000009201E-2</v>
      </c>
      <c r="GH2">
        <v>2.8125000000009399E-2</v>
      </c>
      <c r="GI2">
        <v>3.1250000000009603E-2</v>
      </c>
      <c r="GJ2">
        <v>4.3750000000009802E-2</v>
      </c>
      <c r="GK2">
        <v>5.0000000000010002E-2</v>
      </c>
      <c r="GL2">
        <v>5.0000000000010203E-2</v>
      </c>
      <c r="GM2">
        <v>6.2500000000010297E-2</v>
      </c>
      <c r="GN2">
        <v>7.18750000000105E-2</v>
      </c>
      <c r="GO2">
        <v>6.5625000000010703E-2</v>
      </c>
      <c r="GP2">
        <v>7.1875000000010902E-2</v>
      </c>
      <c r="GQ2">
        <v>7.8125000000011102E-2</v>
      </c>
      <c r="GR2">
        <v>6.2500000000011297E-2</v>
      </c>
      <c r="GS2">
        <v>7.8125000000011602E-2</v>
      </c>
      <c r="GT2">
        <v>7.8125000000011699E-2</v>
      </c>
      <c r="GU2">
        <v>7.5000000000011904E-2</v>
      </c>
      <c r="GV2">
        <v>6.8750000000012093E-2</v>
      </c>
      <c r="GW2">
        <v>6.5625000000012298E-2</v>
      </c>
      <c r="GX2">
        <v>7.5000000000012501E-2</v>
      </c>
      <c r="GY2">
        <v>7.8125000000012698E-2</v>
      </c>
      <c r="GZ2">
        <v>6.8750000000012898E-2</v>
      </c>
      <c r="HA2">
        <v>6.2500000000013101E-2</v>
      </c>
      <c r="HB2">
        <v>6.5625000000013298E-2</v>
      </c>
      <c r="HC2">
        <v>6.5625000000013506E-2</v>
      </c>
      <c r="HD2">
        <v>5.9375000000013597E-2</v>
      </c>
      <c r="HE2">
        <v>5.9375000000013799E-2</v>
      </c>
      <c r="HF2">
        <v>4.6875000000014003E-2</v>
      </c>
      <c r="HG2">
        <v>4.6875000000014197E-2</v>
      </c>
      <c r="HH2">
        <v>5.3125000000014397E-2</v>
      </c>
      <c r="HI2">
        <v>4.6875000000014599E-2</v>
      </c>
      <c r="HJ2">
        <v>4.3750000000014798E-2</v>
      </c>
      <c r="HK2">
        <v>6.2500000000015002E-2</v>
      </c>
      <c r="HL2">
        <v>5.3125000000015202E-2</v>
      </c>
      <c r="HM2">
        <v>5.6250000000015399E-2</v>
      </c>
      <c r="HN2">
        <v>5.9375000000015603E-2</v>
      </c>
      <c r="HO2">
        <v>7.1875000000015801E-2</v>
      </c>
      <c r="HP2">
        <v>7.8125000000016001E-2</v>
      </c>
      <c r="HQ2">
        <v>8.1250000000016198E-2</v>
      </c>
      <c r="HR2">
        <v>9.3750000000016404E-2</v>
      </c>
      <c r="HS2">
        <v>9.3750000000016598E-2</v>
      </c>
      <c r="HT2">
        <v>9.6875000000016698E-2</v>
      </c>
      <c r="HU2">
        <v>0.11875000000001699</v>
      </c>
      <c r="HV2">
        <v>0.128125000000017</v>
      </c>
      <c r="HW2">
        <v>0.14062500000001699</v>
      </c>
      <c r="HX2">
        <v>0.14687500000001699</v>
      </c>
      <c r="HY2">
        <v>0.159375000000018</v>
      </c>
      <c r="HZ2">
        <v>0.17187500000001801</v>
      </c>
      <c r="IA2">
        <v>0.18750000000001801</v>
      </c>
      <c r="IB2">
        <v>0.200000000000018</v>
      </c>
      <c r="IC2">
        <v>0.22812500000001801</v>
      </c>
      <c r="ID2">
        <v>0.237500000000019</v>
      </c>
      <c r="IE2">
        <v>0.25000000000001898</v>
      </c>
      <c r="IF2">
        <v>0.25937500000001901</v>
      </c>
      <c r="IG2">
        <v>0.262500000000019</v>
      </c>
      <c r="IH2">
        <v>0.27187500000002002</v>
      </c>
      <c r="II2">
        <v>0.28750000000002002</v>
      </c>
      <c r="IJ2">
        <v>0.30000000000001997</v>
      </c>
      <c r="IK2">
        <v>0.30937500000002</v>
      </c>
      <c r="IL2">
        <v>0.31875000000002002</v>
      </c>
      <c r="IM2">
        <v>0.33125000000002103</v>
      </c>
      <c r="IN2">
        <v>0.33437500000002102</v>
      </c>
      <c r="IO2">
        <v>0.33750000000002101</v>
      </c>
      <c r="IP2">
        <v>0.35000000000002102</v>
      </c>
      <c r="IQ2">
        <v>0.35000000000002202</v>
      </c>
      <c r="IR2">
        <v>0.35625000000002199</v>
      </c>
      <c r="IS2">
        <v>0.36562500000002202</v>
      </c>
      <c r="IT2">
        <v>0.37500000000002198</v>
      </c>
      <c r="IU2">
        <v>0.36562500000002202</v>
      </c>
      <c r="IV2">
        <v>0.37812500000002203</v>
      </c>
      <c r="IW2">
        <v>0.37812500000002303</v>
      </c>
      <c r="IX2">
        <v>0.37812500000002303</v>
      </c>
      <c r="IY2">
        <v>0.39062500000002298</v>
      </c>
      <c r="IZ2">
        <v>0.39062500000002298</v>
      </c>
      <c r="JA2">
        <v>0.38125000000002301</v>
      </c>
      <c r="JB2">
        <v>0.37812500000002303</v>
      </c>
      <c r="JC2">
        <v>0.38125000000002301</v>
      </c>
      <c r="JD2">
        <v>0.37187500000002299</v>
      </c>
      <c r="JE2">
        <v>0.36562500000002301</v>
      </c>
      <c r="JF2">
        <v>0.36562500000002401</v>
      </c>
      <c r="JG2">
        <v>0.36562500000002401</v>
      </c>
      <c r="JH2">
        <v>0.353125000000024</v>
      </c>
      <c r="JI2">
        <v>0.34687500000002403</v>
      </c>
      <c r="JJ2">
        <v>0.34062500000002399</v>
      </c>
      <c r="JK2">
        <v>0.33437500000002401</v>
      </c>
      <c r="JL2">
        <v>0.32500000000002399</v>
      </c>
      <c r="JM2">
        <v>0.321875000000024</v>
      </c>
      <c r="JN2">
        <v>0.31875000000002501</v>
      </c>
      <c r="JO2">
        <v>0.31250000000002498</v>
      </c>
      <c r="JP2">
        <v>0.337500000000025</v>
      </c>
      <c r="JQ2">
        <v>0.32500000000002499</v>
      </c>
      <c r="JR2">
        <v>0.31562500000002502</v>
      </c>
      <c r="JS2">
        <v>0.31250000000002598</v>
      </c>
      <c r="JT2">
        <v>0.31250000000002598</v>
      </c>
      <c r="JU2">
        <v>0.31250000000002598</v>
      </c>
      <c r="JV2">
        <v>0.290625000000027</v>
      </c>
      <c r="JW2">
        <v>0.29375000000002699</v>
      </c>
      <c r="JX2">
        <v>0.27812500000002699</v>
      </c>
      <c r="JY2">
        <v>0.27187500000002801</v>
      </c>
      <c r="JZ2">
        <v>0.26875000000002802</v>
      </c>
      <c r="KA2">
        <v>0.290625000000028</v>
      </c>
      <c r="KB2">
        <v>0.259375000000029</v>
      </c>
      <c r="KC2">
        <v>0.26562500000002898</v>
      </c>
      <c r="KD2">
        <v>0.259375000000029</v>
      </c>
      <c r="KE2">
        <v>0.24687500000002999</v>
      </c>
      <c r="KF2">
        <v>0.23437500000003</v>
      </c>
      <c r="KG2">
        <v>0.23750000000002999</v>
      </c>
      <c r="KH2">
        <v>0.23125000000003099</v>
      </c>
      <c r="KI2">
        <v>0.22500000000003101</v>
      </c>
      <c r="KJ2">
        <v>0.234375000000031</v>
      </c>
      <c r="KK2">
        <v>0.218750000000031</v>
      </c>
      <c r="KL2">
        <v>0.23125000000003201</v>
      </c>
      <c r="KM2">
        <v>0.212500000000032</v>
      </c>
      <c r="KN2">
        <v>0.218750000000032</v>
      </c>
      <c r="KO2">
        <v>0.22500000000003301</v>
      </c>
      <c r="KP2">
        <v>0.20937500000003301</v>
      </c>
      <c r="KQ2">
        <v>0.20937500000003301</v>
      </c>
      <c r="KR2">
        <v>0.20625000000003299</v>
      </c>
      <c r="KS2">
        <v>0.203125000000034</v>
      </c>
      <c r="KT2">
        <v>0.20000000000003401</v>
      </c>
      <c r="KU2">
        <v>0.20000000000003401</v>
      </c>
      <c r="KV2">
        <v>0.203125000000035</v>
      </c>
      <c r="KW2">
        <v>0.20937500000003501</v>
      </c>
      <c r="KX2">
        <v>0.20625000000003499</v>
      </c>
      <c r="KY2">
        <v>0.209375000000036</v>
      </c>
      <c r="KZ2">
        <v>0.20000000000003601</v>
      </c>
      <c r="LA2">
        <v>0.20625000000003599</v>
      </c>
      <c r="LB2">
        <v>0.21250000000003699</v>
      </c>
      <c r="LC2">
        <v>0.20625000000003699</v>
      </c>
      <c r="LD2">
        <v>0.209375000000037</v>
      </c>
      <c r="LE2">
        <v>0.218750000000037</v>
      </c>
      <c r="LF2">
        <v>0.21562500000003801</v>
      </c>
      <c r="LG2">
        <v>0.21562500000003801</v>
      </c>
      <c r="LH2">
        <v>0.218750000000038</v>
      </c>
      <c r="LI2">
        <v>0.218750000000039</v>
      </c>
      <c r="LJ2">
        <v>0.22187500000003901</v>
      </c>
      <c r="LK2">
        <v>0.21875000000004</v>
      </c>
      <c r="LL2">
        <v>0.23437500000004</v>
      </c>
      <c r="LM2">
        <v>0.23437500000004</v>
      </c>
      <c r="LN2">
        <v>0.23437500000004099</v>
      </c>
      <c r="LO2">
        <v>0.24375000000004099</v>
      </c>
      <c r="LP2">
        <v>0.24375000000004099</v>
      </c>
      <c r="LQ2">
        <v>0.240625000000042</v>
      </c>
      <c r="LR2">
        <v>0.24687500000004201</v>
      </c>
      <c r="LS2">
        <v>0.24375000000004199</v>
      </c>
      <c r="LT2">
        <v>0.240625000000042</v>
      </c>
      <c r="LU2">
        <v>0.25000000000004302</v>
      </c>
      <c r="LV2">
        <v>0.24375000000004299</v>
      </c>
      <c r="LW2">
        <v>0.25312500000004301</v>
      </c>
      <c r="LX2">
        <v>0.256250000000044</v>
      </c>
      <c r="LY2">
        <v>0.256250000000044</v>
      </c>
      <c r="LZ2">
        <v>0.256250000000044</v>
      </c>
      <c r="MA2">
        <v>0.26250000000004398</v>
      </c>
      <c r="MB2">
        <v>0.26875000000004501</v>
      </c>
      <c r="MC2">
        <v>0.27500000000004499</v>
      </c>
      <c r="MD2">
        <v>0.27812500000004498</v>
      </c>
      <c r="ME2">
        <v>0.28437500000004501</v>
      </c>
      <c r="MF2">
        <v>0.28437500000004601</v>
      </c>
      <c r="MG2">
        <v>0.29062500000004599</v>
      </c>
      <c r="MH2">
        <v>0.28125000000004602</v>
      </c>
      <c r="MI2">
        <v>0.28125000000004602</v>
      </c>
      <c r="MJ2">
        <v>0.28125000000004702</v>
      </c>
      <c r="MK2">
        <v>0.27812500000004697</v>
      </c>
      <c r="ML2">
        <v>0.26875000000004701</v>
      </c>
      <c r="MM2">
        <v>0.26250000000004697</v>
      </c>
      <c r="MN2">
        <v>0.26250000000004797</v>
      </c>
      <c r="MO2">
        <v>0.246875000000048</v>
      </c>
      <c r="MP2">
        <v>0.24375000000004801</v>
      </c>
      <c r="MQ2">
        <v>0.23437500000004799</v>
      </c>
      <c r="MR2">
        <v>0.23750000000004801</v>
      </c>
      <c r="MS2">
        <v>0.231250000000049</v>
      </c>
      <c r="MT2">
        <v>0.22500000000004899</v>
      </c>
      <c r="MU2">
        <v>0.21875000000004899</v>
      </c>
      <c r="MV2">
        <v>0.20312500000004899</v>
      </c>
      <c r="MW2">
        <v>0.18125000000005001</v>
      </c>
      <c r="MX2">
        <v>0.17187500000004999</v>
      </c>
      <c r="MY2">
        <v>0.15937500000005</v>
      </c>
      <c r="MZ2">
        <v>0.14687500000004999</v>
      </c>
      <c r="NA2">
        <v>0.13750000000005</v>
      </c>
      <c r="NB2">
        <v>0.121875000000051</v>
      </c>
      <c r="NC2">
        <v>0.118750000000051</v>
      </c>
      <c r="ND2">
        <v>0.112500000000051</v>
      </c>
      <c r="NE2">
        <v>9.6875000000051406E-2</v>
      </c>
      <c r="NF2">
        <v>9.3750000000051598E-2</v>
      </c>
      <c r="NG2">
        <v>8.75000000000518E-2</v>
      </c>
      <c r="NH2">
        <v>7.5000000000051997E-2</v>
      </c>
      <c r="NI2">
        <v>6.8750000000052297E-2</v>
      </c>
      <c r="NJ2">
        <v>6.25000000000525E-2</v>
      </c>
      <c r="NK2">
        <v>5.0000000000052697E-2</v>
      </c>
      <c r="NL2">
        <v>4.3750000000052899E-2</v>
      </c>
      <c r="NM2">
        <v>3.7500000000053102E-2</v>
      </c>
      <c r="NN2">
        <v>3.43750000000533E-2</v>
      </c>
      <c r="NO2">
        <v>1.25000000000536E-2</v>
      </c>
      <c r="NP2" s="1">
        <v>5.3777295117019002E-14</v>
      </c>
      <c r="NQ2">
        <v>-6.2499999999460097E-3</v>
      </c>
      <c r="NR2">
        <v>-1.56249999999458E-2</v>
      </c>
      <c r="NS2">
        <v>-1.5624999999945601E-2</v>
      </c>
      <c r="NT2">
        <v>-2.8124999999945301E-2</v>
      </c>
      <c r="NU2">
        <v>-3.4374999999945102E-2</v>
      </c>
      <c r="NV2">
        <v>-3.1249999999944902E-2</v>
      </c>
      <c r="NW2">
        <v>-4.99999999999447E-2</v>
      </c>
      <c r="NX2">
        <v>-4.9999999999944401E-2</v>
      </c>
      <c r="NY2">
        <v>-6.56249999999442E-2</v>
      </c>
      <c r="NZ2">
        <v>-6.5624999999944006E-2</v>
      </c>
      <c r="OA2">
        <v>-6.5624999999943701E-2</v>
      </c>
      <c r="OB2">
        <v>-7.8124999999943504E-2</v>
      </c>
      <c r="OC2">
        <v>-7.8124999999943198E-2</v>
      </c>
      <c r="OD2">
        <v>-9.0624999999943001E-2</v>
      </c>
      <c r="OE2">
        <v>-9.3749999999942796E-2</v>
      </c>
      <c r="OF2">
        <v>-0.121874999999943</v>
      </c>
      <c r="OG2">
        <v>-0.124999999999942</v>
      </c>
      <c r="OH2">
        <v>-0.14999999999994201</v>
      </c>
      <c r="OI2">
        <v>-0.16562499999994201</v>
      </c>
      <c r="OJ2">
        <v>-0.162499999999942</v>
      </c>
      <c r="OK2">
        <v>-0.17187499999994199</v>
      </c>
      <c r="OL2">
        <v>-0.18749999999994199</v>
      </c>
      <c r="OM2">
        <v>-0.199999999999942</v>
      </c>
      <c r="ON2">
        <v>-0.24374999999994101</v>
      </c>
      <c r="OO2">
        <v>-0.24999999999994099</v>
      </c>
      <c r="OP2">
        <v>-0.25624999999994102</v>
      </c>
      <c r="OQ2">
        <v>-0.28749999999994102</v>
      </c>
      <c r="OR2">
        <v>-0.309374999999941</v>
      </c>
      <c r="OS2">
        <v>-0.31874999999994102</v>
      </c>
      <c r="OT2">
        <v>-0.34374999999994099</v>
      </c>
      <c r="OU2">
        <v>-0.38124999999994003</v>
      </c>
      <c r="OV2">
        <v>-0.38437499999994001</v>
      </c>
      <c r="OW2">
        <v>-0.40624999999993999</v>
      </c>
      <c r="OX2">
        <v>-0.42187499999993999</v>
      </c>
      <c r="OY2">
        <v>-0.44374999999994003</v>
      </c>
      <c r="OZ2">
        <v>-0.47187499999993998</v>
      </c>
      <c r="PA2">
        <v>-0.49687499999994</v>
      </c>
      <c r="PB2">
        <v>-0.50624999999994003</v>
      </c>
      <c r="PC2">
        <v>-0.52499999999993896</v>
      </c>
      <c r="PD2">
        <v>-0.54062499999993896</v>
      </c>
      <c r="PE2">
        <v>-0.559374999999939</v>
      </c>
      <c r="PF2">
        <v>-0.56562499999993898</v>
      </c>
      <c r="PG2">
        <v>-0.59999999999993903</v>
      </c>
      <c r="PH2">
        <v>-0.60937499999993905</v>
      </c>
      <c r="PI2">
        <v>-0.63124999999993903</v>
      </c>
      <c r="PJ2">
        <v>-0.60937499999993905</v>
      </c>
      <c r="PK2">
        <v>-0.637499999999939</v>
      </c>
      <c r="PL2">
        <v>-0.64374999999993798</v>
      </c>
      <c r="PM2">
        <v>-0.64999999999993796</v>
      </c>
      <c r="PN2">
        <v>-0.64687499999993803</v>
      </c>
      <c r="PO2">
        <v>-0.64999999999993796</v>
      </c>
      <c r="PP2">
        <v>-0.63437499999993796</v>
      </c>
      <c r="PQ2">
        <v>-0.62499999999993805</v>
      </c>
      <c r="PR2">
        <v>-0.60937499999993805</v>
      </c>
      <c r="PS2">
        <v>-0.61249999999993798</v>
      </c>
      <c r="PT2">
        <v>-0.59687499999993798</v>
      </c>
      <c r="PU2">
        <v>-0.57187499999993796</v>
      </c>
      <c r="PV2">
        <v>-0.55624999999993796</v>
      </c>
      <c r="PW2">
        <v>-0.54999999999993698</v>
      </c>
      <c r="PX2">
        <v>-0.54999999999993698</v>
      </c>
      <c r="PY2">
        <v>-0.59999999999993703</v>
      </c>
      <c r="PZ2">
        <v>-0.58437499999993703</v>
      </c>
      <c r="QA2">
        <v>-0.59687499999993698</v>
      </c>
      <c r="QB2">
        <v>-0.56874999999993703</v>
      </c>
      <c r="QC2">
        <v>-0.58124999999993698</v>
      </c>
      <c r="QD2">
        <v>-0.57187499999993696</v>
      </c>
      <c r="QE2">
        <v>-0.57187499999993696</v>
      </c>
      <c r="QF2">
        <v>-0.57812499999993705</v>
      </c>
      <c r="QG2">
        <v>-0.57812499999993705</v>
      </c>
      <c r="QH2">
        <v>-0.58124999999993698</v>
      </c>
      <c r="QI2">
        <v>-0.58437499999993703</v>
      </c>
      <c r="QJ2">
        <v>-0.59687499999993698</v>
      </c>
      <c r="QK2">
        <v>-0.59062499999993701</v>
      </c>
      <c r="QL2">
        <v>-0.59374999999993705</v>
      </c>
      <c r="QM2">
        <v>-0.59999999999993703</v>
      </c>
      <c r="QN2">
        <v>-0.61874999999993696</v>
      </c>
      <c r="QO2">
        <v>-0.61249999999993698</v>
      </c>
      <c r="QP2">
        <v>-0.62499999999993605</v>
      </c>
      <c r="QQ2">
        <v>-0.63437499999993596</v>
      </c>
      <c r="QR2">
        <v>-0.63749999999993601</v>
      </c>
      <c r="QS2">
        <v>-0.64687499999993603</v>
      </c>
      <c r="QT2">
        <v>-0.64687499999993603</v>
      </c>
      <c r="QU2">
        <v>-0.67499999999993598</v>
      </c>
      <c r="QV2">
        <v>-0.67187499999993505</v>
      </c>
      <c r="QW2">
        <v>-0.65937499999993499</v>
      </c>
      <c r="QX2">
        <v>-0.64999999999993496</v>
      </c>
      <c r="QY2">
        <v>-0.67187499999993405</v>
      </c>
      <c r="QZ2">
        <v>-0.67499999999993399</v>
      </c>
      <c r="RA2">
        <v>-0.68124999999993396</v>
      </c>
      <c r="RB2">
        <v>-0.69374999999993303</v>
      </c>
      <c r="RC2">
        <v>-0.69374999999993303</v>
      </c>
      <c r="RD2">
        <v>-0.69999999999993201</v>
      </c>
      <c r="RE2">
        <v>-0.69999999999993101</v>
      </c>
      <c r="RF2">
        <v>-0.68124999999993097</v>
      </c>
      <c r="RG2">
        <v>-0.68437499999993001</v>
      </c>
      <c r="RH2">
        <v>-0.68749999999992994</v>
      </c>
      <c r="RI2">
        <v>-0.68124999999992897</v>
      </c>
      <c r="RJ2">
        <v>-0.67812499999992903</v>
      </c>
      <c r="RK2">
        <v>-0.68124999999992797</v>
      </c>
      <c r="RL2">
        <v>-0.65937499999992799</v>
      </c>
      <c r="RM2">
        <v>-0.66249999999992704</v>
      </c>
      <c r="RN2">
        <v>-0.66249999999992704</v>
      </c>
      <c r="RO2">
        <v>-0.64374999999992599</v>
      </c>
      <c r="RP2">
        <v>-0.59999999999992604</v>
      </c>
      <c r="RQ2">
        <v>-0.61562499999992604</v>
      </c>
      <c r="RR2">
        <v>-0.58437499999992504</v>
      </c>
      <c r="RS2">
        <v>-0.60312499999992497</v>
      </c>
      <c r="RT2">
        <v>-0.60312499999992397</v>
      </c>
      <c r="RU2">
        <v>-0.59999999999992404</v>
      </c>
      <c r="RV2">
        <v>-0.59374999999992295</v>
      </c>
      <c r="RW2">
        <v>-0.58749999999992197</v>
      </c>
      <c r="RX2">
        <v>-0.59374999999992195</v>
      </c>
      <c r="RY2">
        <v>-0.59062499999992102</v>
      </c>
      <c r="RZ2">
        <v>-0.57499999999992002</v>
      </c>
      <c r="SA2">
        <v>-0.58124999999992</v>
      </c>
      <c r="SB2">
        <v>-0.58749999999991898</v>
      </c>
      <c r="SC2">
        <v>-0.57812499999991895</v>
      </c>
      <c r="SD2">
        <v>-0.581249999999918</v>
      </c>
      <c r="SE2">
        <v>-0.59374999999991795</v>
      </c>
      <c r="SF2">
        <v>-0.59374999999991696</v>
      </c>
      <c r="SG2">
        <v>-0.60624999999991702</v>
      </c>
      <c r="SH2">
        <v>-0.58749999999991598</v>
      </c>
      <c r="SI2">
        <v>-0.60937499999991596</v>
      </c>
      <c r="SJ2">
        <v>-0.612499999999915</v>
      </c>
      <c r="SK2">
        <v>-0.61562499999991505</v>
      </c>
      <c r="SL2">
        <v>-0.64999999999991498</v>
      </c>
      <c r="SM2">
        <v>-0.659374999999914</v>
      </c>
      <c r="SN2">
        <v>-0.68749999999991396</v>
      </c>
      <c r="SO2">
        <v>-0.68124999999991298</v>
      </c>
      <c r="SP2">
        <v>-0.690624999999913</v>
      </c>
      <c r="SQ2">
        <v>-0.69999999999991203</v>
      </c>
      <c r="SR2">
        <v>-0.71562499999991203</v>
      </c>
      <c r="SS2">
        <v>-0.72812499999991098</v>
      </c>
      <c r="ST2">
        <v>-0.73749999999991001</v>
      </c>
      <c r="SU2">
        <v>-0.76249999999991003</v>
      </c>
      <c r="SV2">
        <v>-0.74062499999990905</v>
      </c>
      <c r="SW2">
        <v>-0.75624999999990905</v>
      </c>
      <c r="SX2">
        <v>-0.76562499999990796</v>
      </c>
      <c r="SY2">
        <v>-0.76249999999990803</v>
      </c>
      <c r="SZ2">
        <v>-0.77187499999990705</v>
      </c>
      <c r="TA2">
        <v>-0.77499999999990599</v>
      </c>
      <c r="TB2">
        <v>-0.78437499999990601</v>
      </c>
      <c r="TC2">
        <v>-0.78437499999990501</v>
      </c>
      <c r="TD2">
        <v>-0.79374999999990403</v>
      </c>
      <c r="TE2">
        <v>-0.80312499999990405</v>
      </c>
      <c r="TF2">
        <v>-0.79374999999990303</v>
      </c>
      <c r="TG2">
        <v>-0.80937499999990203</v>
      </c>
      <c r="TH2">
        <v>-0.80312499999990095</v>
      </c>
      <c r="TI2">
        <v>-0.81249999999989997</v>
      </c>
      <c r="TJ2">
        <v>-0.81562499999990001</v>
      </c>
      <c r="TK2">
        <v>-0.82187499999989899</v>
      </c>
      <c r="TL2">
        <v>-0.82187499999989799</v>
      </c>
      <c r="TM2">
        <v>-0.84999999999989795</v>
      </c>
      <c r="TN2">
        <v>-0.85624999999989704</v>
      </c>
      <c r="TO2">
        <v>-0.84999999999989595</v>
      </c>
      <c r="TP2">
        <v>-0.868749999999895</v>
      </c>
      <c r="TQ2">
        <v>-0.88749999999989404</v>
      </c>
      <c r="TR2">
        <v>-0.899999999999893</v>
      </c>
      <c r="TS2">
        <v>-0.91249999999989295</v>
      </c>
      <c r="TT2">
        <v>-0.92499999999989202</v>
      </c>
      <c r="TU2">
        <v>-0.92499999999989102</v>
      </c>
      <c r="TV2">
        <v>-0.93437499999989004</v>
      </c>
      <c r="TW2">
        <v>-0.94999999999989004</v>
      </c>
      <c r="TX2">
        <v>-0.962499999999889</v>
      </c>
      <c r="TY2">
        <v>-0.96874999999988798</v>
      </c>
      <c r="TZ2">
        <v>-0.98124999999988705</v>
      </c>
      <c r="UA2">
        <v>-1.0187499999998899</v>
      </c>
      <c r="UB2">
        <v>-1.0281249999998801</v>
      </c>
      <c r="UC2">
        <v>-1.0499999999998799</v>
      </c>
      <c r="UD2">
        <v>-1.0499999999998799</v>
      </c>
      <c r="UE2">
        <v>-1.06874999999988</v>
      </c>
      <c r="UF2">
        <v>-1.0906249999998801</v>
      </c>
      <c r="UG2">
        <v>-1.11874999999988</v>
      </c>
      <c r="UH2">
        <v>-1.13124999999988</v>
      </c>
      <c r="UI2">
        <v>-1.1437499999998799</v>
      </c>
      <c r="UJ2">
        <v>-1.14999999999988</v>
      </c>
      <c r="UK2">
        <v>-1.18124999999988</v>
      </c>
      <c r="UL2">
        <v>-1.1999999999998701</v>
      </c>
      <c r="UM2">
        <v>-1.2156249999998701</v>
      </c>
      <c r="UN2">
        <v>-1.2343749999998701</v>
      </c>
      <c r="UO2">
        <v>-1.2374999999998699</v>
      </c>
      <c r="UP2">
        <v>-1.2624999999998701</v>
      </c>
      <c r="UQ2">
        <v>-1.27499999999987</v>
      </c>
      <c r="UR2">
        <v>-1.2656249999998701</v>
      </c>
      <c r="US2">
        <v>-1.25624999999987</v>
      </c>
      <c r="UT2">
        <v>-1.2781249999998701</v>
      </c>
      <c r="UU2">
        <v>-1.25624999999987</v>
      </c>
      <c r="UV2">
        <v>-1.2624999999998701</v>
      </c>
      <c r="UW2">
        <v>-1.2624999999998701</v>
      </c>
      <c r="UX2">
        <v>-1.2468749999998701</v>
      </c>
      <c r="UY2">
        <v>-1.25624999999987</v>
      </c>
      <c r="UZ2">
        <v>-1.2499999999998701</v>
      </c>
      <c r="VA2">
        <v>-1.2531249999998699</v>
      </c>
      <c r="VB2">
        <v>-1.2781249999998701</v>
      </c>
      <c r="VC2">
        <v>-1.2343749999998701</v>
      </c>
      <c r="VD2">
        <v>-1.2499999999998701</v>
      </c>
      <c r="VE2">
        <v>-1.2624999999998601</v>
      </c>
      <c r="VF2">
        <v>-1.27499999999986</v>
      </c>
      <c r="VG2">
        <v>-1.28749999999986</v>
      </c>
      <c r="VH2">
        <v>-1.2999999999998599</v>
      </c>
      <c r="VI2">
        <v>-1.2999999999998599</v>
      </c>
      <c r="VJ2">
        <v>-1.3124999999998599</v>
      </c>
      <c r="VK2">
        <v>-1.3124999999998599</v>
      </c>
      <c r="VL2">
        <v>-1.3156249999998599</v>
      </c>
      <c r="VM2">
        <v>-1.3156249999998599</v>
      </c>
      <c r="VN2">
        <v>-1.3281249999998599</v>
      </c>
      <c r="VO2">
        <v>-1.33749999999986</v>
      </c>
      <c r="VP2">
        <v>-1.33749999999986</v>
      </c>
      <c r="VQ2">
        <v>-1.3437499999998599</v>
      </c>
      <c r="VR2">
        <v>-1.3624999999998599</v>
      </c>
      <c r="VS2">
        <v>-1.3624999999998599</v>
      </c>
      <c r="VT2">
        <v>-1.3781249999998599</v>
      </c>
      <c r="VU2">
        <v>-1.3718749999998601</v>
      </c>
      <c r="VV2">
        <v>-1.39687499999986</v>
      </c>
      <c r="VW2">
        <v>-1.39687499999986</v>
      </c>
      <c r="VX2">
        <v>-1.41249999999986</v>
      </c>
      <c r="VY2">
        <v>-1.4218749999998599</v>
      </c>
      <c r="VZ2">
        <v>-1.43124999999986</v>
      </c>
      <c r="WA2">
        <v>-1.43124999999986</v>
      </c>
      <c r="WB2">
        <v>-1.44687499999986</v>
      </c>
      <c r="WC2">
        <v>-1.4249999999998599</v>
      </c>
      <c r="WD2">
        <v>-1.42812499999986</v>
      </c>
      <c r="WE2">
        <v>-1.4499999999998601</v>
      </c>
      <c r="WF2">
        <v>-1.42812499999986</v>
      </c>
      <c r="WG2">
        <v>-1.4374999999998599</v>
      </c>
      <c r="WH2">
        <v>-1.4374999999998599</v>
      </c>
      <c r="WI2">
        <v>-1.4374999999998599</v>
      </c>
      <c r="WJ2">
        <v>-1.4187499999998601</v>
      </c>
      <c r="WK2">
        <v>-1.4406249999998599</v>
      </c>
      <c r="WL2">
        <v>-1.4249999999998599</v>
      </c>
      <c r="WM2">
        <v>-1.4218749999998599</v>
      </c>
      <c r="WN2">
        <v>-1.4218749999998599</v>
      </c>
      <c r="WO2">
        <v>-1.41249999999986</v>
      </c>
      <c r="WP2">
        <v>-1.36562499999986</v>
      </c>
      <c r="WQ2">
        <v>-1.3874999999998601</v>
      </c>
      <c r="WR2">
        <v>-1.4062499999998599</v>
      </c>
      <c r="WS2">
        <v>-1.3937499999998599</v>
      </c>
      <c r="WT2">
        <v>-1.3937499999998599</v>
      </c>
      <c r="WU2">
        <v>-1.3937499999998599</v>
      </c>
      <c r="WV2">
        <v>-1.3906249999998599</v>
      </c>
      <c r="WW2">
        <v>-1.3874999999998601</v>
      </c>
      <c r="WX2">
        <v>-1.3906249999998599</v>
      </c>
      <c r="WY2">
        <v>-1.39999999999986</v>
      </c>
      <c r="WZ2">
        <v>-1.39999999999986</v>
      </c>
      <c r="XA2">
        <v>-1.4062499999998599</v>
      </c>
      <c r="XB2">
        <v>-1.4187499999998601</v>
      </c>
      <c r="XC2">
        <v>-1.4218749999998599</v>
      </c>
      <c r="XD2">
        <v>-1.4249999999998599</v>
      </c>
      <c r="XE2">
        <v>-1.4531249999998599</v>
      </c>
      <c r="XF2">
        <v>-1.4499999999998601</v>
      </c>
      <c r="XG2">
        <v>-1.4718749999998599</v>
      </c>
      <c r="XH2">
        <v>-1.4843749999998599</v>
      </c>
      <c r="XI2">
        <v>-1.4874999999998599</v>
      </c>
      <c r="XJ2">
        <v>-1.4968749999998601</v>
      </c>
      <c r="XK2">
        <v>-1.50937499999986</v>
      </c>
      <c r="XL2">
        <v>-1.52499999999986</v>
      </c>
      <c r="XM2">
        <v>-1.54062499999986</v>
      </c>
      <c r="XN2">
        <v>-1.5468749999998599</v>
      </c>
      <c r="XO2">
        <v>-1.5468749999998599</v>
      </c>
      <c r="XP2">
        <v>-1.55624999999986</v>
      </c>
      <c r="XQ2">
        <v>-1.5656249999998599</v>
      </c>
      <c r="XR2">
        <v>-1.57187499999986</v>
      </c>
      <c r="XS2">
        <v>-1.57187499999986</v>
      </c>
      <c r="XT2">
        <v>-1.58437499999986</v>
      </c>
      <c r="XU2">
        <v>-1.6062499999998601</v>
      </c>
      <c r="XV2">
        <v>-1.6062499999998601</v>
      </c>
      <c r="XW2">
        <v>-1.6093749999998599</v>
      </c>
      <c r="XX2">
        <v>-1.61562499999986</v>
      </c>
      <c r="XY2">
        <v>-1.63124999999986</v>
      </c>
      <c r="XZ2">
        <v>-1.63437499999986</v>
      </c>
      <c r="YA2">
        <v>-1.6374999999998601</v>
      </c>
      <c r="YB2">
        <v>-1.6531249999998601</v>
      </c>
      <c r="YC2">
        <v>-1.66249999999985</v>
      </c>
      <c r="YD2">
        <v>-1.6718749999998499</v>
      </c>
      <c r="YE2">
        <v>-1.6687499999998501</v>
      </c>
      <c r="YF2">
        <v>-1.68124999999985</v>
      </c>
      <c r="YG2">
        <v>-1.67812499999985</v>
      </c>
      <c r="YH2">
        <v>-1.6906249999998499</v>
      </c>
      <c r="YI2">
        <v>-1.7031249999998499</v>
      </c>
      <c r="YJ2">
        <v>-1.7218749999998499</v>
      </c>
      <c r="YK2">
        <v>-1.72499999999985</v>
      </c>
      <c r="YL2">
        <v>-1.7531249999998499</v>
      </c>
      <c r="YM2">
        <v>-1.7781249999998501</v>
      </c>
      <c r="YN2">
        <v>-1.79062499999985</v>
      </c>
      <c r="YO2">
        <v>-1.80624999999985</v>
      </c>
      <c r="YP2">
        <v>-1.83437499999985</v>
      </c>
      <c r="YQ2">
        <v>-1.84999999999985</v>
      </c>
      <c r="YR2">
        <v>-1.8718749999998501</v>
      </c>
      <c r="YS2">
        <v>-1.9062499999998399</v>
      </c>
      <c r="YT2">
        <v>-1.94062499999984</v>
      </c>
      <c r="YU2">
        <v>-1.97499999999984</v>
      </c>
      <c r="YV2">
        <v>-2.00312499999984</v>
      </c>
      <c r="YW2">
        <v>-2.03437499999984</v>
      </c>
      <c r="YX2">
        <v>-2.06562499999984</v>
      </c>
      <c r="YY2">
        <v>-2.09687499999984</v>
      </c>
      <c r="YZ2">
        <v>-2.1249999999998401</v>
      </c>
      <c r="ZA2">
        <v>-2.1781249999998402</v>
      </c>
      <c r="ZB2">
        <v>-2.19062499999984</v>
      </c>
      <c r="ZC2">
        <v>-2.2187499999998401</v>
      </c>
      <c r="ZD2">
        <v>-2.24374999999984</v>
      </c>
      <c r="ZE2">
        <v>-2.26874999999984</v>
      </c>
      <c r="ZF2">
        <v>-2.28437499999984</v>
      </c>
      <c r="ZG2">
        <v>-2.29999999999984</v>
      </c>
      <c r="ZH2">
        <v>-2.3343749999998402</v>
      </c>
      <c r="ZI2">
        <v>-2.36249999999984</v>
      </c>
      <c r="ZJ2">
        <v>-2.39374999999984</v>
      </c>
      <c r="ZK2">
        <v>-2.4187499999998399</v>
      </c>
      <c r="ZL2">
        <v>-2.4437499999998402</v>
      </c>
      <c r="ZM2">
        <v>-2.5062499999998402</v>
      </c>
      <c r="ZN2">
        <v>-2.5281249999998399</v>
      </c>
      <c r="ZO2">
        <v>-2.5593749999998399</v>
      </c>
      <c r="ZP2">
        <v>-2.59687499999984</v>
      </c>
      <c r="ZQ2">
        <v>-2.61874999999984</v>
      </c>
      <c r="ZR2">
        <v>-2.65937499999984</v>
      </c>
      <c r="ZS2">
        <v>-2.68124999999984</v>
      </c>
      <c r="ZT2">
        <v>-2.7093749999998402</v>
      </c>
      <c r="ZU2">
        <v>-2.7343749999998401</v>
      </c>
      <c r="ZV2">
        <v>-2.74374999999984</v>
      </c>
      <c r="ZW2">
        <v>-2.77499999999984</v>
      </c>
      <c r="ZX2">
        <v>-2.8281249999998401</v>
      </c>
      <c r="ZY2">
        <v>-2.8781249999998502</v>
      </c>
      <c r="ZZ2">
        <v>-2.9249999999998502</v>
      </c>
      <c r="AAA2">
        <v>-2.9593749999998402</v>
      </c>
      <c r="AAB2">
        <v>-2.9999999999998401</v>
      </c>
      <c r="AAC2">
        <v>-3.0374999999998402</v>
      </c>
      <c r="AAD2">
        <v>-3.0937499999998499</v>
      </c>
      <c r="AAE2">
        <v>-3.1124999999998502</v>
      </c>
      <c r="AAF2">
        <v>-3.1499999999998498</v>
      </c>
      <c r="AAG2">
        <v>-3.2062499999998502</v>
      </c>
      <c r="AAH2">
        <v>-3.2156249999998501</v>
      </c>
      <c r="AAI2">
        <v>-3.2687499999998502</v>
      </c>
      <c r="AAJ2">
        <v>-3.3124999999998499</v>
      </c>
      <c r="AAK2">
        <v>-3.3718749999998501</v>
      </c>
      <c r="AAL2">
        <v>-3.3874999999998501</v>
      </c>
      <c r="AAM2">
        <v>-3.4406249999998502</v>
      </c>
      <c r="AAN2">
        <v>-3.4874999999998502</v>
      </c>
      <c r="AAO2">
        <v>-3.5187499999998502</v>
      </c>
      <c r="AAP2">
        <v>-3.5624999999998499</v>
      </c>
      <c r="AAQ2">
        <v>-3.5749999999998501</v>
      </c>
      <c r="AAR2">
        <v>-3.6187499999998498</v>
      </c>
      <c r="AAS2">
        <v>-3.6562499999998499</v>
      </c>
      <c r="AAT2">
        <v>-3.6812499999998498</v>
      </c>
      <c r="AAU2">
        <v>-3.7218749999998502</v>
      </c>
      <c r="AAV2">
        <v>-3.7937499999998501</v>
      </c>
      <c r="AAW2">
        <v>-3.8374999999998498</v>
      </c>
      <c r="AAX2">
        <v>-3.8718749999998501</v>
      </c>
      <c r="AAY2">
        <v>-3.9093749999998502</v>
      </c>
      <c r="AAZ2">
        <v>-3.9374999999998499</v>
      </c>
      <c r="ABA2">
        <v>-3.9999999999998499</v>
      </c>
      <c r="ABB2">
        <v>-4.0062499999998504</v>
      </c>
      <c r="ABC2">
        <v>-4.0593749999998501</v>
      </c>
      <c r="ABD2">
        <v>-4.0874999999998503</v>
      </c>
      <c r="ABE2">
        <v>-4.1218749999998501</v>
      </c>
      <c r="ABF2">
        <v>-4.1593749999998497</v>
      </c>
      <c r="ABG2">
        <v>-4.2124999999998503</v>
      </c>
      <c r="ABH2">
        <v>-4.2781249999998501</v>
      </c>
      <c r="ABI2">
        <v>-4.3249999999998501</v>
      </c>
      <c r="ABJ2">
        <v>-4.3218749999998503</v>
      </c>
      <c r="ABK2">
        <v>-4.3624999999998497</v>
      </c>
      <c r="ABL2">
        <v>-4.4343749999998501</v>
      </c>
      <c r="ABM2">
        <v>-4.4749999999998602</v>
      </c>
      <c r="ABN2">
        <v>-4.5031249999998604</v>
      </c>
      <c r="ABO2">
        <v>-4.55624999999986</v>
      </c>
      <c r="ABP2">
        <v>-4.5968749999998604</v>
      </c>
      <c r="ABQ2">
        <v>-4.63437499999986</v>
      </c>
      <c r="ABR2">
        <v>-4.6593749999998604</v>
      </c>
      <c r="ABS2">
        <v>-4.6999999999998696</v>
      </c>
      <c r="ABT2">
        <v>-4.74062499999987</v>
      </c>
      <c r="ABU2">
        <v>-4.8062499999998698</v>
      </c>
      <c r="ABV2">
        <v>-4.8406249999998696</v>
      </c>
      <c r="ABW2">
        <v>-4.8687499999998698</v>
      </c>
      <c r="ABX2">
        <v>-4.9156249999998698</v>
      </c>
      <c r="ABY2">
        <v>-4.9531249999998703</v>
      </c>
      <c r="ABZ2">
        <v>-4.9937499999998698</v>
      </c>
      <c r="ACA2">
        <v>-5.02187499999987</v>
      </c>
      <c r="ACB2">
        <v>-5.0812499999998799</v>
      </c>
      <c r="ACC2">
        <v>-5.0781249999998801</v>
      </c>
      <c r="ACD2">
        <v>-5.1249999999998801</v>
      </c>
      <c r="ACE2">
        <v>-5.1499999999998796</v>
      </c>
      <c r="ACF2">
        <v>-5.1812499999998796</v>
      </c>
      <c r="ACG2">
        <v>-5.2562499999998797</v>
      </c>
      <c r="ACH2">
        <v>-5.3062499999998796</v>
      </c>
      <c r="ACI2">
        <v>-5.3374999999998796</v>
      </c>
      <c r="ACJ2">
        <v>-5.3749999999998801</v>
      </c>
      <c r="ACK2">
        <v>-5.4156249999998796</v>
      </c>
      <c r="ACL2">
        <v>-5.4562499999998799</v>
      </c>
      <c r="ACM2">
        <v>-5.5031249999998799</v>
      </c>
      <c r="ACN2">
        <v>-5.5281249999998803</v>
      </c>
      <c r="ACO2">
        <v>-5.5656249999998799</v>
      </c>
      <c r="ACP2">
        <v>-5.6031249999998902</v>
      </c>
      <c r="ACQ2">
        <v>-5.62187499999989</v>
      </c>
      <c r="ACR2">
        <v>-5.6812499999998902</v>
      </c>
      <c r="ACS2">
        <v>-5.77812499999989</v>
      </c>
      <c r="ACT2">
        <v>-5.8124999999998899</v>
      </c>
      <c r="ACU2">
        <v>-5.8499999999998797</v>
      </c>
      <c r="ACV2">
        <v>-5.8812499999998797</v>
      </c>
      <c r="ACW2">
        <v>-5.9093749999998799</v>
      </c>
      <c r="ACX2">
        <v>-5.9437499999998797</v>
      </c>
      <c r="ACY2">
        <v>-5.9999999999998801</v>
      </c>
      <c r="ACZ2">
        <v>-6.0499999999998799</v>
      </c>
      <c r="ADA2">
        <v>-6.0749999999998803</v>
      </c>
      <c r="ADB2">
        <v>-6.1374999999998803</v>
      </c>
      <c r="ADC2">
        <v>-6.1843749999998803</v>
      </c>
      <c r="ADD2">
        <v>-6.1968749999998796</v>
      </c>
      <c r="ADE2">
        <v>-6.2343749999998801</v>
      </c>
      <c r="ADF2">
        <v>-6.2781249999998803</v>
      </c>
      <c r="ADG2">
        <v>-6.3218749999998796</v>
      </c>
      <c r="ADH2">
        <v>-6.4062499999998801</v>
      </c>
      <c r="ADI2">
        <v>-6.3874999999998803</v>
      </c>
      <c r="ADJ2">
        <v>-6.4187499999998803</v>
      </c>
      <c r="ADK2">
        <v>-6.4562499999998799</v>
      </c>
      <c r="ADL2">
        <v>-6.5062499999998797</v>
      </c>
      <c r="ADM2">
        <v>-6.5406249999998796</v>
      </c>
      <c r="ADN2">
        <v>-6.5624999999998801</v>
      </c>
      <c r="ADO2">
        <v>-6.6124999999998799</v>
      </c>
      <c r="ADP2">
        <v>-6.6374999999998803</v>
      </c>
      <c r="ADQ2">
        <v>-6.6562499999998801</v>
      </c>
      <c r="ADR2">
        <v>-6.6906249999998799</v>
      </c>
      <c r="ADS2">
        <v>-6.7312499999998803</v>
      </c>
      <c r="ADT2">
        <v>-6.7687499999998799</v>
      </c>
      <c r="ADU2">
        <v>-6.8687499999998796</v>
      </c>
      <c r="ADV2">
        <v>-6.8718749999998803</v>
      </c>
      <c r="ADW2">
        <v>-6.9062499999998801</v>
      </c>
      <c r="ADX2">
        <v>-6.9531249999998899</v>
      </c>
      <c r="ADY2">
        <v>-6.9906249999998904</v>
      </c>
      <c r="ADZ2">
        <v>-7.0406249999998902</v>
      </c>
      <c r="AEA2">
        <v>-7.0718749999998902</v>
      </c>
      <c r="AEB2">
        <v>-7.1124999999999003</v>
      </c>
      <c r="AEC2">
        <v>-7.1343749999999</v>
      </c>
      <c r="AED2">
        <v>-7.1781249999999002</v>
      </c>
      <c r="AEE2">
        <v>-7.2093749999999002</v>
      </c>
      <c r="AEF2">
        <v>-7.2624999999999096</v>
      </c>
      <c r="AEG2">
        <v>-7.3156249999999101</v>
      </c>
      <c r="AEH2">
        <v>-7.3781249999999101</v>
      </c>
      <c r="AEI2">
        <v>-7.4156249999999204</v>
      </c>
      <c r="AEJ2">
        <v>-7.4656249999999202</v>
      </c>
      <c r="AEK2">
        <v>-7.4999999999999298</v>
      </c>
      <c r="AEL2">
        <v>-7.5187499999999297</v>
      </c>
      <c r="AEM2">
        <v>-7.59062499999993</v>
      </c>
      <c r="AEN2">
        <v>-7.6281249999999403</v>
      </c>
      <c r="AEO2">
        <v>-7.6468749999999401</v>
      </c>
      <c r="AEP2">
        <v>-7.7093749999999499</v>
      </c>
      <c r="AEQ2">
        <v>-7.7218749999999501</v>
      </c>
      <c r="AER2">
        <v>-7.7812499999999503</v>
      </c>
      <c r="AES2">
        <v>-7.8093749999999602</v>
      </c>
      <c r="AET2">
        <v>-7.85937499999996</v>
      </c>
      <c r="AEU2">
        <v>-7.90624999999996</v>
      </c>
      <c r="AEV2">
        <v>-7.94999999999997</v>
      </c>
      <c r="AEW2">
        <v>-8.0031249999999705</v>
      </c>
      <c r="AEX2">
        <v>-8.0343749999999794</v>
      </c>
      <c r="AEY2">
        <v>-8.0593749999999797</v>
      </c>
      <c r="AEZ2">
        <v>-8.0906249999999904</v>
      </c>
      <c r="AFA2">
        <v>-8.1124999999999901</v>
      </c>
      <c r="AFB2">
        <v>-8.1624999999999996</v>
      </c>
      <c r="AFC2">
        <v>-8.1906250000000096</v>
      </c>
      <c r="AFD2">
        <v>-8.2250000000000192</v>
      </c>
      <c r="AFE2">
        <v>-8.2593750000000306</v>
      </c>
      <c r="AFF2">
        <v>-8.3125000000000409</v>
      </c>
      <c r="AFG2">
        <v>-8.3718750000000508</v>
      </c>
      <c r="AFH2">
        <v>-8.3687500000000501</v>
      </c>
      <c r="AFI2">
        <v>-8.4312500000000608</v>
      </c>
      <c r="AFJ2">
        <v>-8.4843750000000693</v>
      </c>
      <c r="AFK2">
        <v>-8.5406250000000696</v>
      </c>
      <c r="AFL2">
        <v>-8.5687500000000796</v>
      </c>
      <c r="AFM2">
        <v>-8.6093750000000906</v>
      </c>
      <c r="AFN2">
        <v>-8.6406250000000906</v>
      </c>
      <c r="AFO2">
        <v>-8.7000000000001005</v>
      </c>
      <c r="AFP2">
        <v>-8.7218750000001002</v>
      </c>
      <c r="AFQ2">
        <v>-8.7562500000001098</v>
      </c>
      <c r="AFR2">
        <v>-8.7968750000001101</v>
      </c>
      <c r="AFS2">
        <v>-8.8312500000001197</v>
      </c>
      <c r="AFT2">
        <v>-8.8843750000001194</v>
      </c>
      <c r="AFU2">
        <v>-8.9125000000001204</v>
      </c>
      <c r="AFV2">
        <v>-8.9812500000001307</v>
      </c>
      <c r="AFW2">
        <v>-9.0437500000001307</v>
      </c>
      <c r="AFX2">
        <v>-9.0656250000001304</v>
      </c>
      <c r="AFY2">
        <v>-9.0937500000001403</v>
      </c>
      <c r="AFZ2">
        <v>-9.1687500000001396</v>
      </c>
      <c r="AGA2">
        <v>-9.19375000000014</v>
      </c>
      <c r="AGB2">
        <v>-9.2343750000001403</v>
      </c>
      <c r="AGC2">
        <v>-9.2750000000001407</v>
      </c>
      <c r="AGD2">
        <v>-9.2937500000001396</v>
      </c>
      <c r="AGE2">
        <v>-9.3375000000001407</v>
      </c>
      <c r="AGF2">
        <v>-9.38125000000014</v>
      </c>
      <c r="AGG2">
        <v>-9.4250000000001393</v>
      </c>
      <c r="AGH2">
        <v>-9.4500000000001307</v>
      </c>
      <c r="AGI2">
        <v>-9.4812500000001307</v>
      </c>
      <c r="AGJ2">
        <v>-9.5187500000001197</v>
      </c>
      <c r="AGK2">
        <v>-9.5312500000001208</v>
      </c>
      <c r="AGL2">
        <v>-9.6000000000001204</v>
      </c>
      <c r="AGM2">
        <v>-9.6843750000001201</v>
      </c>
      <c r="AGN2">
        <v>-9.7031250000001208</v>
      </c>
      <c r="AGO2">
        <v>-9.7218750000001108</v>
      </c>
      <c r="AGP2">
        <v>-9.7531250000001108</v>
      </c>
      <c r="AGQ2">
        <v>-9.7906250000000998</v>
      </c>
      <c r="AGR2">
        <v>-9.8031250000000991</v>
      </c>
      <c r="AGS2">
        <v>-9.8718750000000899</v>
      </c>
      <c r="AGT2">
        <v>-9.9093750000000895</v>
      </c>
      <c r="AGU2">
        <v>-9.9468750000000892</v>
      </c>
      <c r="AGV2">
        <v>-9.9812500000000792</v>
      </c>
      <c r="AGW2">
        <v>-10.028125000000101</v>
      </c>
      <c r="AGX2">
        <v>-10.053125000000099</v>
      </c>
      <c r="AGY2">
        <v>-10.109375000000099</v>
      </c>
      <c r="AGZ2">
        <v>-10.209375000000099</v>
      </c>
      <c r="AHA2">
        <v>-10.246875000000101</v>
      </c>
      <c r="AHB2">
        <v>-10.271875000000099</v>
      </c>
      <c r="AHC2">
        <v>-10.328125000000099</v>
      </c>
      <c r="AHD2">
        <v>-10.334375000000099</v>
      </c>
      <c r="AHE2">
        <v>-10.371875000000101</v>
      </c>
      <c r="AHF2">
        <v>-10.443750000000099</v>
      </c>
      <c r="AHG2">
        <v>-10.478125</v>
      </c>
      <c r="AHH2">
        <v>-10.525</v>
      </c>
      <c r="AHI2">
        <v>-10.574999999999999</v>
      </c>
      <c r="AHJ2">
        <v>-10.612500000000001</v>
      </c>
      <c r="AHK2">
        <v>-10.65</v>
      </c>
      <c r="AHL2">
        <v>-10.6875</v>
      </c>
      <c r="AHM2">
        <v>-10.793749999999999</v>
      </c>
      <c r="AHN2">
        <v>-10.809374999999999</v>
      </c>
      <c r="AHO2">
        <v>-10.878125000000001</v>
      </c>
      <c r="AHP2">
        <v>-10.925000000000001</v>
      </c>
      <c r="AHQ2">
        <v>-10.940625000000001</v>
      </c>
      <c r="AHR2">
        <v>-10.996874999999999</v>
      </c>
      <c r="AHS2">
        <v>-11.043749999999999</v>
      </c>
      <c r="AHT2">
        <v>-11.078125</v>
      </c>
      <c r="AHU2">
        <v>-11.112500000000001</v>
      </c>
      <c r="AHV2">
        <v>-11.128125000000001</v>
      </c>
      <c r="AHW2">
        <v>-11.13125</v>
      </c>
      <c r="AHX2">
        <v>-11.171875</v>
      </c>
      <c r="AHY2">
        <v>-11.21875</v>
      </c>
      <c r="AHZ2">
        <v>-11.253125000000001</v>
      </c>
      <c r="AIA2">
        <v>-11.3</v>
      </c>
      <c r="AIB2">
        <v>-11.340624999999999</v>
      </c>
      <c r="AIC2">
        <v>-11.393750000000001</v>
      </c>
      <c r="AID2">
        <v>-11.40625</v>
      </c>
      <c r="AIE2">
        <v>-11.487499999999899</v>
      </c>
      <c r="AIF2">
        <v>-11.4812499999999</v>
      </c>
      <c r="AIG2">
        <v>-11.515624999999901</v>
      </c>
      <c r="AIH2">
        <v>-11.5687499999999</v>
      </c>
      <c r="AII2">
        <v>-11.6156249999999</v>
      </c>
      <c r="AIJ2">
        <v>-11.659374999999899</v>
      </c>
      <c r="AIK2">
        <v>-11.703124999999901</v>
      </c>
      <c r="AIL2">
        <v>-11.743749999999901</v>
      </c>
      <c r="AIM2">
        <v>-11.790624999999901</v>
      </c>
      <c r="AIN2">
        <v>-11.853124999999901</v>
      </c>
      <c r="AIO2">
        <v>-11.9406249999998</v>
      </c>
      <c r="AIP2">
        <v>-11.9562499999998</v>
      </c>
      <c r="AIQ2">
        <v>-11.999999999999799</v>
      </c>
      <c r="AIR2">
        <v>-12.0343749999998</v>
      </c>
      <c r="AIS2">
        <v>-12.0718749999998</v>
      </c>
      <c r="AIT2">
        <v>-12.146874999999801</v>
      </c>
      <c r="AIU2">
        <v>-12.193749999999801</v>
      </c>
      <c r="AIV2">
        <v>-12.234374999999799</v>
      </c>
      <c r="AIW2">
        <v>-12.262499999999701</v>
      </c>
      <c r="AIX2">
        <v>-12.303124999999699</v>
      </c>
      <c r="AIY2">
        <v>-12.3593749999997</v>
      </c>
      <c r="AIZ2">
        <v>-12.396874999999699</v>
      </c>
      <c r="AJA2">
        <v>-12.456249999999701</v>
      </c>
      <c r="AJB2">
        <v>-12.3749999999997</v>
      </c>
      <c r="AJC2">
        <v>-12.471874999999701</v>
      </c>
      <c r="AJD2">
        <v>-12.615624999999699</v>
      </c>
      <c r="AJE2">
        <v>-12.6499999999997</v>
      </c>
      <c r="AJF2">
        <v>-12.6468749999996</v>
      </c>
      <c r="AJG2">
        <v>-12.7343749999996</v>
      </c>
      <c r="AJH2">
        <v>-12.7468749999996</v>
      </c>
      <c r="AJI2">
        <v>-12.7406249999996</v>
      </c>
      <c r="AJJ2">
        <v>-12.743749999999601</v>
      </c>
      <c r="AJK2">
        <v>-12.8406249999996</v>
      </c>
      <c r="AJL2">
        <v>-12.8499999999996</v>
      </c>
      <c r="AJM2">
        <v>-12.868749999999601</v>
      </c>
      <c r="AJN2">
        <v>-12.9281249999996</v>
      </c>
      <c r="AJO2">
        <v>-12.9499999999996</v>
      </c>
      <c r="AJP2">
        <v>-12.9843749999996</v>
      </c>
      <c r="AJQ2">
        <v>-12.993749999999601</v>
      </c>
      <c r="AJR2">
        <v>-13.0531249999995</v>
      </c>
      <c r="AJS2">
        <v>-13.103124999999499</v>
      </c>
      <c r="AJT2">
        <v>-13.1531249999995</v>
      </c>
      <c r="AJU2">
        <v>-13.203124999999501</v>
      </c>
      <c r="AJV2">
        <v>-13.228124999999499</v>
      </c>
      <c r="AJW2">
        <v>-13.259374999999499</v>
      </c>
      <c r="AJX2">
        <v>-13.337499999999499</v>
      </c>
      <c r="AJY2">
        <v>-13.368749999999499</v>
      </c>
      <c r="AJZ2">
        <v>-13.399999999999499</v>
      </c>
      <c r="AKA2">
        <v>-13.4437499999995</v>
      </c>
      <c r="AKB2">
        <v>-13.481249999999401</v>
      </c>
      <c r="AKC2">
        <v>-13.5187499999994</v>
      </c>
      <c r="AKD2">
        <v>-13.5656249999994</v>
      </c>
      <c r="AKE2">
        <v>-13.599999999999399</v>
      </c>
      <c r="AKF2">
        <v>-13.6093749999994</v>
      </c>
      <c r="AKG2">
        <v>-13.631249999999399</v>
      </c>
      <c r="AKH2">
        <v>-13.6968749999994</v>
      </c>
      <c r="AKI2">
        <v>-13.7437499999994</v>
      </c>
      <c r="AKJ2">
        <v>-13.8218749999994</v>
      </c>
      <c r="AKK2">
        <v>-13.8531249999994</v>
      </c>
      <c r="AKL2">
        <v>-13.8843749999993</v>
      </c>
      <c r="AKM2">
        <v>-13.934374999999299</v>
      </c>
      <c r="AKN2">
        <v>-13.9906249999993</v>
      </c>
      <c r="AKO2">
        <v>-14.034374999999301</v>
      </c>
      <c r="AKP2">
        <v>-14.034374999999301</v>
      </c>
      <c r="AKQ2">
        <v>-14.1156249999993</v>
      </c>
      <c r="AKR2">
        <v>-14.1312499999993</v>
      </c>
      <c r="AKS2">
        <v>-14.1718749999993</v>
      </c>
      <c r="AKT2">
        <v>-14.1999999999992</v>
      </c>
      <c r="AKU2">
        <v>-14.218749999999201</v>
      </c>
      <c r="AKV2">
        <v>-14.2687499999992</v>
      </c>
      <c r="AKW2">
        <v>-14.274999999999199</v>
      </c>
      <c r="AKX2">
        <v>-14.3312499999992</v>
      </c>
      <c r="AKY2">
        <v>-14.3343749999992</v>
      </c>
      <c r="AKZ2">
        <v>-14.3968749999992</v>
      </c>
      <c r="ALA2">
        <v>-14.4093749999992</v>
      </c>
      <c r="ALB2">
        <v>-14.4718749999992</v>
      </c>
      <c r="ALC2">
        <v>-14.484374999999099</v>
      </c>
      <c r="ALD2">
        <v>-14.5031249999991</v>
      </c>
      <c r="ALE2">
        <v>-14.546874999999099</v>
      </c>
      <c r="ALF2">
        <v>-14.584374999999101</v>
      </c>
      <c r="ALG2">
        <v>-14.640624999999099</v>
      </c>
      <c r="ALH2">
        <v>-14.671874999999099</v>
      </c>
      <c r="ALI2">
        <v>-14.6968749999991</v>
      </c>
      <c r="ALJ2">
        <v>-14.734374999999</v>
      </c>
      <c r="ALK2">
        <v>-14.771874999999</v>
      </c>
      <c r="ALL2">
        <v>-14.815624999999001</v>
      </c>
      <c r="ALM2">
        <v>-14.865624999999</v>
      </c>
      <c r="ALN2">
        <v>-14.915624999999</v>
      </c>
      <c r="ALO2">
        <v>-14.946874999999</v>
      </c>
      <c r="ALP2">
        <v>-14.981249999998999</v>
      </c>
      <c r="ALQ2">
        <v>-15.009374999999</v>
      </c>
      <c r="ALR2">
        <v>-15.059374999998999</v>
      </c>
      <c r="ALS2">
        <v>-15.0687499999989</v>
      </c>
      <c r="ALT2">
        <v>-15.1093749999989</v>
      </c>
      <c r="ALU2">
        <v>-15.1468749999989</v>
      </c>
      <c r="ALV2">
        <v>-15.2093749999989</v>
      </c>
      <c r="ALW2">
        <v>-15.2468749999989</v>
      </c>
      <c r="ALX2">
        <v>-15.284374999998899</v>
      </c>
      <c r="ALY2">
        <v>-15.3343749999989</v>
      </c>
      <c r="ALZ2">
        <v>-15.3812499999989</v>
      </c>
      <c r="AMA2">
        <v>-15.378124999998899</v>
      </c>
      <c r="AMB2">
        <v>-15.456249999998899</v>
      </c>
      <c r="AMC2">
        <v>-15.5062499999989</v>
      </c>
      <c r="AMD2">
        <v>-15.5374999999989</v>
      </c>
      <c r="AME2">
        <v>-15.5624999999989</v>
      </c>
      <c r="AMF2">
        <v>-15.5874999999988</v>
      </c>
      <c r="AMG2">
        <v>-15.6281249999988</v>
      </c>
      <c r="AMH2">
        <v>-15.6499999999988</v>
      </c>
      <c r="AMI2">
        <v>-15.6906249999988</v>
      </c>
      <c r="AMJ2">
        <v>-15.7218749999988</v>
      </c>
      <c r="AMK2">
        <v>-15.7593749999988</v>
      </c>
      <c r="AML2">
        <v>-15.7843749999988</v>
      </c>
      <c r="AMM2">
        <v>-15.803124999998801</v>
      </c>
      <c r="AMN2">
        <v>-15.881249999998699</v>
      </c>
      <c r="AMO2">
        <v>-15.9062499999987</v>
      </c>
      <c r="AMP2">
        <v>-15.934374999998701</v>
      </c>
      <c r="AMQ2">
        <v>-15.9781249999987</v>
      </c>
      <c r="AMR2">
        <v>-16.0156249999987</v>
      </c>
      <c r="AMS2">
        <v>-16.037499999998701</v>
      </c>
      <c r="AMT2">
        <v>-16.0812499999987</v>
      </c>
      <c r="AMU2">
        <v>-16.106249999998699</v>
      </c>
      <c r="AMV2">
        <v>-16.162499999998701</v>
      </c>
      <c r="AMW2">
        <v>-16.190624999998601</v>
      </c>
      <c r="AMX2">
        <v>-16.228124999998599</v>
      </c>
      <c r="AMY2">
        <v>-16.224999999998602</v>
      </c>
      <c r="AMZ2">
        <v>-16.290624999998599</v>
      </c>
      <c r="ANA2">
        <v>-16.318749999998602</v>
      </c>
      <c r="ANB2">
        <v>-16.3906249999986</v>
      </c>
      <c r="ANC2">
        <v>-16.428124999998602</v>
      </c>
      <c r="AND2">
        <v>-16.493749999998599</v>
      </c>
      <c r="ANE2">
        <v>-16.5281249999985</v>
      </c>
      <c r="ANF2">
        <v>-16.578124999998501</v>
      </c>
      <c r="ANG2">
        <v>-16.612499999998501</v>
      </c>
      <c r="ANH2">
        <v>-16.649999999998499</v>
      </c>
      <c r="ANI2">
        <v>-16.659374999998501</v>
      </c>
      <c r="ANJ2">
        <v>-16.674999999998501</v>
      </c>
      <c r="ANK2">
        <v>-16.740624999998499</v>
      </c>
      <c r="ANL2">
        <v>-16.796874999998401</v>
      </c>
      <c r="ANM2">
        <v>-16.828124999998401</v>
      </c>
      <c r="ANN2">
        <v>-16.856249999998401</v>
      </c>
      <c r="ANO2">
        <v>-16.8843749999984</v>
      </c>
      <c r="ANP2">
        <v>-16.940624999998398</v>
      </c>
      <c r="ANQ2">
        <v>-16.999999999998298</v>
      </c>
      <c r="ANR2">
        <v>-17.0093749999983</v>
      </c>
      <c r="ANS2">
        <v>-17.018749999998299</v>
      </c>
      <c r="ANT2">
        <v>-17.0218749999983</v>
      </c>
      <c r="ANU2">
        <v>-17.106249999998301</v>
      </c>
      <c r="ANV2">
        <v>-17.1156249999982</v>
      </c>
      <c r="ANW2">
        <v>-17.137499999998202</v>
      </c>
      <c r="ANX2">
        <v>-17.1156249999982</v>
      </c>
      <c r="ANY2">
        <v>-17.128124999998199</v>
      </c>
      <c r="ANZ2">
        <v>-17.209374999998101</v>
      </c>
      <c r="AOA2">
        <v>-17.249999999998099</v>
      </c>
      <c r="AOB2">
        <v>-17.265624999998099</v>
      </c>
      <c r="AOC2">
        <v>-17.287499999998001</v>
      </c>
      <c r="AOD2">
        <v>-17.309374999997999</v>
      </c>
      <c r="AOE2">
        <v>-17.362499999998001</v>
      </c>
      <c r="AOF2">
        <v>-17.381249999998001</v>
      </c>
      <c r="AOG2">
        <v>-17.362499999997901</v>
      </c>
      <c r="AOH2">
        <v>-17.428124999997902</v>
      </c>
      <c r="AOI2">
        <v>-17.471874999997901</v>
      </c>
      <c r="AOJ2">
        <v>-17.490624999997799</v>
      </c>
      <c r="AOK2">
        <v>-17.509374999997799</v>
      </c>
      <c r="AOL2">
        <v>-17.553124999997799</v>
      </c>
      <c r="AOM2">
        <v>-17.568749999997799</v>
      </c>
      <c r="AON2">
        <v>-17.596874999997699</v>
      </c>
      <c r="AOO2">
        <v>-17.646874999997699</v>
      </c>
      <c r="AOP2">
        <v>-17.6656249999977</v>
      </c>
      <c r="AOQ2">
        <v>-17.731249999997601</v>
      </c>
      <c r="AOR2">
        <v>-17.7593749999976</v>
      </c>
      <c r="AOS2">
        <v>-17.7874999999976</v>
      </c>
      <c r="AOT2">
        <v>-17.812499999997499</v>
      </c>
      <c r="AOU2">
        <v>-17.859374999997499</v>
      </c>
      <c r="AOV2">
        <v>-17.884374999997501</v>
      </c>
      <c r="AOW2">
        <v>-17.9562499999974</v>
      </c>
      <c r="AOX2">
        <v>-18.0031249999974</v>
      </c>
      <c r="AOY2">
        <v>-18.028124999997299</v>
      </c>
      <c r="AOZ2">
        <v>-18.028124999997299</v>
      </c>
      <c r="APA2">
        <v>-18.065624999997301</v>
      </c>
      <c r="APB2">
        <v>-18.103124999997199</v>
      </c>
      <c r="APC2">
        <v>-18.134374999997199</v>
      </c>
      <c r="APD2">
        <v>-18.146874999997198</v>
      </c>
      <c r="APE2">
        <v>-18.187499999997101</v>
      </c>
      <c r="APF2">
        <v>-18.221874999997102</v>
      </c>
      <c r="APG2">
        <v>-18.249999999997101</v>
      </c>
      <c r="APH2">
        <v>-18.278124999997001</v>
      </c>
      <c r="API2">
        <v>-18.334374999996999</v>
      </c>
      <c r="APJ2">
        <v>-18.328124999997002</v>
      </c>
      <c r="APK2">
        <v>-18.387499999996901</v>
      </c>
      <c r="APL2">
        <v>-18.403124999996901</v>
      </c>
      <c r="APM2">
        <v>-18.406249999996898</v>
      </c>
      <c r="APN2">
        <v>-18.424999999996899</v>
      </c>
      <c r="APO2">
        <v>-18.418749999996798</v>
      </c>
      <c r="APP2">
        <v>-18.4562499999968</v>
      </c>
      <c r="APQ2">
        <v>-18.4749999999968</v>
      </c>
      <c r="APR2">
        <v>-18.4999999999967</v>
      </c>
      <c r="APS2">
        <v>-18.4999999999967</v>
      </c>
      <c r="APT2">
        <v>-18.5187499999967</v>
      </c>
      <c r="APU2">
        <v>-18.549999999996601</v>
      </c>
      <c r="APV2">
        <v>-18.606249999996599</v>
      </c>
      <c r="APW2">
        <v>-18.612499999996601</v>
      </c>
      <c r="APX2">
        <v>-18.618749999996499</v>
      </c>
      <c r="APY2">
        <v>-18.656249999996501</v>
      </c>
      <c r="APZ2">
        <v>-18.678124999996399</v>
      </c>
      <c r="AQA2">
        <v>-18.718749999996401</v>
      </c>
      <c r="AQB2">
        <v>-18.7156249999964</v>
      </c>
      <c r="AQC2">
        <v>-18.749999999996302</v>
      </c>
      <c r="AQD2">
        <v>-18.793749999996301</v>
      </c>
      <c r="AQE2">
        <v>-18.7874999999962</v>
      </c>
      <c r="AQF2">
        <v>-18.843749999996199</v>
      </c>
      <c r="AQG2">
        <v>-18.868749999996201</v>
      </c>
      <c r="AQH2">
        <v>-18.931249999996101</v>
      </c>
      <c r="AQI2">
        <v>-18.943749999996101</v>
      </c>
      <c r="AQJ2">
        <v>-18.999999999996</v>
      </c>
      <c r="AQK2">
        <v>-19.021874999996001</v>
      </c>
      <c r="AQL2">
        <v>-19.0624999999959</v>
      </c>
      <c r="AQM2">
        <v>-19.081249999995901</v>
      </c>
      <c r="AQN2">
        <v>-19.096874999995801</v>
      </c>
      <c r="AQO2">
        <v>-19.128124999995801</v>
      </c>
      <c r="AQP2">
        <v>-19.174999999995801</v>
      </c>
      <c r="AQQ2">
        <v>-19.218749999995701</v>
      </c>
      <c r="AQR2">
        <v>-19.199999999995701</v>
      </c>
      <c r="AQS2">
        <v>-19.218749999995602</v>
      </c>
      <c r="AQT2">
        <v>-19.2406249999956</v>
      </c>
      <c r="AQU2">
        <v>-19.278124999995502</v>
      </c>
      <c r="AQV2">
        <v>-19.315624999995499</v>
      </c>
      <c r="AQW2">
        <v>-19.296874999995399</v>
      </c>
      <c r="AQX2">
        <v>-19.290624999995401</v>
      </c>
      <c r="AQY2">
        <v>-19.2999999999954</v>
      </c>
      <c r="AQZ2">
        <v>-19.3312499999953</v>
      </c>
      <c r="ARA2">
        <v>-19.353124999995298</v>
      </c>
      <c r="ARB2">
        <v>-19.4062499999952</v>
      </c>
      <c r="ARC2">
        <v>-19.4499999999952</v>
      </c>
      <c r="ARD2">
        <v>-19.437499999995101</v>
      </c>
      <c r="ARE2">
        <v>-19.4499999999951</v>
      </c>
      <c r="ARF2">
        <v>-19.428124999995099</v>
      </c>
      <c r="ARG2">
        <v>-19.440624999994998</v>
      </c>
      <c r="ARH2">
        <v>-19.393749999994998</v>
      </c>
      <c r="ARI2">
        <v>-19.378124999994899</v>
      </c>
      <c r="ARJ2">
        <v>-19.3499999999949</v>
      </c>
      <c r="ARK2">
        <v>-19.343749999994799</v>
      </c>
      <c r="ARL2">
        <v>-19.3624999999948</v>
      </c>
      <c r="ARM2">
        <v>-19.271874999994701</v>
      </c>
      <c r="ARN2">
        <v>-19.4093749999947</v>
      </c>
      <c r="ARO2">
        <v>-19.340624999994699</v>
      </c>
      <c r="ARP2">
        <v>-19.253124999994601</v>
      </c>
      <c r="ARQ2">
        <v>-19.243749999994598</v>
      </c>
      <c r="ARR2">
        <v>-19.268749999994501</v>
      </c>
      <c r="ARS2">
        <v>-19.2624999999945</v>
      </c>
      <c r="ART2">
        <v>-19.287499999994399</v>
      </c>
      <c r="ARU2">
        <v>-19.2937499999944</v>
      </c>
      <c r="ARV2">
        <v>-19.293749999994301</v>
      </c>
      <c r="ARW2">
        <v>-19.293749999994301</v>
      </c>
      <c r="ARX2">
        <v>-19.3218749999943</v>
      </c>
      <c r="ARY2">
        <v>-19.353124999994201</v>
      </c>
      <c r="ARZ2">
        <v>-19.337499999994201</v>
      </c>
      <c r="ASA2">
        <v>-19.453124999994198</v>
      </c>
      <c r="ASB2">
        <v>-19.493749999994101</v>
      </c>
      <c r="ASC2">
        <v>-19.5218749999941</v>
      </c>
      <c r="ASD2">
        <v>-19.5343749999941</v>
      </c>
      <c r="ASE2">
        <v>-19.540624999994002</v>
      </c>
      <c r="ASF2">
        <v>-19.559374999993999</v>
      </c>
      <c r="ASG2">
        <v>-19.606249999993999</v>
      </c>
      <c r="ASH2">
        <v>-19.603124999993899</v>
      </c>
      <c r="ASI2">
        <v>-19.440624999993901</v>
      </c>
      <c r="ASJ2">
        <v>-19.4843749999939</v>
      </c>
      <c r="ASK2">
        <v>-19.515624999993801</v>
      </c>
      <c r="ASL2">
        <v>-19.546874999993801</v>
      </c>
      <c r="ASM2">
        <v>-19.503124999993801</v>
      </c>
      <c r="ASN2">
        <v>-19.549999999993801</v>
      </c>
      <c r="ASO2">
        <v>-19.5437499999937</v>
      </c>
      <c r="ASP2">
        <v>-19.5874999999937</v>
      </c>
      <c r="ASQ2">
        <v>-19.596874999993702</v>
      </c>
      <c r="ASR2">
        <v>-19.584374999993699</v>
      </c>
      <c r="ASS2">
        <v>-19.615624999993599</v>
      </c>
      <c r="AST2">
        <v>-19.646874999993599</v>
      </c>
      <c r="ASU2">
        <v>-19.6656249999936</v>
      </c>
      <c r="ASV2">
        <v>-19.715624999993601</v>
      </c>
      <c r="ASW2">
        <v>-19.740624999993599</v>
      </c>
      <c r="ASX2">
        <v>-19.793749999993501</v>
      </c>
      <c r="ASY2">
        <v>-19.815624999993499</v>
      </c>
      <c r="ASZ2">
        <v>-19.824999999993501</v>
      </c>
      <c r="ATA2">
        <v>-19.824999999993501</v>
      </c>
      <c r="ATB2">
        <v>-19.828124999993499</v>
      </c>
      <c r="ATC2">
        <v>-19.8343749999934</v>
      </c>
      <c r="ATD2">
        <v>-19.8468749999934</v>
      </c>
      <c r="ATE2">
        <v>-19.859374999993399</v>
      </c>
      <c r="ATF2">
        <v>-19.821874999993401</v>
      </c>
      <c r="ATG2">
        <v>-19.821874999993302</v>
      </c>
      <c r="ATH2">
        <v>-19.793749999993299</v>
      </c>
      <c r="ATI2">
        <v>-19.7968749999933</v>
      </c>
      <c r="ATJ2">
        <v>-19.7999999999933</v>
      </c>
      <c r="ATK2">
        <v>-19.868749999993199</v>
      </c>
      <c r="ATL2">
        <v>-19.878124999993201</v>
      </c>
      <c r="ATM2">
        <v>-19.881249999993202</v>
      </c>
      <c r="ATN2">
        <v>-19.893749999993201</v>
      </c>
      <c r="ATO2">
        <v>-19.9531249999932</v>
      </c>
      <c r="ATP2">
        <v>-19.940624999993101</v>
      </c>
      <c r="ATQ2">
        <v>-19.9656249999931</v>
      </c>
      <c r="ATR2">
        <v>-19.978124999993099</v>
      </c>
      <c r="ATS2">
        <v>-19.978124999993099</v>
      </c>
      <c r="ATT2">
        <v>-20.034374999992998</v>
      </c>
      <c r="ATU2">
        <v>-20.068749999992999</v>
      </c>
      <c r="ATV2">
        <v>-20.081249999992998</v>
      </c>
      <c r="ATW2">
        <v>-20.115624999992999</v>
      </c>
      <c r="ATX2">
        <v>-20.1624999999929</v>
      </c>
      <c r="ATY2">
        <v>-20.153124999992901</v>
      </c>
      <c r="ATZ2">
        <v>-20.2124999999929</v>
      </c>
      <c r="AUA2">
        <v>-20.2406249999928</v>
      </c>
      <c r="AUB2">
        <v>-20.259374999992801</v>
      </c>
      <c r="AUC2">
        <v>-20.284374999992799</v>
      </c>
      <c r="AUD2">
        <v>-20.309374999992698</v>
      </c>
      <c r="AUE2">
        <v>-20.334374999992701</v>
      </c>
      <c r="AUF2">
        <v>-20.381249999992701</v>
      </c>
      <c r="AUG2">
        <v>-20.4093749999926</v>
      </c>
      <c r="AUH2">
        <v>-20.446874999992598</v>
      </c>
      <c r="AUI2">
        <v>-20.4687499999926</v>
      </c>
      <c r="AUJ2">
        <v>-20.509374999992598</v>
      </c>
      <c r="AUK2">
        <v>-20.518749999992501</v>
      </c>
      <c r="AUL2">
        <v>-20.5593749999925</v>
      </c>
      <c r="AUM2">
        <v>-20.5749999999925</v>
      </c>
      <c r="AUN2">
        <v>-20.603124999992499</v>
      </c>
      <c r="AUO2">
        <v>-20.646874999992502</v>
      </c>
      <c r="AUP2">
        <v>-20.674999999992401</v>
      </c>
      <c r="AUQ2">
        <v>-20.703124999992401</v>
      </c>
      <c r="AUR2">
        <v>-20.721874999992401</v>
      </c>
      <c r="AUS2">
        <v>-20.743749999992399</v>
      </c>
      <c r="AUT2">
        <v>-20.778124999992301</v>
      </c>
      <c r="AUU2">
        <v>-20.862499999992298</v>
      </c>
      <c r="AUV2">
        <v>-20.874999999992301</v>
      </c>
      <c r="AUW2">
        <v>-20.909374999992298</v>
      </c>
      <c r="AUX2">
        <v>-20.953124999992198</v>
      </c>
      <c r="AUY2">
        <v>-20.965624999992201</v>
      </c>
      <c r="AUZ2">
        <v>-21.003124999992199</v>
      </c>
      <c r="AVA2">
        <v>-21.018749999992199</v>
      </c>
      <c r="AVB2">
        <v>-21.056249999992101</v>
      </c>
      <c r="AVC2">
        <v>-21.093749999992099</v>
      </c>
      <c r="AVD2">
        <v>-21.118749999992101</v>
      </c>
      <c r="AVE2">
        <v>-21.143749999992099</v>
      </c>
      <c r="AVF2">
        <v>-21.181249999992001</v>
      </c>
      <c r="AVG2">
        <v>-21.199999999991999</v>
      </c>
      <c r="AVH2">
        <v>-21.265624999991999</v>
      </c>
      <c r="AVI2">
        <v>-21.281249999991999</v>
      </c>
      <c r="AVJ2">
        <v>-21.331249999992</v>
      </c>
      <c r="AVK2">
        <v>-21.3437499999919</v>
      </c>
      <c r="AVL2">
        <v>-21.387499999991899</v>
      </c>
      <c r="AVM2">
        <v>-21.409374999991901</v>
      </c>
      <c r="AVN2">
        <v>-21.459374999991901</v>
      </c>
      <c r="AVO2">
        <v>-21.471874999991901</v>
      </c>
      <c r="AVP2">
        <v>-21.5156249999918</v>
      </c>
      <c r="AVQ2">
        <v>-21.5468749999918</v>
      </c>
      <c r="AVR2">
        <v>-21.581249999991801</v>
      </c>
      <c r="AVS2">
        <v>-21.646874999991802</v>
      </c>
      <c r="AVT2">
        <v>-21.678124999991802</v>
      </c>
      <c r="AVU2">
        <v>-21.7156249999918</v>
      </c>
      <c r="AVV2">
        <v>-21.7468749999917</v>
      </c>
      <c r="AVW2">
        <v>-21.790624999991699</v>
      </c>
      <c r="AVX2">
        <v>-21.8249999999917</v>
      </c>
      <c r="AVY2">
        <v>-21.862499999991702</v>
      </c>
      <c r="AVZ2">
        <v>-21.899999999991699</v>
      </c>
      <c r="AWA2">
        <v>-21.937499999991701</v>
      </c>
      <c r="AWB2">
        <v>-22.012499999991601</v>
      </c>
      <c r="AWC2">
        <v>-22.015624999991601</v>
      </c>
      <c r="AWD2">
        <v>-22.065624999991599</v>
      </c>
      <c r="AWE2">
        <v>-22.084374999991599</v>
      </c>
      <c r="AWF2">
        <v>-22.128124999991599</v>
      </c>
      <c r="AWG2">
        <v>-22.1656249999916</v>
      </c>
      <c r="AWH2">
        <v>-22.1812499999916</v>
      </c>
      <c r="AWI2">
        <v>-22.203124999991601</v>
      </c>
      <c r="AWJ2">
        <v>-22.253124999991599</v>
      </c>
      <c r="AWK2">
        <v>-22.340624999991501</v>
      </c>
      <c r="AWL2">
        <v>-22.3531249999915</v>
      </c>
      <c r="AWM2">
        <v>-22.390624999991498</v>
      </c>
      <c r="AWN2">
        <v>-22.418749999991501</v>
      </c>
      <c r="AWO2">
        <v>-22.471874999991499</v>
      </c>
      <c r="AWP2">
        <v>-22.496874999991501</v>
      </c>
      <c r="AWQ2">
        <v>-22.528124999991501</v>
      </c>
      <c r="AWR2">
        <v>-22.565624999991499</v>
      </c>
      <c r="AWS2">
        <v>-22.596874999991499</v>
      </c>
      <c r="AWT2">
        <v>-22.656249999991498</v>
      </c>
      <c r="AWU2">
        <v>-22.696874999991401</v>
      </c>
      <c r="AWV2">
        <v>-22.728124999991401</v>
      </c>
      <c r="AWW2">
        <v>-22.765624999991399</v>
      </c>
      <c r="AWX2">
        <v>-22.793749999991402</v>
      </c>
      <c r="AWY2">
        <v>-22.8343749999914</v>
      </c>
      <c r="AWZ2">
        <v>-22.856249999991402</v>
      </c>
      <c r="AXA2">
        <v>-22.915624999991401</v>
      </c>
      <c r="AXB2">
        <v>-22.9437499999914</v>
      </c>
      <c r="AXC2">
        <v>-22.978124999991302</v>
      </c>
      <c r="AXD2">
        <v>-23.068749999991301</v>
      </c>
      <c r="AXE2">
        <v>-23.109374999991299</v>
      </c>
      <c r="AXF2">
        <v>-23.134374999991302</v>
      </c>
      <c r="AXG2">
        <v>-23.171874999991299</v>
      </c>
      <c r="AXH2">
        <v>-23.221874999991201</v>
      </c>
      <c r="AXI2">
        <v>-23.259374999991199</v>
      </c>
      <c r="AXJ2">
        <v>-23.290624999991199</v>
      </c>
      <c r="AXK2">
        <v>-23.381249999991201</v>
      </c>
      <c r="AXL2">
        <v>-23.4031249999911</v>
      </c>
      <c r="AXM2">
        <v>-23.4499999999911</v>
      </c>
      <c r="AXN2">
        <v>-23.456249999991101</v>
      </c>
      <c r="AXO2">
        <v>-23.506249999991098</v>
      </c>
      <c r="AXP2">
        <v>-23.549999999991101</v>
      </c>
      <c r="AXQ2">
        <v>-23.643749999991002</v>
      </c>
      <c r="AXR2">
        <v>-23.649999999991</v>
      </c>
      <c r="AXS2">
        <v>-23.674999999991002</v>
      </c>
      <c r="AXT2">
        <v>-23.687499999991001</v>
      </c>
      <c r="AXU2">
        <v>-23.731249999990901</v>
      </c>
      <c r="AXV2">
        <v>-23.856249999990901</v>
      </c>
      <c r="AXW2">
        <v>-23.849999999990899</v>
      </c>
      <c r="AXX2">
        <v>-23.871874999990801</v>
      </c>
      <c r="AXY2">
        <v>-23.890624999990798</v>
      </c>
      <c r="AXZ2">
        <v>-23.934374999990801</v>
      </c>
      <c r="AYA2">
        <v>-24.003124999990799</v>
      </c>
      <c r="AYB2">
        <v>-23.993749999990701</v>
      </c>
      <c r="AYC2">
        <v>-24.031249999990699</v>
      </c>
      <c r="AYD2">
        <v>-24.059374999990698</v>
      </c>
      <c r="AYE2">
        <v>-24.134374999990602</v>
      </c>
      <c r="AYF2">
        <v>-24.1593749999906</v>
      </c>
      <c r="AYG2">
        <v>-24.209374999990601</v>
      </c>
      <c r="AYH2">
        <v>-24.256249999990601</v>
      </c>
      <c r="AYI2">
        <v>-24.290624999990499</v>
      </c>
      <c r="AYJ2">
        <v>-24.346874999990501</v>
      </c>
      <c r="AYK2">
        <v>-24.384374999990399</v>
      </c>
      <c r="AYL2">
        <v>-24.396874999990398</v>
      </c>
      <c r="AYM2">
        <v>-24.446874999990399</v>
      </c>
      <c r="AYN2">
        <v>-24.4812499999903</v>
      </c>
      <c r="AYO2">
        <v>-24.5593749999903</v>
      </c>
      <c r="AYP2">
        <v>-24.6031249999903</v>
      </c>
      <c r="AYQ2">
        <v>-24.656249999990202</v>
      </c>
      <c r="AYR2">
        <v>-24.6656249999902</v>
      </c>
      <c r="AYS2">
        <v>-24.699999999990201</v>
      </c>
      <c r="AYT2">
        <v>-24.781249999990099</v>
      </c>
      <c r="AYU2">
        <v>-24.793749999990101</v>
      </c>
      <c r="AYV2">
        <v>-24.818749999990001</v>
      </c>
      <c r="AYW2">
        <v>-24.853124999990001</v>
      </c>
      <c r="AYX2">
        <v>-24.881249999990001</v>
      </c>
      <c r="AYY2">
        <v>-24.903124999989899</v>
      </c>
      <c r="AYZ2">
        <v>-24.962499999989902</v>
      </c>
      <c r="AZA2">
        <v>-25.006249999989802</v>
      </c>
      <c r="AZB2">
        <v>-25.024999999989799</v>
      </c>
      <c r="AZC2">
        <v>-25.0749999999897</v>
      </c>
      <c r="AZD2">
        <v>-25.149999999989699</v>
      </c>
      <c r="AZE2">
        <v>-25.143749999989598</v>
      </c>
      <c r="AZF2">
        <v>-25.171874999989601</v>
      </c>
      <c r="AZG2">
        <v>-25.1999999999896</v>
      </c>
      <c r="AZH2">
        <v>-25.253124999989499</v>
      </c>
      <c r="AZI2">
        <v>-25.253124999989499</v>
      </c>
      <c r="AZJ2">
        <v>-25.340624999989402</v>
      </c>
      <c r="AZK2">
        <v>-25.353124999989401</v>
      </c>
      <c r="AZL2">
        <v>-25.3656249999894</v>
      </c>
      <c r="AZM2">
        <v>-25.3937499999893</v>
      </c>
      <c r="AZN2">
        <v>-25.4249999999893</v>
      </c>
      <c r="AZO2">
        <v>-25.434374999989299</v>
      </c>
      <c r="AZP2">
        <v>-25.4843749999892</v>
      </c>
      <c r="AZQ2">
        <v>-25.537499999989201</v>
      </c>
      <c r="AZR2">
        <v>-25.559374999989199</v>
      </c>
      <c r="AZS2">
        <v>-25.5781249999891</v>
      </c>
      <c r="AZT2">
        <v>-25.6062499999891</v>
      </c>
      <c r="AZU2">
        <v>-25.618749999989099</v>
      </c>
      <c r="AZV2">
        <v>-25.631249999988999</v>
      </c>
      <c r="AZW2">
        <v>-25.687499999989001</v>
      </c>
      <c r="AZX2">
        <v>-25.718749999989001</v>
      </c>
      <c r="AZY2">
        <v>-25.737499999988898</v>
      </c>
      <c r="AZZ2">
        <v>-25.793749999988901</v>
      </c>
      <c r="BAA2">
        <v>-25.799999999988898</v>
      </c>
      <c r="BAB2">
        <v>-25.843749999988798</v>
      </c>
      <c r="BAC2">
        <v>-25.878124999988799</v>
      </c>
      <c r="BAD2">
        <v>-25.9249999999887</v>
      </c>
      <c r="BAE2">
        <v>-25.953124999988699</v>
      </c>
      <c r="BAF2">
        <v>-26.012499999988702</v>
      </c>
      <c r="BAG2">
        <v>-26.053124999988601</v>
      </c>
      <c r="BAH2">
        <v>-26.074999999988599</v>
      </c>
      <c r="BAI2">
        <v>-26.115624999988501</v>
      </c>
      <c r="BAJ2">
        <v>-26.143749999988501</v>
      </c>
      <c r="BAK2">
        <v>-26.159374999988401</v>
      </c>
      <c r="BAL2">
        <v>-26.1843749999884</v>
      </c>
      <c r="BAM2">
        <v>-26.1874999999884</v>
      </c>
      <c r="BAN2">
        <v>-26.228124999988299</v>
      </c>
      <c r="BAO2">
        <v>-26.274999999988299</v>
      </c>
      <c r="BAP2">
        <v>-26.2906249999882</v>
      </c>
      <c r="BAQ2">
        <v>-26.324999999988201</v>
      </c>
      <c r="BAR2">
        <v>-26.346874999988099</v>
      </c>
      <c r="BAS2">
        <v>-26.3656249999881</v>
      </c>
      <c r="BAT2">
        <v>-26.378124999988099</v>
      </c>
      <c r="BAU2">
        <v>-26.393749999988</v>
      </c>
      <c r="BAV2">
        <v>-26.465624999988002</v>
      </c>
      <c r="BAW2">
        <v>-26.474999999987901</v>
      </c>
      <c r="BAX2">
        <v>-26.496874999987899</v>
      </c>
      <c r="BAY2">
        <v>-26.534374999987801</v>
      </c>
      <c r="BAZ2">
        <v>-26.553124999987698</v>
      </c>
      <c r="BBA2">
        <v>-26.5906249999877</v>
      </c>
      <c r="BBB2">
        <v>-26.599999999987599</v>
      </c>
      <c r="BBC2">
        <v>-26.609374999987601</v>
      </c>
      <c r="BBD2">
        <v>-26.628124999987499</v>
      </c>
      <c r="BBE2">
        <v>-26.656249999987502</v>
      </c>
      <c r="BBF2">
        <v>-26.674999999987399</v>
      </c>
      <c r="BBG2">
        <v>-26.674999999987399</v>
      </c>
      <c r="BBH2">
        <v>-26.7218749999873</v>
      </c>
      <c r="BBI2">
        <v>-26.749999999987299</v>
      </c>
      <c r="BBJ2">
        <v>-26.756249999987201</v>
      </c>
      <c r="BBK2">
        <v>-26.793749999987099</v>
      </c>
      <c r="BBL2">
        <v>-26.803124999987102</v>
      </c>
      <c r="BBM2">
        <v>-26.821874999986999</v>
      </c>
      <c r="BBN2">
        <v>-26.8406249999869</v>
      </c>
      <c r="BBO2">
        <v>-26.8718749999869</v>
      </c>
      <c r="BBP2">
        <v>-26.924999999986799</v>
      </c>
      <c r="BBQ2">
        <v>-26.937499999986802</v>
      </c>
      <c r="BBR2">
        <v>-26.953124999986699</v>
      </c>
      <c r="BBS2">
        <v>-27.006249999986601</v>
      </c>
      <c r="BBT2">
        <v>-27.056249999986601</v>
      </c>
      <c r="BBU2">
        <v>-27.0937499999865</v>
      </c>
      <c r="BBV2">
        <v>-27.115624999986501</v>
      </c>
      <c r="BBW2">
        <v>-27.134374999986399</v>
      </c>
      <c r="BBX2">
        <v>-27.162499999986299</v>
      </c>
      <c r="BBY2">
        <v>-27.1531249999863</v>
      </c>
      <c r="BBZ2">
        <v>-27.178124999986199</v>
      </c>
      <c r="BCA2">
        <v>-27.193749999986199</v>
      </c>
      <c r="BCB2">
        <v>-27.2093749999861</v>
      </c>
      <c r="BCC2">
        <v>-27.243749999986001</v>
      </c>
      <c r="BCD2">
        <v>-27.256249999986</v>
      </c>
      <c r="BCE2">
        <v>-27.271874999985901</v>
      </c>
      <c r="BCF2">
        <v>-27.303124999985901</v>
      </c>
      <c r="BCG2">
        <v>-27.299999999985801</v>
      </c>
      <c r="BCH2">
        <v>-27.315624999985801</v>
      </c>
      <c r="BCI2">
        <v>-27.3124999999857</v>
      </c>
      <c r="BCJ2">
        <v>-27.3124999999857</v>
      </c>
      <c r="BCK2">
        <v>-27.321874999985599</v>
      </c>
      <c r="BCL2">
        <v>-27.315624999985499</v>
      </c>
      <c r="BCM2">
        <v>-27.324999999985501</v>
      </c>
      <c r="BCN2">
        <v>-27.312499999985398</v>
      </c>
      <c r="BCO2">
        <v>-27.3187499999854</v>
      </c>
      <c r="BCP2">
        <v>-27.312499999985299</v>
      </c>
      <c r="BCQ2">
        <v>-27.306249999985301</v>
      </c>
      <c r="BCR2">
        <v>-27.306249999985202</v>
      </c>
      <c r="BCS2">
        <v>-27.299999999985101</v>
      </c>
      <c r="BCT2">
        <v>-27.293749999985099</v>
      </c>
      <c r="BCU2">
        <v>-27.281249999985</v>
      </c>
      <c r="BCV2">
        <v>-27.287499999984998</v>
      </c>
      <c r="BCW2">
        <v>-27.2906249999849</v>
      </c>
      <c r="BCX2">
        <v>-27.287499999984899</v>
      </c>
      <c r="BCY2">
        <v>-27.293749999984801</v>
      </c>
      <c r="BCZ2">
        <v>-27.287499999984799</v>
      </c>
      <c r="BDA2">
        <v>-27.290624999984701</v>
      </c>
      <c r="BDB2">
        <v>-27.284374999984699</v>
      </c>
      <c r="BDC2">
        <v>-27.2999999999846</v>
      </c>
      <c r="BDD2">
        <v>-27.309374999984598</v>
      </c>
      <c r="BDE2">
        <v>-27.2999999999845</v>
      </c>
      <c r="BDF2">
        <v>-27.2999999999845</v>
      </c>
      <c r="BDG2">
        <v>-27.2968749999844</v>
      </c>
      <c r="BDH2">
        <v>-27.306249999984399</v>
      </c>
      <c r="BDI2">
        <v>-27.312499999984301</v>
      </c>
      <c r="BDJ2">
        <v>-27.315624999984301</v>
      </c>
      <c r="BDK2">
        <v>-27.315624999984198</v>
      </c>
      <c r="BDL2">
        <v>-27.324999999984101</v>
      </c>
      <c r="BDM2">
        <v>-27.315624999984099</v>
      </c>
      <c r="BDN2">
        <v>-27.315624999983999</v>
      </c>
      <c r="BDO2">
        <v>-27.346874999983999</v>
      </c>
      <c r="BDP2">
        <v>-27.340624999983898</v>
      </c>
      <c r="BDQ2">
        <v>-27.356249999983898</v>
      </c>
      <c r="BDR2">
        <v>-27.3593749999838</v>
      </c>
      <c r="BDS2">
        <v>-27.349999999983801</v>
      </c>
      <c r="BDT2">
        <v>-27.368749999983699</v>
      </c>
      <c r="BDU2">
        <v>-27.374999999983601</v>
      </c>
      <c r="BDV2">
        <v>-27.362499999983601</v>
      </c>
      <c r="BDW2">
        <v>-27.3874999999835</v>
      </c>
      <c r="BDX2">
        <v>-27.378124999983498</v>
      </c>
      <c r="BDY2">
        <v>-27.3687499999834</v>
      </c>
      <c r="BDZ2">
        <v>-27.356249999983401</v>
      </c>
      <c r="BEA2">
        <v>-27.306249999983301</v>
      </c>
      <c r="BEB2">
        <v>-27.2999999999832</v>
      </c>
      <c r="BEC2">
        <v>-27.3156249999832</v>
      </c>
      <c r="BED2">
        <v>-27.287499999983101</v>
      </c>
      <c r="BEE2">
        <v>-27.274999999982999</v>
      </c>
      <c r="BEF2">
        <v>-27.262499999983</v>
      </c>
      <c r="BEG2">
        <v>-27.2781249999829</v>
      </c>
      <c r="BEH2">
        <v>-27.268749999982901</v>
      </c>
      <c r="BEI2">
        <v>-27.268749999982798</v>
      </c>
      <c r="BEJ2">
        <v>-27.249999999982698</v>
      </c>
      <c r="BEK2">
        <v>-27.249999999982698</v>
      </c>
      <c r="BEL2">
        <v>-27.218749999982599</v>
      </c>
      <c r="BEM2">
        <v>-27.215624999982499</v>
      </c>
      <c r="BEN2">
        <v>-27.2062499999825</v>
      </c>
      <c r="BEO2">
        <v>-27.209374999982401</v>
      </c>
      <c r="BEP2">
        <v>-27.209374999982298</v>
      </c>
      <c r="BEQ2">
        <v>-27.2312499999822</v>
      </c>
      <c r="BER2">
        <v>-27.228124999982199</v>
      </c>
      <c r="BES2">
        <v>-27.209374999982099</v>
      </c>
      <c r="BET2">
        <v>-27.215624999982001</v>
      </c>
      <c r="BEU2">
        <v>-27.228124999982001</v>
      </c>
      <c r="BEV2">
        <v>-27.2062499999819</v>
      </c>
      <c r="BEW2">
        <v>-27.209374999981801</v>
      </c>
      <c r="BEX2">
        <v>-27.209374999981701</v>
      </c>
      <c r="BEY2">
        <v>-27.196874999981699</v>
      </c>
      <c r="BEZ2">
        <v>-27.1843749999816</v>
      </c>
      <c r="BFA2">
        <v>-27.203124999981501</v>
      </c>
      <c r="BFB2">
        <v>-27.193749999981399</v>
      </c>
      <c r="BFC2">
        <v>-27.184374999981401</v>
      </c>
      <c r="BFD2">
        <v>-27.174999999981299</v>
      </c>
      <c r="BFE2">
        <v>-27.1624999999812</v>
      </c>
      <c r="BFF2">
        <v>-27.149999999981102</v>
      </c>
      <c r="BFG2">
        <v>-27.137499999981099</v>
      </c>
      <c r="BFH2">
        <v>-27.090624999980999</v>
      </c>
      <c r="BFI2">
        <v>-27.109374999980901</v>
      </c>
      <c r="BFJ2">
        <v>-27.084374999980799</v>
      </c>
      <c r="BFK2">
        <v>-27.0874999999807</v>
      </c>
      <c r="BFL2">
        <v>-27.0562499999807</v>
      </c>
      <c r="BFM2">
        <v>-27.034374999980599</v>
      </c>
      <c r="BFN2">
        <v>-27.021874999980501</v>
      </c>
      <c r="BFO2">
        <v>-27.0156249999804</v>
      </c>
      <c r="BFP2">
        <v>-26.987499999980301</v>
      </c>
      <c r="BFQ2">
        <v>-26.9687499999803</v>
      </c>
      <c r="BFR2">
        <v>-26.9499999999802</v>
      </c>
      <c r="BFS2">
        <v>-26.918749999980101</v>
      </c>
      <c r="BFT2">
        <v>-26.89999999998</v>
      </c>
      <c r="BFU2">
        <v>-26.906249999979899</v>
      </c>
      <c r="BFV2">
        <v>-26.868749999979901</v>
      </c>
      <c r="BFW2">
        <v>-26.843749999979799</v>
      </c>
      <c r="BFX2">
        <v>-26.7812499999797</v>
      </c>
      <c r="BFY2">
        <v>-26.7624999999796</v>
      </c>
      <c r="BFZ2">
        <v>-26.7343749999796</v>
      </c>
      <c r="BGA2">
        <v>-26.712499999979499</v>
      </c>
      <c r="BGB2">
        <v>-26.693749999979399</v>
      </c>
      <c r="BGC2">
        <v>-26.671874999979401</v>
      </c>
      <c r="BGD2">
        <v>-26.643749999979299</v>
      </c>
      <c r="BGE2">
        <v>-26.624999999979199</v>
      </c>
      <c r="BGF2">
        <v>-26.593749999979199</v>
      </c>
      <c r="BGG2">
        <v>-26.593749999979099</v>
      </c>
      <c r="BGH2">
        <v>-26.562499999979</v>
      </c>
      <c r="BGI2">
        <v>-26.562499999979</v>
      </c>
      <c r="BGJ2">
        <v>-26.5468749999789</v>
      </c>
      <c r="BGK2">
        <v>-26.5406249999788</v>
      </c>
      <c r="BGL2">
        <v>-26.534374999978802</v>
      </c>
      <c r="BGM2">
        <v>-26.5249999999787</v>
      </c>
      <c r="BGN2">
        <v>-26.528124999978701</v>
      </c>
      <c r="BGO2">
        <v>-26.518749999978599</v>
      </c>
      <c r="BGP2">
        <v>-26.509374999978501</v>
      </c>
      <c r="BGQ2">
        <v>-26.4906249999785</v>
      </c>
      <c r="BGR2">
        <v>-26.4843749999784</v>
      </c>
      <c r="BGS2">
        <v>-26.471874999978301</v>
      </c>
      <c r="BGT2">
        <v>-26.465624999978299</v>
      </c>
      <c r="BGU2">
        <v>-26.456249999978201</v>
      </c>
      <c r="BGV2">
        <v>-26.437499999978101</v>
      </c>
      <c r="BGW2">
        <v>-26.434374999978001</v>
      </c>
      <c r="BGX2">
        <v>-26.418749999978001</v>
      </c>
      <c r="BGY2">
        <v>-26.403124999977901</v>
      </c>
      <c r="BGZ2">
        <v>-26.3781249999778</v>
      </c>
      <c r="BHA2">
        <v>-26.365624999977701</v>
      </c>
      <c r="BHB2">
        <v>-26.349999999977701</v>
      </c>
      <c r="BHC2">
        <v>-26.337499999977599</v>
      </c>
      <c r="BHD2">
        <v>-26.306249999977499</v>
      </c>
      <c r="BHE2">
        <v>-26.2937499999775</v>
      </c>
      <c r="BHF2">
        <v>-26.268749999977398</v>
      </c>
      <c r="BHG2">
        <v>-26.253124999977299</v>
      </c>
      <c r="BHH2">
        <v>-26.231249999977202</v>
      </c>
      <c r="BHI2">
        <v>-26.218749999977199</v>
      </c>
      <c r="BHJ2">
        <v>-26.196874999977101</v>
      </c>
      <c r="BHK2">
        <v>-26.171874999977</v>
      </c>
      <c r="BHL2">
        <v>-26.1562499999769</v>
      </c>
      <c r="BHM2">
        <v>-26.143749999976901</v>
      </c>
      <c r="BHN2">
        <v>-26.131249999976799</v>
      </c>
      <c r="BHO2">
        <v>-26.112499999976698</v>
      </c>
      <c r="BHP2">
        <v>-26.096874999976599</v>
      </c>
      <c r="BHQ2">
        <v>-26.0874999999766</v>
      </c>
      <c r="BHR2">
        <v>-26.0812499999765</v>
      </c>
      <c r="BHS2">
        <v>-26.071874999976401</v>
      </c>
      <c r="BHT2">
        <v>-26.0624999999763</v>
      </c>
      <c r="BHU2">
        <v>-26.056249999976298</v>
      </c>
      <c r="BHV2">
        <v>-26.056249999976199</v>
      </c>
      <c r="BHW2">
        <v>-26.049999999976102</v>
      </c>
      <c r="BHX2">
        <v>-26.049999999975999</v>
      </c>
      <c r="BHY2">
        <v>-26.053124999975999</v>
      </c>
      <c r="BHZ2">
        <v>-26.049999999975899</v>
      </c>
      <c r="BIA2">
        <v>-26.059374999975802</v>
      </c>
      <c r="BIB2">
        <v>-26.056249999975702</v>
      </c>
      <c r="BIC2">
        <v>-26.068749999975601</v>
      </c>
      <c r="BID2">
        <v>-26.074999999975599</v>
      </c>
      <c r="BIE2">
        <v>-26.081249999975501</v>
      </c>
      <c r="BIF2">
        <v>-26.1031249999754</v>
      </c>
      <c r="BIG2">
        <v>-26.121874999975301</v>
      </c>
      <c r="BIH2">
        <v>-26.131249999975299</v>
      </c>
      <c r="BII2">
        <v>-26.134374999975201</v>
      </c>
      <c r="BIJ2">
        <v>-26.149999999975101</v>
      </c>
      <c r="BIK2">
        <v>-26.168749999975098</v>
      </c>
      <c r="BIL2">
        <v>-26.181249999975002</v>
      </c>
      <c r="BIM2">
        <v>-26.193749999974901</v>
      </c>
      <c r="BIN2">
        <v>-26.212499999974799</v>
      </c>
      <c r="BIO2">
        <v>-26.237499999974801</v>
      </c>
      <c r="BIP2">
        <v>-26.2593749999747</v>
      </c>
      <c r="BIQ2">
        <v>-26.2749999999746</v>
      </c>
      <c r="BIR2">
        <v>-26.2874999999746</v>
      </c>
      <c r="BIS2">
        <v>-26.3031249999745</v>
      </c>
      <c r="BIT2">
        <v>-26.324999999974398</v>
      </c>
      <c r="BIU2">
        <v>-26.334374999974401</v>
      </c>
      <c r="BIV2">
        <v>-26.3437499999743</v>
      </c>
      <c r="BIW2">
        <v>-26.365624999974202</v>
      </c>
      <c r="BIX2">
        <v>-26.365624999974202</v>
      </c>
      <c r="BIY2">
        <v>-26.384374999974099</v>
      </c>
      <c r="BIZ2">
        <v>-26.390624999974001</v>
      </c>
      <c r="BJA2">
        <v>-26.409374999973998</v>
      </c>
      <c r="BJB2">
        <v>-26.440624999973899</v>
      </c>
      <c r="BJC2">
        <v>-26.471874999973899</v>
      </c>
      <c r="BJD2">
        <v>-26.4906249999738</v>
      </c>
      <c r="BJE2">
        <v>-26.509374999973701</v>
      </c>
      <c r="BJF2">
        <v>-26.521874999973701</v>
      </c>
      <c r="BJG2">
        <v>-26.5312499999736</v>
      </c>
      <c r="BJH2">
        <v>-26.543749999973599</v>
      </c>
      <c r="BJI2">
        <v>-26.5593749999735</v>
      </c>
      <c r="BJJ2">
        <v>-26.571874999973399</v>
      </c>
      <c r="BJK2">
        <v>-26.584374999973399</v>
      </c>
      <c r="BJL2">
        <v>-26.6031249999733</v>
      </c>
      <c r="BJM2">
        <v>-26.609374999973301</v>
      </c>
      <c r="BJN2">
        <v>-26.6468749999732</v>
      </c>
      <c r="BJO2">
        <v>-26.6593749999731</v>
      </c>
      <c r="BJP2">
        <v>-26.6781249999731</v>
      </c>
      <c r="BJQ2">
        <v>-26.690624999973</v>
      </c>
      <c r="BJR2">
        <v>-26.703124999972999</v>
      </c>
      <c r="BJS2">
        <v>-26.715624999972899</v>
      </c>
      <c r="BJT2">
        <v>-26.728124999972799</v>
      </c>
      <c r="BJU2">
        <v>-26.753124999972801</v>
      </c>
      <c r="BJV2">
        <v>-26.765624999972701</v>
      </c>
      <c r="BJW2">
        <v>-26.765624999972601</v>
      </c>
      <c r="BJX2">
        <v>-26.7906249999726</v>
      </c>
      <c r="BJY2">
        <v>-26.812499999972498</v>
      </c>
      <c r="BJZ2">
        <v>-26.821874999972501</v>
      </c>
      <c r="BKA2">
        <v>-26.8312499999724</v>
      </c>
      <c r="BKB2">
        <v>-26.8468749999723</v>
      </c>
      <c r="BKC2">
        <v>-26.849999999972301</v>
      </c>
      <c r="BKD2">
        <v>-26.846874999972201</v>
      </c>
      <c r="BKE2">
        <v>-26.8562499999721</v>
      </c>
      <c r="BKF2">
        <v>-26.878124999972101</v>
      </c>
      <c r="BKG2">
        <v>-26.874999999972001</v>
      </c>
      <c r="BKH2">
        <v>-26.874999999971902</v>
      </c>
      <c r="BKI2">
        <v>-26.862499999971899</v>
      </c>
      <c r="BKJ2">
        <v>-26.846874999971799</v>
      </c>
      <c r="BKK2">
        <v>-26.843749999971699</v>
      </c>
      <c r="BKL2">
        <v>-26.868749999971701</v>
      </c>
      <c r="BKM2">
        <v>-26.8624999999716</v>
      </c>
      <c r="BKN2">
        <v>-26.849999999971502</v>
      </c>
      <c r="BKO2">
        <v>-26.8437499999715</v>
      </c>
      <c r="BKP2">
        <v>-26.837499999971399</v>
      </c>
      <c r="BKQ2">
        <v>-26.8249999999713</v>
      </c>
      <c r="BKR2">
        <v>-26.8249999999713</v>
      </c>
      <c r="BKS2">
        <v>-26.809374999971201</v>
      </c>
      <c r="BKT2">
        <v>-26.8187499999711</v>
      </c>
      <c r="BKU2">
        <v>-26.8031249999711</v>
      </c>
      <c r="BKV2">
        <v>-26.812499999970999</v>
      </c>
      <c r="BKW2">
        <v>-26.803124999970901</v>
      </c>
      <c r="BKX2">
        <v>-26.806249999970898</v>
      </c>
      <c r="BKY2">
        <v>-26.806249999970799</v>
      </c>
      <c r="BKZ2">
        <v>-26.806249999970699</v>
      </c>
      <c r="BLA2">
        <v>-26.803124999970699</v>
      </c>
      <c r="BLB2">
        <v>-26.809374999970601</v>
      </c>
      <c r="BLC2">
        <v>-26.793749999970501</v>
      </c>
      <c r="BLD2">
        <v>-26.784374999970499</v>
      </c>
      <c r="BLE2">
        <v>-26.7874999999704</v>
      </c>
      <c r="BLF2">
        <v>-26.790624999970301</v>
      </c>
      <c r="BLG2">
        <v>-26.790624999970301</v>
      </c>
      <c r="BLH2">
        <v>-26.793749999970199</v>
      </c>
      <c r="BLI2">
        <v>-26.790624999970099</v>
      </c>
      <c r="BLJ2">
        <v>-26.803124999970098</v>
      </c>
      <c r="BLK2">
        <v>-26.799999999970002</v>
      </c>
      <c r="BLL2">
        <v>-26.8218749999699</v>
      </c>
      <c r="BLM2">
        <v>-26.809374999969901</v>
      </c>
      <c r="BLN2">
        <v>-26.821874999969801</v>
      </c>
      <c r="BLO2">
        <v>-26.7874999999697</v>
      </c>
      <c r="BLP2">
        <v>-26.790624999969602</v>
      </c>
      <c r="BLQ2">
        <v>-26.818749999969601</v>
      </c>
      <c r="BLR2">
        <v>-26.803124999969501</v>
      </c>
      <c r="BLS2">
        <v>-26.803124999969398</v>
      </c>
      <c r="BLT2">
        <v>-26.7937499999693</v>
      </c>
      <c r="BLU2">
        <v>-26.7937499999693</v>
      </c>
      <c r="BLV2">
        <v>-26.778124999969201</v>
      </c>
      <c r="BLW2">
        <v>-26.768749999969099</v>
      </c>
      <c r="BLX2">
        <v>-26.762499999968998</v>
      </c>
      <c r="BLY2">
        <v>-26.740624999969</v>
      </c>
      <c r="BLZ2">
        <v>-26.715624999968899</v>
      </c>
      <c r="BMA2">
        <v>-26.709374999968801</v>
      </c>
      <c r="BMB2">
        <v>-26.690624999968701</v>
      </c>
      <c r="BMC2">
        <v>-26.6687499999686</v>
      </c>
      <c r="BMD2">
        <v>-26.6656249999686</v>
      </c>
      <c r="BME2">
        <v>-26.6624999999685</v>
      </c>
      <c r="BMF2">
        <v>-26.643749999968399</v>
      </c>
      <c r="BMG2">
        <v>-26.637499999968298</v>
      </c>
      <c r="BMH2">
        <v>-26.624999999968299</v>
      </c>
      <c r="BMI2">
        <v>-26.6124999999682</v>
      </c>
      <c r="BMJ2">
        <v>-26.615624999968102</v>
      </c>
      <c r="BMK2">
        <v>-26.593749999968001</v>
      </c>
      <c r="BML2">
        <v>-26.578124999967901</v>
      </c>
      <c r="BMM2">
        <v>-26.578124999967802</v>
      </c>
      <c r="BMN2">
        <v>-26.5531249999678</v>
      </c>
      <c r="BMO2">
        <v>-26.5374999999677</v>
      </c>
      <c r="BMP2">
        <v>-26.571874999967601</v>
      </c>
      <c r="BMQ2">
        <v>-26.521874999967501</v>
      </c>
      <c r="BMR2">
        <v>-26.524999999967498</v>
      </c>
      <c r="BMS2">
        <v>-26.540624999967399</v>
      </c>
      <c r="BMT2">
        <v>-26.509374999967299</v>
      </c>
      <c r="BMU2">
        <v>-26.503124999967199</v>
      </c>
      <c r="BMV2">
        <v>-26.5093749999672</v>
      </c>
      <c r="BMW2">
        <v>-26.4906249999671</v>
      </c>
      <c r="BMX2">
        <v>-26.524999999967001</v>
      </c>
      <c r="BMY2">
        <v>-26.459374999966901</v>
      </c>
      <c r="BMZ2">
        <v>-26.4874999999669</v>
      </c>
      <c r="BNA2">
        <v>-26.4843749999668</v>
      </c>
      <c r="BNB2">
        <v>-26.459374999966698</v>
      </c>
      <c r="BNC2">
        <v>-26.4656249999666</v>
      </c>
      <c r="BND2">
        <v>-26.443749999966599</v>
      </c>
      <c r="BNE2">
        <v>-26.437499999966501</v>
      </c>
      <c r="BNF2">
        <v>-26.4281249999664</v>
      </c>
      <c r="BNG2">
        <v>-26.418749999966298</v>
      </c>
      <c r="BNH2">
        <v>-26.390624999966299</v>
      </c>
      <c r="BNI2">
        <v>-26.368749999966202</v>
      </c>
      <c r="BNJ2">
        <v>-26.3437499999661</v>
      </c>
      <c r="BNK2">
        <v>-26.312499999966001</v>
      </c>
      <c r="BNL2">
        <v>-26.2749999999659</v>
      </c>
      <c r="BNM2">
        <v>-26.253124999965799</v>
      </c>
      <c r="BNN2">
        <v>-26.228124999965701</v>
      </c>
      <c r="BNO2">
        <v>-26.203124999965599</v>
      </c>
      <c r="BNP2">
        <v>-26.165624999965502</v>
      </c>
      <c r="BNQ2">
        <v>-26.153124999965399</v>
      </c>
      <c r="BNR2">
        <v>-26.128124999965301</v>
      </c>
      <c r="BNS2">
        <v>-26.099999999965199</v>
      </c>
      <c r="BNT2">
        <v>-26.0843749999651</v>
      </c>
      <c r="BNU2">
        <v>-26.043749999965002</v>
      </c>
      <c r="BNV2">
        <v>-26.024999999964901</v>
      </c>
      <c r="BNW2">
        <v>-26.0031249999648</v>
      </c>
      <c r="BNX2">
        <v>-25.9812499999647</v>
      </c>
      <c r="BNY2">
        <v>-25.959374999964599</v>
      </c>
      <c r="BNZ2">
        <v>-25.940624999964498</v>
      </c>
      <c r="BOA2">
        <v>-25.9312499999644</v>
      </c>
      <c r="BOB2">
        <v>-25.906249999964299</v>
      </c>
      <c r="BOC2">
        <v>-25.903124999964199</v>
      </c>
      <c r="BOD2">
        <v>-25.8906249999641</v>
      </c>
      <c r="BOE2">
        <v>-25.843749999964</v>
      </c>
      <c r="BOF2">
        <v>-25.834374999963899</v>
      </c>
      <c r="BOG2">
        <v>-25.8062499999638</v>
      </c>
      <c r="BOH2">
        <v>-25.809374999963701</v>
      </c>
      <c r="BOI2">
        <v>-25.7999999999636</v>
      </c>
      <c r="BOJ2">
        <v>-25.774999999963502</v>
      </c>
      <c r="BOK2">
        <v>-25.759374999963399</v>
      </c>
      <c r="BOL2">
        <v>-25.756249999963298</v>
      </c>
      <c r="BOM2">
        <v>-25.737499999963202</v>
      </c>
      <c r="BON2">
        <v>-25.724999999963</v>
      </c>
      <c r="BOO2">
        <v>-25.7062499999629</v>
      </c>
      <c r="BOP2">
        <v>-25.6718749999628</v>
      </c>
      <c r="BOQ2">
        <v>-25.643749999962701</v>
      </c>
      <c r="BOR2">
        <v>-25.6374999999626</v>
      </c>
      <c r="BOS2">
        <v>-25.612499999962498</v>
      </c>
      <c r="BOT2">
        <v>-25.587499999962301</v>
      </c>
      <c r="BOU2">
        <v>-25.5343749999622</v>
      </c>
      <c r="BOV2">
        <v>-25.493749999962098</v>
      </c>
      <c r="BOW2">
        <v>-25.4656249999619</v>
      </c>
      <c r="BOX2">
        <v>-25.443749999961799</v>
      </c>
      <c r="BOY2">
        <v>-25.437499999961702</v>
      </c>
      <c r="BOZ2">
        <v>-25.387499999961602</v>
      </c>
      <c r="BPA2">
        <v>-25.3749999999614</v>
      </c>
      <c r="BPB2">
        <v>-25.353124999961299</v>
      </c>
      <c r="BPC2">
        <v>-25.318749999961199</v>
      </c>
      <c r="BPD2">
        <v>-25.290624999961</v>
      </c>
      <c r="BPE2">
        <v>-25.2406249999609</v>
      </c>
      <c r="BPF2">
        <v>-25.240624999960801</v>
      </c>
      <c r="BPG2">
        <v>-25.196874999960698</v>
      </c>
      <c r="BPH2">
        <v>-25.1656249999605</v>
      </c>
      <c r="BPI2">
        <v>-25.140624999960401</v>
      </c>
      <c r="BPJ2">
        <v>-25.0687499999602</v>
      </c>
      <c r="BPK2">
        <v>-25.059374999960099</v>
      </c>
      <c r="BPL2">
        <v>-25.024999999959999</v>
      </c>
      <c r="BPM2">
        <v>-25.062499999959801</v>
      </c>
      <c r="BPN2">
        <v>-25.0249999999597</v>
      </c>
      <c r="BPO2">
        <v>-24.965624999959498</v>
      </c>
      <c r="BPP2">
        <v>-24.9406249999594</v>
      </c>
      <c r="BPQ2">
        <v>-24.946874999959199</v>
      </c>
      <c r="BPR2">
        <v>-24.9343749999591</v>
      </c>
      <c r="BPS2">
        <v>-24.884374999958901</v>
      </c>
      <c r="BPT2">
        <v>-24.871874999958798</v>
      </c>
      <c r="BPU2">
        <v>-24.853124999958599</v>
      </c>
      <c r="BPV2">
        <v>-24.815624999958501</v>
      </c>
      <c r="BPW2">
        <v>-24.796874999958298</v>
      </c>
      <c r="BPX2">
        <v>-24.8031249999582</v>
      </c>
      <c r="BPY2">
        <v>-24.778124999957999</v>
      </c>
      <c r="BPZ2">
        <v>-24.737499999957901</v>
      </c>
      <c r="BQA2">
        <v>-24.687499999957701</v>
      </c>
      <c r="BQB2">
        <v>-24.653124999957502</v>
      </c>
      <c r="BQC2">
        <v>-24.662499999957401</v>
      </c>
      <c r="BQD2">
        <v>-24.6562499999572</v>
      </c>
      <c r="BQE2">
        <v>-24.596874999957102</v>
      </c>
      <c r="BQF2">
        <v>-24.556249999956901</v>
      </c>
      <c r="BQG2">
        <v>-24.5531249999568</v>
      </c>
      <c r="BQH2">
        <v>-24.487499999956601</v>
      </c>
      <c r="BQI2">
        <v>-24.4812499999564</v>
      </c>
      <c r="BQJ2">
        <v>-24.449999999956301</v>
      </c>
      <c r="BQK2">
        <v>-24.437499999956099</v>
      </c>
      <c r="BQL2">
        <v>-24.399999999956002</v>
      </c>
      <c r="BQM2">
        <v>-24.359374999955801</v>
      </c>
      <c r="BQN2">
        <v>-24.278124999955601</v>
      </c>
      <c r="BQO2">
        <v>-24.265624999955499</v>
      </c>
      <c r="BQP2">
        <v>-24.2343749999553</v>
      </c>
      <c r="BQQ2">
        <v>-24.193749999955099</v>
      </c>
      <c r="BQR2">
        <v>-24.153124999955001</v>
      </c>
      <c r="BQS2">
        <v>-24.134374999954801</v>
      </c>
      <c r="BQT2">
        <v>-24.112499999954601</v>
      </c>
      <c r="BQU2">
        <v>-24.087499999954499</v>
      </c>
      <c r="BQV2">
        <v>-24.043749999954301</v>
      </c>
      <c r="BQW2">
        <v>-23.996874999954201</v>
      </c>
      <c r="BQX2">
        <v>-23.984374999953999</v>
      </c>
      <c r="BQY2">
        <v>-23.962499999953799</v>
      </c>
      <c r="BQZ2">
        <v>-23.953124999953602</v>
      </c>
      <c r="BRA2">
        <v>-23.915624999953501</v>
      </c>
      <c r="BRB2">
        <v>-23.840624999953299</v>
      </c>
      <c r="BRC2">
        <v>-23.803124999953098</v>
      </c>
      <c r="BRD2">
        <v>-23.737499999952998</v>
      </c>
      <c r="BRE2">
        <v>-23.728124999952801</v>
      </c>
      <c r="BRF2">
        <v>-23.6874999999526</v>
      </c>
      <c r="BRG2">
        <v>-23.6249999999525</v>
      </c>
      <c r="BRH2">
        <v>-23.578124999952301</v>
      </c>
      <c r="BRI2">
        <v>-23.5374999999521</v>
      </c>
      <c r="BRJ2">
        <v>-23.5156249999519</v>
      </c>
      <c r="BRK2">
        <v>-23.4812499999518</v>
      </c>
      <c r="BRL2">
        <v>-23.4156249999516</v>
      </c>
      <c r="BRM2">
        <v>-23.399999999951401</v>
      </c>
      <c r="BRN2">
        <v>-23.346874999951201</v>
      </c>
      <c r="BRO2">
        <v>-23.331249999951101</v>
      </c>
      <c r="BRP2">
        <v>-23.296874999950901</v>
      </c>
      <c r="BRQ2">
        <v>-23.243749999950701</v>
      </c>
      <c r="BRR2">
        <v>-23.228124999950602</v>
      </c>
      <c r="BRS2">
        <v>-23.2312499999504</v>
      </c>
      <c r="BRT2">
        <v>-23.184374999950201</v>
      </c>
      <c r="BRU2">
        <v>-23.106249999950101</v>
      </c>
      <c r="BRV2">
        <v>-23.090624999949899</v>
      </c>
      <c r="BRW2">
        <v>-23.062499999949701</v>
      </c>
      <c r="BRX2">
        <v>-22.984374999949601</v>
      </c>
      <c r="BRY2">
        <v>-22.968749999949399</v>
      </c>
      <c r="BRZ2">
        <v>-22.896874999949201</v>
      </c>
      <c r="BSA2">
        <v>-22.893749999949101</v>
      </c>
      <c r="BSB2">
        <v>-22.859374999948901</v>
      </c>
      <c r="BSC2">
        <v>-22.8187499999487</v>
      </c>
      <c r="BSD2">
        <v>-22.774999999948498</v>
      </c>
      <c r="BSE2">
        <v>-22.7656249999484</v>
      </c>
      <c r="BSF2">
        <v>-22.7124999999482</v>
      </c>
      <c r="BSG2">
        <v>-22.649999999948001</v>
      </c>
      <c r="BSH2">
        <v>-22.609374999947899</v>
      </c>
      <c r="BSI2">
        <v>-22.581249999947701</v>
      </c>
      <c r="BSJ2">
        <v>-22.5406249999475</v>
      </c>
      <c r="BSK2">
        <v>-22.493749999947301</v>
      </c>
      <c r="BSL2">
        <v>-22.462499999947202</v>
      </c>
      <c r="BSM2">
        <v>-22.440624999947001</v>
      </c>
      <c r="BSN2">
        <v>-22.3968749999468</v>
      </c>
      <c r="BSO2">
        <v>-22.321874999946601</v>
      </c>
      <c r="BSP2">
        <v>-22.2656249999465</v>
      </c>
      <c r="BSQ2">
        <v>-22.253124999946301</v>
      </c>
      <c r="BSR2">
        <v>-22.2281249999461</v>
      </c>
      <c r="BSS2">
        <v>-22.203124999945999</v>
      </c>
      <c r="BST2">
        <v>-22.131249999945801</v>
      </c>
      <c r="BSU2">
        <v>-22.096874999945602</v>
      </c>
      <c r="BSV2">
        <v>-22.0562499999455</v>
      </c>
      <c r="BSW2">
        <v>-22.0187499999453</v>
      </c>
      <c r="BSX2">
        <v>-22.012499999945099</v>
      </c>
      <c r="BSY2">
        <v>-21.921874999945</v>
      </c>
      <c r="BSZ2">
        <v>-21.890624999944801</v>
      </c>
      <c r="BTA2">
        <v>-21.8656249999447</v>
      </c>
      <c r="BTB2">
        <v>-21.8156249999445</v>
      </c>
      <c r="BTC2">
        <v>-21.781249999944301</v>
      </c>
      <c r="BTD2">
        <v>-21.771874999944199</v>
      </c>
      <c r="BTE2">
        <v>-21.728124999944001</v>
      </c>
      <c r="BTF2">
        <v>-21.696874999943901</v>
      </c>
      <c r="BTG2">
        <v>-21.653124999943699</v>
      </c>
      <c r="BTH2">
        <v>-21.596874999943601</v>
      </c>
      <c r="BTI2">
        <v>-21.5687499999434</v>
      </c>
      <c r="BTJ2">
        <v>-21.515624999943299</v>
      </c>
      <c r="BTK2">
        <v>-21.481249999943099</v>
      </c>
      <c r="BTL2">
        <v>-21.440624999942901</v>
      </c>
      <c r="BTM2">
        <v>-21.3999999999428</v>
      </c>
      <c r="BTN2">
        <v>-21.3624999999426</v>
      </c>
      <c r="BTO2">
        <v>-21.328124999942499</v>
      </c>
      <c r="BTP2">
        <v>-21.2937499999423</v>
      </c>
      <c r="BTQ2">
        <v>-21.259374999942199</v>
      </c>
      <c r="BTR2">
        <v>-21.209374999942</v>
      </c>
      <c r="BTS2">
        <v>-21.165624999941901</v>
      </c>
      <c r="BTT2">
        <v>-21.115624999941701</v>
      </c>
      <c r="BTU2">
        <v>-21.0749999999416</v>
      </c>
      <c r="BTV2">
        <v>-21.034374999941399</v>
      </c>
      <c r="BTW2">
        <v>-21.018749999941299</v>
      </c>
      <c r="BTX2">
        <v>-20.978124999941102</v>
      </c>
      <c r="BTY2">
        <v>-20.949999999940999</v>
      </c>
      <c r="BTZ2">
        <v>-20.921874999940801</v>
      </c>
      <c r="BUA2">
        <v>-20.8656249999407</v>
      </c>
      <c r="BUB2">
        <v>-20.840624999940498</v>
      </c>
      <c r="BUC2">
        <v>-20.7968749999404</v>
      </c>
      <c r="BUD2">
        <v>-20.7781249999402</v>
      </c>
      <c r="BUE2">
        <v>-20.715624999940101</v>
      </c>
      <c r="BUF2">
        <v>-20.696874999939901</v>
      </c>
      <c r="BUG2">
        <v>-20.578124999939799</v>
      </c>
      <c r="BUH2">
        <v>-20.5781249999396</v>
      </c>
      <c r="BUI2">
        <v>-20.5437499999395</v>
      </c>
      <c r="BUJ2">
        <v>-20.496874999939301</v>
      </c>
      <c r="BUK2">
        <v>-20.481249999939202</v>
      </c>
      <c r="BUL2">
        <v>-20.434374999938999</v>
      </c>
      <c r="BUM2">
        <v>-20.4187499999389</v>
      </c>
      <c r="BUN2">
        <v>-20.378124999938699</v>
      </c>
      <c r="BUO2">
        <v>-20.3343749999386</v>
      </c>
      <c r="BUP2">
        <v>-20.309374999938399</v>
      </c>
      <c r="BUQ2">
        <v>-20.259374999938299</v>
      </c>
      <c r="BUR2">
        <v>-20.224999999938099</v>
      </c>
      <c r="BUS2">
        <v>-20.212499999938</v>
      </c>
      <c r="BUT2">
        <v>-20.146874999937801</v>
      </c>
      <c r="BUU2">
        <v>-20.118749999937702</v>
      </c>
      <c r="BUV2">
        <v>-20.078124999937501</v>
      </c>
      <c r="BUW2">
        <v>-20.053124999937399</v>
      </c>
      <c r="BUX2">
        <v>-20.031249999937199</v>
      </c>
      <c r="BUY2">
        <v>-19.996874999937098</v>
      </c>
      <c r="BUZ2">
        <v>-19.956249999936901</v>
      </c>
      <c r="BVA2">
        <v>-19.924999999936801</v>
      </c>
      <c r="BVB2">
        <v>-19.887499999936601</v>
      </c>
      <c r="BVC2">
        <v>-19.868749999936501</v>
      </c>
      <c r="BVD2">
        <v>-19.8124999999363</v>
      </c>
      <c r="BVE2">
        <v>-19.7624999999362</v>
      </c>
      <c r="BVF2">
        <v>-19.721874999936102</v>
      </c>
      <c r="BVG2">
        <v>-19.696874999935901</v>
      </c>
      <c r="BVH2">
        <v>-19.668749999935802</v>
      </c>
      <c r="BVI2">
        <v>-19.6249999999356</v>
      </c>
      <c r="BVJ2">
        <v>-19.5781249999355</v>
      </c>
      <c r="BVK2">
        <v>-19.5562499999353</v>
      </c>
      <c r="BVL2">
        <v>-19.534374999935199</v>
      </c>
      <c r="BVM2">
        <v>-19.493749999935002</v>
      </c>
      <c r="BVN2">
        <v>-19.459374999934901</v>
      </c>
      <c r="BVO2">
        <v>-19.443749999934798</v>
      </c>
      <c r="BVP2">
        <v>-19.406249999934602</v>
      </c>
      <c r="BVQ2">
        <v>-19.3343749999345</v>
      </c>
      <c r="BVR2">
        <v>-19.3156249999344</v>
      </c>
      <c r="BVS2">
        <v>-19.259374999934199</v>
      </c>
      <c r="BVT2">
        <v>-19.218749999934101</v>
      </c>
      <c r="BVU2">
        <v>-19.221874999933899</v>
      </c>
      <c r="BVV2">
        <v>-19.181249999933801</v>
      </c>
      <c r="BVW2">
        <v>-19.146874999933701</v>
      </c>
      <c r="BVX2">
        <v>-19.103124999933499</v>
      </c>
      <c r="BVY2">
        <v>-19.053124999933399</v>
      </c>
      <c r="BVZ2">
        <v>-19.028124999933201</v>
      </c>
      <c r="BWA2">
        <v>-18.993749999933101</v>
      </c>
      <c r="BWB2">
        <v>-18.959374999932901</v>
      </c>
      <c r="BWC2">
        <v>-18.9031249999328</v>
      </c>
      <c r="BWD2">
        <v>-18.8843749999327</v>
      </c>
      <c r="BWE2">
        <v>-18.837499999932501</v>
      </c>
      <c r="BWF2">
        <v>-18.809374999932398</v>
      </c>
      <c r="BWG2">
        <v>-18.787499999932201</v>
      </c>
      <c r="BWH2">
        <v>-18.774999999932099</v>
      </c>
      <c r="BWI2">
        <v>-18.737499999931899</v>
      </c>
      <c r="BWJ2">
        <v>-18.737499999931799</v>
      </c>
      <c r="BWK2">
        <v>-18.709374999931601</v>
      </c>
      <c r="BWL2">
        <v>-18.693749999931502</v>
      </c>
      <c r="BWM2">
        <v>-18.6187499999313</v>
      </c>
      <c r="BWN2">
        <v>-18.593749999931202</v>
      </c>
      <c r="BWO2">
        <v>-18.553124999931001</v>
      </c>
      <c r="BWP2">
        <v>-18.5343749999309</v>
      </c>
      <c r="BWQ2">
        <v>-18.524999999930699</v>
      </c>
      <c r="BWR2">
        <v>-18.518749999930499</v>
      </c>
      <c r="BWS2">
        <v>-18.503124999930399</v>
      </c>
      <c r="BWT2">
        <v>-18.528124999930199</v>
      </c>
      <c r="BWU2">
        <v>-18.456249999930101</v>
      </c>
      <c r="BWV2">
        <v>-18.459374999929899</v>
      </c>
      <c r="BWW2">
        <v>-18.437499999929699</v>
      </c>
      <c r="BWX2">
        <v>-18.449999999929599</v>
      </c>
      <c r="BWY2">
        <v>-18.368749999929399</v>
      </c>
      <c r="BWZ2">
        <v>-18.4156249999293</v>
      </c>
      <c r="BXA2">
        <v>-18.4124999999291</v>
      </c>
      <c r="BXB2">
        <v>-18.374999999928999</v>
      </c>
      <c r="BXC2">
        <v>-18.378124999928801</v>
      </c>
      <c r="BXD2">
        <v>-18.353124999928699</v>
      </c>
      <c r="BXE2">
        <v>-18.356249999928501</v>
      </c>
      <c r="BXF2">
        <v>-18.331249999928399</v>
      </c>
      <c r="BXG2">
        <v>-18.3156249999282</v>
      </c>
      <c r="BXH2">
        <v>-18.303124999928102</v>
      </c>
      <c r="BXI2">
        <v>-18.234374999927901</v>
      </c>
      <c r="BXJ2">
        <v>-18.1937499999278</v>
      </c>
      <c r="BXK2">
        <v>-18.187499999927599</v>
      </c>
      <c r="BXL2">
        <v>-18.1749999999275</v>
      </c>
      <c r="BXM2">
        <v>-18.159374999927302</v>
      </c>
      <c r="BXN2">
        <v>-18.140624999927201</v>
      </c>
      <c r="BXO2">
        <v>-18.143749999927</v>
      </c>
      <c r="BXP2">
        <v>-18.153124999926899</v>
      </c>
      <c r="BXQ2">
        <v>-18.134374999926699</v>
      </c>
      <c r="BXR2">
        <v>-18.084374999926599</v>
      </c>
      <c r="BXS2">
        <v>-18.059374999926401</v>
      </c>
      <c r="BXT2">
        <v>-18.0499999999263</v>
      </c>
      <c r="BXU2">
        <v>-18.056249999926099</v>
      </c>
      <c r="BXV2">
        <v>-18.068749999925998</v>
      </c>
      <c r="BXW2">
        <v>-18.059374999925801</v>
      </c>
      <c r="BXX2">
        <v>-18.059374999925701</v>
      </c>
      <c r="BXY2">
        <v>-18.0499999999255</v>
      </c>
      <c r="BXZ2">
        <v>-18.056249999925399</v>
      </c>
      <c r="BYA2">
        <v>-18.062499999925301</v>
      </c>
      <c r="BYB2">
        <v>-18.065624999925099</v>
      </c>
      <c r="BYC2">
        <v>-18.087499999925001</v>
      </c>
      <c r="BYD2">
        <v>-18.0968749999248</v>
      </c>
      <c r="BYE2">
        <v>-18.1093749999247</v>
      </c>
      <c r="BYF2">
        <v>-18.099999999924499</v>
      </c>
      <c r="BYG2">
        <v>-18.112499999924399</v>
      </c>
      <c r="BYH2">
        <v>-18.118749999924201</v>
      </c>
      <c r="BYI2">
        <v>-18.1249999999241</v>
      </c>
      <c r="BYJ2">
        <v>-18.128124999923902</v>
      </c>
      <c r="BYK2">
        <v>-18.128124999923799</v>
      </c>
      <c r="BYL2">
        <v>-18.1312499999236</v>
      </c>
      <c r="BYM2">
        <v>-18.165624999923502</v>
      </c>
      <c r="BYN2">
        <v>-18.1687499999233</v>
      </c>
      <c r="BYO2">
        <v>-18.159374999923202</v>
      </c>
      <c r="BYP2">
        <v>-18.140624999922998</v>
      </c>
      <c r="BYQ2">
        <v>-18.140624999922899</v>
      </c>
      <c r="BYR2">
        <v>-18.134374999922699</v>
      </c>
      <c r="BYS2">
        <v>-18.128124999922601</v>
      </c>
      <c r="BYT2">
        <v>-18.143749999922399</v>
      </c>
      <c r="BYU2">
        <v>-18.134374999922301</v>
      </c>
      <c r="BYV2">
        <v>-18.149999999922201</v>
      </c>
      <c r="BYW2">
        <v>-18.178124999922002</v>
      </c>
      <c r="BYX2">
        <v>-18.149999999921899</v>
      </c>
      <c r="BYY2">
        <v>-18.1468749999217</v>
      </c>
      <c r="BYZ2">
        <v>-18.137499999921602</v>
      </c>
      <c r="BZA2">
        <v>-18.1281249999214</v>
      </c>
      <c r="BZB2">
        <v>-18.1249999999213</v>
      </c>
      <c r="BZC2">
        <v>-18.1343749999211</v>
      </c>
      <c r="BZD2">
        <v>-18.131249999921</v>
      </c>
      <c r="BZE2">
        <v>-18.124999999920799</v>
      </c>
      <c r="BZF2">
        <v>-18.128124999920701</v>
      </c>
      <c r="BZG2">
        <v>-18.1343749999205</v>
      </c>
      <c r="BZH2">
        <v>-18.140624999920401</v>
      </c>
      <c r="BZI2">
        <v>-18.165624999920201</v>
      </c>
      <c r="BZJ2">
        <v>-18.187499999920099</v>
      </c>
      <c r="BZK2">
        <v>-18.174999999919901</v>
      </c>
      <c r="BZL2">
        <v>-18.1999999999198</v>
      </c>
      <c r="BZM2">
        <v>-18.181249999919601</v>
      </c>
      <c r="BZN2">
        <v>-18.215624999919498</v>
      </c>
      <c r="BZO2">
        <v>-18.246874999919299</v>
      </c>
      <c r="BZP2">
        <v>-18.2124999999191</v>
      </c>
      <c r="BZQ2">
        <v>-18.271874999919</v>
      </c>
      <c r="BZR2">
        <v>-18.271874999918801</v>
      </c>
      <c r="BZS2">
        <v>-18.2968749999187</v>
      </c>
      <c r="BZT2">
        <v>-18.3249999999185</v>
      </c>
      <c r="BZU2">
        <v>-18.343749999918298</v>
      </c>
      <c r="BZV2">
        <v>-18.312499999918199</v>
      </c>
      <c r="BZW2">
        <v>-18.343749999918</v>
      </c>
      <c r="BZX2">
        <v>-18.3437499999179</v>
      </c>
      <c r="BZY2">
        <v>-18.3531249999177</v>
      </c>
      <c r="BZZ2">
        <v>-18.3937499999175</v>
      </c>
      <c r="CAA2">
        <v>-18.415624999917402</v>
      </c>
      <c r="CAB2">
        <v>-18.412499999917198</v>
      </c>
      <c r="CAC2">
        <v>-18.393749999916999</v>
      </c>
      <c r="CAD2">
        <v>-18.406249999916898</v>
      </c>
      <c r="CAE2">
        <v>-18.415624999916702</v>
      </c>
      <c r="CAF2">
        <v>-18.4499999999165</v>
      </c>
      <c r="CAG2">
        <v>-18.443749999916299</v>
      </c>
      <c r="CAH2">
        <v>-18.434374999916201</v>
      </c>
      <c r="CAI2">
        <v>-18.437499999916</v>
      </c>
      <c r="CAJ2">
        <v>-18.4343749999158</v>
      </c>
      <c r="CAK2">
        <v>-18.4437499999156</v>
      </c>
      <c r="CAL2">
        <v>-18.4437499999155</v>
      </c>
      <c r="CAM2">
        <v>-18.446874999915298</v>
      </c>
      <c r="CAN2">
        <v>-18.443749999915099</v>
      </c>
      <c r="CAO2">
        <v>-18.446874999915</v>
      </c>
      <c r="CAP2">
        <v>-18.4593749999148</v>
      </c>
      <c r="CAQ2">
        <v>-18.474999999914601</v>
      </c>
      <c r="CAR2">
        <v>-18.474999999914399</v>
      </c>
      <c r="CAS2">
        <v>-18.484374999914301</v>
      </c>
      <c r="CAT2">
        <v>-18.509374999914101</v>
      </c>
      <c r="CAU2">
        <v>-18.518749999913901</v>
      </c>
      <c r="CAV2">
        <v>-18.540624999913799</v>
      </c>
      <c r="CAW2">
        <v>-18.5406249999136</v>
      </c>
      <c r="CAX2">
        <v>-18.5531249999134</v>
      </c>
      <c r="CAY2">
        <v>-18.565624999913201</v>
      </c>
      <c r="CAZ2">
        <v>-18.568749999913098</v>
      </c>
      <c r="CBA2">
        <v>-18.5874999999129</v>
      </c>
      <c r="CBB2">
        <v>-18.6124999999127</v>
      </c>
      <c r="CBC2">
        <v>-18.628124999912501</v>
      </c>
      <c r="CBD2">
        <v>-18.668749999912301</v>
      </c>
      <c r="CBE2">
        <v>-18.671874999912198</v>
      </c>
      <c r="CBF2">
        <v>-18.699999999911999</v>
      </c>
      <c r="CBG2">
        <v>-18.709374999911802</v>
      </c>
      <c r="CBH2">
        <v>-18.724999999911599</v>
      </c>
      <c r="CBI2">
        <v>-18.743749999911401</v>
      </c>
      <c r="CBJ2">
        <v>-18.734374999911299</v>
      </c>
      <c r="CBK2">
        <v>-18.756249999911098</v>
      </c>
      <c r="CBL2">
        <v>-18.762499999910901</v>
      </c>
      <c r="CBM2">
        <v>-18.7843749999107</v>
      </c>
      <c r="CBN2">
        <v>-18.774999999910602</v>
      </c>
      <c r="CBO2">
        <v>-18.790624999910399</v>
      </c>
      <c r="CBP2">
        <v>-18.8062499999102</v>
      </c>
      <c r="CBQ2">
        <v>-18.81562499991</v>
      </c>
      <c r="CBR2">
        <v>-18.818749999909901</v>
      </c>
      <c r="CBS2">
        <v>-18.821874999909699</v>
      </c>
      <c r="CBT2">
        <v>-18.793749999909501</v>
      </c>
      <c r="CBU2">
        <v>-18.809374999909299</v>
      </c>
      <c r="CBV2">
        <v>-18.7968749999092</v>
      </c>
      <c r="CBW2">
        <v>-18.812499999909001</v>
      </c>
      <c r="CBX2">
        <v>-18.7906249999088</v>
      </c>
      <c r="CBY2">
        <v>-18.796874999908599</v>
      </c>
      <c r="CBZ2">
        <v>-18.7781249999084</v>
      </c>
      <c r="CCA2">
        <v>-18.803124999908199</v>
      </c>
      <c r="CCB2">
        <v>-18.7874999999081</v>
      </c>
      <c r="CCC2">
        <v>-18.771874999907901</v>
      </c>
      <c r="CCD2">
        <v>-18.7968749999077</v>
      </c>
      <c r="CCE2">
        <v>-18.803124999907499</v>
      </c>
      <c r="CCF2">
        <v>-18.806249999907301</v>
      </c>
      <c r="CCG2">
        <v>-18.793749999907199</v>
      </c>
      <c r="CCH2">
        <v>-18.803124999906998</v>
      </c>
      <c r="CCI2">
        <v>-18.796874999906802</v>
      </c>
      <c r="CCJ2">
        <v>-18.803124999906601</v>
      </c>
      <c r="CCK2">
        <v>-18.8124999999064</v>
      </c>
      <c r="CCL2">
        <v>-18.843749999906301</v>
      </c>
      <c r="CCM2">
        <v>-18.843749999906098</v>
      </c>
      <c r="CCN2">
        <v>-18.859374999905899</v>
      </c>
      <c r="CCO2">
        <v>-18.881249999905702</v>
      </c>
      <c r="CCP2">
        <v>-18.878124999905499</v>
      </c>
      <c r="CCQ2">
        <v>-18.874999999905398</v>
      </c>
      <c r="CCR2">
        <v>-18.896874999905201</v>
      </c>
      <c r="CCS2">
        <v>-18.887499999905</v>
      </c>
      <c r="CCT2">
        <v>-18.893749999904799</v>
      </c>
      <c r="CCU2">
        <v>-18.9124999999046</v>
      </c>
      <c r="CCV2">
        <v>-18.912499999904401</v>
      </c>
      <c r="CCW2">
        <v>-18.9499999999043</v>
      </c>
      <c r="CCX2">
        <v>-18.949999999904101</v>
      </c>
      <c r="CCY2">
        <v>-18.937499999903899</v>
      </c>
      <c r="CCZ2">
        <v>-18.9374999999037</v>
      </c>
      <c r="CDA2">
        <v>-18.9343749999035</v>
      </c>
      <c r="CDB2">
        <v>-18.962499999903301</v>
      </c>
      <c r="CDC2">
        <v>-18.965624999903198</v>
      </c>
      <c r="CDD2">
        <v>-18.949999999903</v>
      </c>
      <c r="CDE2">
        <v>-18.959374999902799</v>
      </c>
      <c r="CDF2">
        <v>-18.9249999999026</v>
      </c>
      <c r="CDG2">
        <v>-18.918749999902399</v>
      </c>
      <c r="CDH2">
        <v>-18.924999999902202</v>
      </c>
      <c r="CDI2">
        <v>-18.909374999901999</v>
      </c>
      <c r="CDJ2">
        <v>-18.912499999901801</v>
      </c>
      <c r="CDK2">
        <v>-18.8906249999017</v>
      </c>
      <c r="CDL2">
        <v>-18.8874999999015</v>
      </c>
      <c r="CDM2">
        <v>-18.893749999901299</v>
      </c>
      <c r="CDN2">
        <v>-18.8749999999011</v>
      </c>
      <c r="CDO2">
        <v>-18.890624999900901</v>
      </c>
      <c r="CDP2">
        <v>-18.8812499999007</v>
      </c>
      <c r="CDQ2">
        <v>-18.890624999900599</v>
      </c>
      <c r="CDR2">
        <v>-18.868749999900398</v>
      </c>
      <c r="CDS2">
        <v>-18.878124999900201</v>
      </c>
      <c r="CDT2">
        <v>-18.8812499999</v>
      </c>
      <c r="CDU2">
        <v>-18.871874999899799</v>
      </c>
      <c r="CDV2">
        <v>-18.862499999899601</v>
      </c>
      <c r="CDW2">
        <v>-18.8843749998994</v>
      </c>
      <c r="CDX2">
        <v>-18.909374999899299</v>
      </c>
      <c r="CDY2">
        <v>-18.921874999899099</v>
      </c>
      <c r="CDZ2">
        <v>-18.881249999898898</v>
      </c>
      <c r="CEA2">
        <v>-18.865624999898699</v>
      </c>
      <c r="CEB2">
        <v>-18.8968749998986</v>
      </c>
      <c r="CEC2">
        <v>-18.887499999898399</v>
      </c>
      <c r="CED2">
        <v>-18.9187499998982</v>
      </c>
      <c r="CEE2">
        <v>-18.978124999898</v>
      </c>
      <c r="CEF2">
        <v>-18.993749999897901</v>
      </c>
      <c r="CEG2">
        <v>-18.9874999998977</v>
      </c>
      <c r="CEH2">
        <v>-18.971874999897501</v>
      </c>
      <c r="CEI2">
        <v>-18.9812499998974</v>
      </c>
      <c r="CEJ2">
        <v>-18.987499999897199</v>
      </c>
      <c r="CEK2">
        <v>-18.987499999897</v>
      </c>
      <c r="CEL2">
        <v>-18.971874999896901</v>
      </c>
      <c r="CEM2">
        <v>-18.9624999998967</v>
      </c>
      <c r="CEN2">
        <v>-19.028124999896502</v>
      </c>
      <c r="CEO2">
        <v>-18.981249999896399</v>
      </c>
      <c r="CEP2">
        <v>-18.959374999896198</v>
      </c>
      <c r="CEQ2">
        <v>-18.924999999896102</v>
      </c>
      <c r="CER2">
        <v>-18.921874999895898</v>
      </c>
      <c r="CES2">
        <v>-18.906249999895699</v>
      </c>
      <c r="CET2">
        <v>-18.884374999895599</v>
      </c>
      <c r="CEU2">
        <v>-18.912499999895399</v>
      </c>
      <c r="CEV2">
        <v>-18.896874999895299</v>
      </c>
      <c r="CEW2">
        <v>-18.8968749998951</v>
      </c>
      <c r="CEX2">
        <v>-18.871874999894899</v>
      </c>
      <c r="CEY2">
        <v>-18.865624999894798</v>
      </c>
      <c r="CEZ2">
        <v>-18.8687499998946</v>
      </c>
      <c r="CFA2">
        <v>-18.871874999894398</v>
      </c>
      <c r="CFB2">
        <v>-18.853124999894298</v>
      </c>
      <c r="CFC2">
        <v>-18.853124999894099</v>
      </c>
      <c r="CFD2">
        <v>-18.862499999893899</v>
      </c>
      <c r="CFE2">
        <v>-18.8968749998938</v>
      </c>
      <c r="CFF2">
        <v>-18.856249999893599</v>
      </c>
      <c r="CFG2">
        <v>-18.874999999893401</v>
      </c>
      <c r="CFH2">
        <v>-18.862499999893299</v>
      </c>
      <c r="CFI2">
        <v>-18.884374999893101</v>
      </c>
      <c r="CFJ2">
        <v>-18.8749999998929</v>
      </c>
      <c r="CFK2">
        <v>-18.8749999998928</v>
      </c>
      <c r="CFL2">
        <v>-18.874999999892601</v>
      </c>
      <c r="CFM2">
        <v>-18.856249999892398</v>
      </c>
      <c r="CFN2">
        <v>-18.859374999892299</v>
      </c>
      <c r="CFO2">
        <v>-18.862499999892101</v>
      </c>
      <c r="CFP2">
        <v>-18.890624999891902</v>
      </c>
      <c r="CFQ2">
        <v>-18.906249999891799</v>
      </c>
      <c r="CFR2">
        <v>-18.9218749998916</v>
      </c>
      <c r="CFS2">
        <v>-18.846874999891401</v>
      </c>
      <c r="CFT2">
        <v>-18.846874999891298</v>
      </c>
      <c r="CFU2">
        <v>-18.8968749998911</v>
      </c>
      <c r="CFV2">
        <v>-18.881249999890901</v>
      </c>
      <c r="CFW2">
        <v>-18.865624999890802</v>
      </c>
      <c r="CFX2">
        <v>-18.849999999890599</v>
      </c>
      <c r="CFY2">
        <v>-18.843749999890498</v>
      </c>
      <c r="CFZ2">
        <v>-18.8312499998903</v>
      </c>
      <c r="CGA2">
        <v>-18.803124999890102</v>
      </c>
      <c r="CGB2">
        <v>-18.806249999889999</v>
      </c>
      <c r="CGC2">
        <v>-18.796874999889798</v>
      </c>
      <c r="CGD2">
        <v>-18.7718749998897</v>
      </c>
      <c r="CGE2">
        <v>-18.756249999889501</v>
      </c>
      <c r="CGF2">
        <v>-18.749999999889301</v>
      </c>
      <c r="CGG2">
        <v>-18.737499999889199</v>
      </c>
      <c r="CGH2">
        <v>-18.721874999889</v>
      </c>
      <c r="CGI2">
        <v>-18.731249999888799</v>
      </c>
      <c r="CGJ2">
        <v>-18.721874999888701</v>
      </c>
      <c r="CGK2">
        <v>-18.7281249998885</v>
      </c>
      <c r="CGL2">
        <v>-18.696874999888401</v>
      </c>
      <c r="CGM2">
        <v>-18.7031249998882</v>
      </c>
      <c r="CGN2">
        <v>-18.699999999888099</v>
      </c>
      <c r="CGO2">
        <v>-18.693749999887899</v>
      </c>
      <c r="CGP2">
        <v>-18.699999999887702</v>
      </c>
      <c r="CGQ2">
        <v>-18.703124999887599</v>
      </c>
      <c r="CGR2">
        <v>-18.709374999887402</v>
      </c>
      <c r="CGS2">
        <v>-18.703124999887301</v>
      </c>
      <c r="CGT2">
        <v>-18.6937499998871</v>
      </c>
      <c r="CGU2">
        <v>-18.684374999886899</v>
      </c>
      <c r="CGV2">
        <v>-18.696874999886798</v>
      </c>
      <c r="CGW2">
        <v>-18.693749999886599</v>
      </c>
      <c r="CGX2">
        <v>-18.693749999886499</v>
      </c>
      <c r="CGY2">
        <v>-18.703124999886299</v>
      </c>
      <c r="CGZ2">
        <v>-18.706249999886101</v>
      </c>
      <c r="CHA2">
        <v>-18.693749999885998</v>
      </c>
      <c r="CHB2">
        <v>-18.6968749998858</v>
      </c>
      <c r="CHC2">
        <v>-18.690624999885699</v>
      </c>
      <c r="CHD2">
        <v>-18.668749999885499</v>
      </c>
      <c r="CHE2">
        <v>-18.665624999885299</v>
      </c>
      <c r="CHF2">
        <v>-18.6656249998852</v>
      </c>
      <c r="CHG2">
        <v>-18.656249999884999</v>
      </c>
      <c r="CHH2">
        <v>-18.646874999884901</v>
      </c>
      <c r="CHI2">
        <v>-18.643749999884701</v>
      </c>
      <c r="CHJ2">
        <v>-18.6343749998845</v>
      </c>
      <c r="CHK2">
        <v>-18.6312499998844</v>
      </c>
      <c r="CHL2">
        <v>-18.615624999884201</v>
      </c>
      <c r="CHM2">
        <v>-18.599999999884101</v>
      </c>
      <c r="CHN2">
        <v>-18.584374999883899</v>
      </c>
      <c r="CHO2">
        <v>-18.581249999883699</v>
      </c>
      <c r="CHP2">
        <v>-18.571874999883601</v>
      </c>
      <c r="CHQ2">
        <v>-18.549999999883401</v>
      </c>
      <c r="CHR2">
        <v>-18.5593749998833</v>
      </c>
      <c r="CHS2">
        <v>-18.537499999883099</v>
      </c>
      <c r="CHT2">
        <v>-18.534374999882999</v>
      </c>
      <c r="CHU2">
        <v>-18.524999999882802</v>
      </c>
      <c r="CHV2">
        <v>-18.515624999882601</v>
      </c>
      <c r="CHW2">
        <v>-18.5093749998825</v>
      </c>
      <c r="CHX2">
        <v>-18.509374999882301</v>
      </c>
      <c r="CHY2">
        <v>-18.509374999882201</v>
      </c>
      <c r="CHZ2">
        <v>-18.521874999882002</v>
      </c>
      <c r="CIA2">
        <v>-18.521874999881799</v>
      </c>
      <c r="CIB2">
        <v>-18.5249999998817</v>
      </c>
      <c r="CIC2">
        <v>-18.506249999881501</v>
      </c>
      <c r="CID2">
        <v>-18.493749999881398</v>
      </c>
      <c r="CIE2">
        <v>-18.4812499998812</v>
      </c>
      <c r="CIF2">
        <v>-18.4937499998811</v>
      </c>
      <c r="CIG2">
        <v>-18.5062499998809</v>
      </c>
      <c r="CIH2">
        <v>-18.506249999880801</v>
      </c>
      <c r="CII2">
        <v>-18.506249999880598</v>
      </c>
      <c r="CIJ2">
        <v>-18.4937499998805</v>
      </c>
      <c r="CIK2">
        <v>-18.5062499998803</v>
      </c>
      <c r="CIL2">
        <v>-18.5062499998802</v>
      </c>
      <c r="CIM2">
        <v>-18.509374999879999</v>
      </c>
      <c r="CIN2">
        <v>-18.5124999998798</v>
      </c>
      <c r="CIO2">
        <v>-18.512499999879701</v>
      </c>
      <c r="CIP2">
        <v>-18.512499999879498</v>
      </c>
      <c r="CIQ2">
        <v>-18.496874999879399</v>
      </c>
      <c r="CIR2">
        <v>-18.493749999879199</v>
      </c>
      <c r="CIS2">
        <v>-18.487499999879098</v>
      </c>
      <c r="CIT2">
        <v>-18.481249999878901</v>
      </c>
      <c r="CIU2">
        <v>-18.4874999998788</v>
      </c>
      <c r="CIV2">
        <v>-18.474999999878602</v>
      </c>
      <c r="CIW2">
        <v>-18.474999999878499</v>
      </c>
      <c r="CIX2">
        <v>-18.471874999878299</v>
      </c>
      <c r="CIY2">
        <v>-18.443749999878101</v>
      </c>
      <c r="CIZ2">
        <v>-18.440624999878001</v>
      </c>
      <c r="CJA2">
        <v>-18.437499999877801</v>
      </c>
      <c r="CJB2">
        <v>-18.424999999877699</v>
      </c>
      <c r="CJC2">
        <v>-18.424999999877599</v>
      </c>
      <c r="CJD2">
        <v>-18.418749999877399</v>
      </c>
      <c r="CJE2">
        <v>-18.409374999877301</v>
      </c>
      <c r="CJF2">
        <v>-18.4312499998771</v>
      </c>
      <c r="CJG2">
        <v>-18.428124999876999</v>
      </c>
      <c r="CJH2">
        <v>-18.4249999998768</v>
      </c>
      <c r="CJI2">
        <v>-18.4249999998767</v>
      </c>
      <c r="CJJ2">
        <v>-18.424999999876501</v>
      </c>
      <c r="CJK2">
        <v>-18.428124999876399</v>
      </c>
      <c r="CJL2">
        <v>-18.406249999876199</v>
      </c>
      <c r="CJM2">
        <v>-18.418749999876098</v>
      </c>
      <c r="CJN2">
        <v>-18.4374999998759</v>
      </c>
      <c r="CJO2">
        <v>-18.443749999875799</v>
      </c>
      <c r="CJP2">
        <v>-18.4499999998757</v>
      </c>
      <c r="CJQ2">
        <v>-18.453124999875499</v>
      </c>
      <c r="CJR2">
        <v>-18.4562499998754</v>
      </c>
      <c r="CJS2">
        <v>-18.462499999875199</v>
      </c>
      <c r="CJT2">
        <v>-18.468749999875101</v>
      </c>
      <c r="CJU2">
        <v>-18.4749999998749</v>
      </c>
      <c r="CJV2">
        <v>-18.484374999874799</v>
      </c>
      <c r="CJW2">
        <v>-18.5031249998747</v>
      </c>
      <c r="CJX2">
        <v>-18.534374999874501</v>
      </c>
      <c r="CJY2">
        <v>-18.540624999874399</v>
      </c>
      <c r="CJZ2">
        <v>-18.546874999874198</v>
      </c>
      <c r="CKA2">
        <v>-18.5531249998741</v>
      </c>
      <c r="CKB2">
        <v>-18.559374999873999</v>
      </c>
      <c r="CKC2">
        <v>-18.565624999873801</v>
      </c>
      <c r="CKD2">
        <v>-18.5718749998737</v>
      </c>
      <c r="CKE2">
        <v>-18.578124999873499</v>
      </c>
      <c r="CKF2">
        <v>-18.5843749998734</v>
      </c>
      <c r="CKG2">
        <v>-18.5781249998733</v>
      </c>
      <c r="CKH2">
        <v>-18.571874999873099</v>
      </c>
      <c r="CKI2">
        <v>-18.574999999873</v>
      </c>
      <c r="CKJ2">
        <v>-18.571874999872801</v>
      </c>
      <c r="CKK2">
        <v>-18.568749999872701</v>
      </c>
      <c r="CKL2">
        <v>-18.559374999872599</v>
      </c>
      <c r="CKM2">
        <v>-18.568749999872399</v>
      </c>
      <c r="CKN2">
        <v>-18.565624999872298</v>
      </c>
      <c r="CKO2">
        <v>-18.562499999872099</v>
      </c>
      <c r="CKP2">
        <v>-18.565624999872</v>
      </c>
      <c r="CKQ2">
        <v>-18.565624999871801</v>
      </c>
      <c r="CKR2">
        <v>-18.5593749998717</v>
      </c>
      <c r="CKS2">
        <v>-18.546874999871498</v>
      </c>
      <c r="CKT2">
        <v>-18.546874999871399</v>
      </c>
      <c r="CKU2">
        <v>-18.549999999871201</v>
      </c>
      <c r="CKV2">
        <v>-18.5437499998711</v>
      </c>
      <c r="CKW2">
        <v>-18.540624999871</v>
      </c>
      <c r="CKX2">
        <v>-18.543749999870801</v>
      </c>
      <c r="CKY2">
        <v>-18.546874999870699</v>
      </c>
      <c r="CKZ2">
        <v>-18.549999999870501</v>
      </c>
      <c r="CLA2">
        <v>-18.578124999870401</v>
      </c>
      <c r="CLB2">
        <v>-18.562499999870202</v>
      </c>
      <c r="CLC2">
        <v>-18.565624999870099</v>
      </c>
      <c r="CLD2">
        <v>-18.58124999987</v>
      </c>
      <c r="CLE2">
        <v>-18.5937499998698</v>
      </c>
      <c r="CLF2">
        <v>-18.587499999869699</v>
      </c>
      <c r="CLG2">
        <v>-18.606249999869501</v>
      </c>
      <c r="CLH2">
        <v>-18.5999999998694</v>
      </c>
      <c r="CLI2">
        <v>-18.6249999998692</v>
      </c>
      <c r="CLJ2">
        <v>-18.6218749998691</v>
      </c>
      <c r="CLK2">
        <v>-18.628124999868898</v>
      </c>
      <c r="CLL2">
        <v>-18.628124999868799</v>
      </c>
      <c r="CLM2">
        <v>-18.640624999868599</v>
      </c>
      <c r="CLN2">
        <v>-18.653124999868499</v>
      </c>
      <c r="CLO2">
        <v>-18.662499999868299</v>
      </c>
      <c r="CLP2">
        <v>-18.671874999868098</v>
      </c>
      <c r="CLQ2">
        <v>-18.678124999868</v>
      </c>
      <c r="CLR2">
        <v>-18.678124999867801</v>
      </c>
      <c r="CLS2">
        <v>-18.690624999867701</v>
      </c>
      <c r="CLT2">
        <v>-18.706249999867499</v>
      </c>
      <c r="CLU2">
        <v>-18.703124999867399</v>
      </c>
      <c r="CLV2">
        <v>-18.712499999867202</v>
      </c>
      <c r="CLW2">
        <v>-18.699999999867099</v>
      </c>
      <c r="CLX2">
        <v>-18.687499999866901</v>
      </c>
      <c r="CLY2">
        <v>-18.699999999866801</v>
      </c>
      <c r="CLZ2">
        <v>-18.693749999866601</v>
      </c>
      <c r="CMA2">
        <v>-18.699999999866499</v>
      </c>
      <c r="CMB2">
        <v>-18.703124999866301</v>
      </c>
      <c r="CMC2">
        <v>-18.706249999866198</v>
      </c>
      <c r="CMD2">
        <v>-18.715624999866002</v>
      </c>
      <c r="CME2">
        <v>-18.724999999865801</v>
      </c>
      <c r="CMF2">
        <v>-18.7343749998657</v>
      </c>
      <c r="CMG2">
        <v>-18.718749999865501</v>
      </c>
      <c r="CMH2">
        <v>-18.703124999865398</v>
      </c>
      <c r="CMI2">
        <v>-18.712499999865202</v>
      </c>
      <c r="CMJ2">
        <v>-18.696874999865098</v>
      </c>
      <c r="CMK2">
        <v>-18.706249999864902</v>
      </c>
      <c r="CML2">
        <v>-18.715624999864701</v>
      </c>
      <c r="CMM2">
        <v>-18.7062499998646</v>
      </c>
      <c r="CMN2">
        <v>-18.7031249998644</v>
      </c>
      <c r="CMO2">
        <v>-18.678124999864199</v>
      </c>
      <c r="CMP2">
        <v>-18.678124999864099</v>
      </c>
      <c r="CMQ2">
        <v>-18.6749999998639</v>
      </c>
      <c r="CMR2">
        <v>-18.7031249998637</v>
      </c>
      <c r="CMS2">
        <v>-18.712499999863599</v>
      </c>
      <c r="CMT2">
        <v>-18.715624999863401</v>
      </c>
      <c r="CMU2">
        <v>-18.718749999863299</v>
      </c>
      <c r="CMV2">
        <v>-18.7062499998631</v>
      </c>
      <c r="CMW2">
        <v>-18.7312499998629</v>
      </c>
      <c r="CMX2">
        <v>-18.724999999862799</v>
      </c>
      <c r="CMY2">
        <v>-18.7531249998626</v>
      </c>
      <c r="CMZ2">
        <v>-18.7687499998625</v>
      </c>
      <c r="CNA2">
        <v>-18.7968749998623</v>
      </c>
      <c r="CNB2">
        <v>-18.8062499998621</v>
      </c>
      <c r="CNC2">
        <v>-18.831249999861999</v>
      </c>
      <c r="CND2">
        <v>-18.8312499998618</v>
      </c>
      <c r="CNE2">
        <v>-18.8437499998617</v>
      </c>
      <c r="CNF2">
        <v>-18.8531249998615</v>
      </c>
      <c r="CNG2">
        <v>-18.8656249998613</v>
      </c>
      <c r="CNH2">
        <v>-18.8968749998612</v>
      </c>
      <c r="CNI2">
        <v>-18.906249999861</v>
      </c>
      <c r="CNJ2">
        <v>-18.921874999860801</v>
      </c>
      <c r="CNK2">
        <v>-18.9312499998607</v>
      </c>
      <c r="CNL2">
        <v>-18.928124999860501</v>
      </c>
      <c r="CNM2">
        <v>-18.943749999860401</v>
      </c>
      <c r="CNN2">
        <v>-18.943749999860199</v>
      </c>
      <c r="CNO2">
        <v>-18.956249999859999</v>
      </c>
      <c r="CNP2">
        <v>-18.965624999859902</v>
      </c>
      <c r="CNQ2">
        <v>-18.9874999998597</v>
      </c>
      <c r="CNR2">
        <v>-18.993749999859599</v>
      </c>
      <c r="CNS2">
        <v>-18.996874999859401</v>
      </c>
      <c r="CNT2">
        <v>-19.003124999859299</v>
      </c>
      <c r="CNU2">
        <v>-19.009374999859102</v>
      </c>
      <c r="CNV2">
        <v>-19.0156249998589</v>
      </c>
      <c r="CNW2">
        <v>-19.031249999858801</v>
      </c>
      <c r="CNX2">
        <v>-19.040624999858601</v>
      </c>
      <c r="CNY2">
        <v>-19.056249999858501</v>
      </c>
      <c r="CNZ2">
        <v>-19.059374999858299</v>
      </c>
      <c r="COA2">
        <v>-19.062499999858101</v>
      </c>
      <c r="COB2">
        <v>-19.084374999857999</v>
      </c>
      <c r="COC2">
        <v>-19.087499999857801</v>
      </c>
      <c r="COD2">
        <v>-19.084374999857701</v>
      </c>
      <c r="COE2">
        <v>-19.093749999857501</v>
      </c>
      <c r="COF2">
        <v>-19.096874999857299</v>
      </c>
      <c r="COG2">
        <v>-19.106249999857202</v>
      </c>
      <c r="COH2">
        <v>-19.118749999856998</v>
      </c>
      <c r="COI2">
        <v>-19.1249999998569</v>
      </c>
      <c r="COJ2">
        <v>-19.1499999998567</v>
      </c>
      <c r="COK2">
        <v>-19.165624999856501</v>
      </c>
      <c r="COL2">
        <v>-19.181249999856401</v>
      </c>
      <c r="COM2">
        <v>-19.193749999856198</v>
      </c>
      <c r="CON2">
        <v>-19.218749999856001</v>
      </c>
      <c r="COO2">
        <v>-19.249999999855898</v>
      </c>
      <c r="COP2">
        <v>-19.2687499998557</v>
      </c>
      <c r="COQ2">
        <v>-19.3093749998555</v>
      </c>
      <c r="COR2">
        <v>-19.3249999998554</v>
      </c>
      <c r="COS2">
        <v>-19.356249999855201</v>
      </c>
      <c r="COT2">
        <v>-19.390624999855</v>
      </c>
      <c r="COU2">
        <v>-19.428124999854901</v>
      </c>
      <c r="COV2">
        <v>-19.453124999854701</v>
      </c>
      <c r="COW2">
        <v>-19.478124999854501</v>
      </c>
      <c r="COX2">
        <v>-19.5031249998544</v>
      </c>
      <c r="COY2">
        <v>-19.5312499998542</v>
      </c>
      <c r="COZ2">
        <v>-19.559374999854001</v>
      </c>
      <c r="CPA2">
        <v>-19.578124999853799</v>
      </c>
      <c r="CPB2">
        <v>-19.587499999853701</v>
      </c>
      <c r="CPC2">
        <v>-19.615624999853502</v>
      </c>
      <c r="CPD2">
        <v>-19.637499999853301</v>
      </c>
      <c r="CPE2">
        <v>-19.656249999853198</v>
      </c>
      <c r="CPF2">
        <v>-19.687499999852999</v>
      </c>
      <c r="CPG2">
        <v>-19.6999999998528</v>
      </c>
      <c r="CPH2">
        <v>-19.715624999852601</v>
      </c>
      <c r="CPI2">
        <v>-19.7406249998525</v>
      </c>
      <c r="CPJ2">
        <v>-19.756249999852301</v>
      </c>
      <c r="CPK2">
        <v>-19.7937499998521</v>
      </c>
      <c r="CPL2">
        <v>-19.806249999852</v>
      </c>
      <c r="CPM2">
        <v>-19.806249999851801</v>
      </c>
      <c r="CPN2">
        <v>-19.8281249998516</v>
      </c>
      <c r="CPO2">
        <v>-19.849999999851502</v>
      </c>
      <c r="CPP2">
        <v>-19.862499999851298</v>
      </c>
      <c r="CPQ2">
        <v>-19.887499999851201</v>
      </c>
      <c r="CPR2">
        <v>-19.890624999850999</v>
      </c>
      <c r="CPS2">
        <v>-19.9187499998508</v>
      </c>
      <c r="CPT2">
        <v>-19.921874999850701</v>
      </c>
      <c r="CPU2">
        <v>-19.953124999850498</v>
      </c>
      <c r="CPV2">
        <v>-19.959374999850301</v>
      </c>
      <c r="CPW2">
        <v>-19.987499999850201</v>
      </c>
      <c r="CPX2">
        <v>-20.003124999850002</v>
      </c>
      <c r="CPY2">
        <v>-20.015624999849798</v>
      </c>
      <c r="CPZ2">
        <v>-20.056249999849701</v>
      </c>
      <c r="CQA2">
        <v>-20.068749999849501</v>
      </c>
      <c r="CQB2">
        <v>-20.093749999849301</v>
      </c>
      <c r="CQC2">
        <v>-20.121874999849201</v>
      </c>
      <c r="CQD2">
        <v>-20.156249999848999</v>
      </c>
      <c r="CQE2">
        <v>-20.1874999998488</v>
      </c>
      <c r="CQF2">
        <v>-20.249999999848701</v>
      </c>
      <c r="CQG2">
        <v>-20.271874999848499</v>
      </c>
      <c r="CQH2">
        <v>-20.2999999998483</v>
      </c>
      <c r="CQI2">
        <v>-20.3312499998482</v>
      </c>
      <c r="CQJ2">
        <v>-20.356249999848</v>
      </c>
      <c r="CQK2">
        <v>-20.381249999847899</v>
      </c>
      <c r="CQL2">
        <v>-20.4124999998477</v>
      </c>
      <c r="CQM2">
        <v>-20.446874999847498</v>
      </c>
      <c r="CQN2">
        <v>-20.474999999847402</v>
      </c>
      <c r="CQO2">
        <v>-20.503124999847198</v>
      </c>
      <c r="CQP2">
        <v>-20.5249999998471</v>
      </c>
      <c r="CQQ2">
        <v>-20.553124999846901</v>
      </c>
      <c r="CQR2">
        <v>-20.5749999998467</v>
      </c>
      <c r="CQS2">
        <v>-20.593749999846601</v>
      </c>
      <c r="CQT2">
        <v>-20.618749999846401</v>
      </c>
      <c r="CQU2">
        <v>-20.634374999846202</v>
      </c>
      <c r="CQV2">
        <v>-20.6718749998461</v>
      </c>
      <c r="CQW2">
        <v>-20.703124999845901</v>
      </c>
      <c r="CQX2">
        <v>-20.721874999845699</v>
      </c>
      <c r="CQY2">
        <v>-20.774999999845601</v>
      </c>
      <c r="CQZ2">
        <v>-20.784374999845401</v>
      </c>
      <c r="CRA2">
        <v>-20.815624999845198</v>
      </c>
      <c r="CRB2">
        <v>-20.831249999845099</v>
      </c>
      <c r="CRC2">
        <v>-20.8624999998449</v>
      </c>
      <c r="CRD2">
        <v>-20.893749999844701</v>
      </c>
      <c r="CRE2">
        <v>-20.909374999844601</v>
      </c>
      <c r="CRF2">
        <v>-20.924999999844399</v>
      </c>
      <c r="CRG2">
        <v>-20.953124999844199</v>
      </c>
      <c r="CRH2">
        <v>-20.987499999844101</v>
      </c>
      <c r="CRI2">
        <v>-21.006249999843899</v>
      </c>
      <c r="CRJ2">
        <v>-21.034374999843699</v>
      </c>
      <c r="CRK2">
        <v>-21.0499999998435</v>
      </c>
      <c r="CRL2">
        <v>-21.074999999843399</v>
      </c>
      <c r="CRM2">
        <v>-21.099999999843199</v>
      </c>
      <c r="CRN2">
        <v>-21.131249999843</v>
      </c>
      <c r="CRO2">
        <v>-21.162499999842801</v>
      </c>
      <c r="CRP2">
        <v>-21.2187499998427</v>
      </c>
      <c r="CRQ2">
        <v>-21.2468749998425</v>
      </c>
      <c r="CRR2">
        <v>-21.278124999842301</v>
      </c>
      <c r="CRS2">
        <v>-21.3156249998421</v>
      </c>
      <c r="CRT2">
        <v>-21.340624999841999</v>
      </c>
      <c r="CRU2">
        <v>-21.371874999841801</v>
      </c>
      <c r="CRV2">
        <v>-21.393749999841599</v>
      </c>
      <c r="CRW2">
        <v>-21.428124999841401</v>
      </c>
      <c r="CRX2">
        <v>-21.462499999841199</v>
      </c>
      <c r="CRY2">
        <v>-21.484374999840998</v>
      </c>
      <c r="CRZ2">
        <v>-21.512499999840902</v>
      </c>
      <c r="CSA2">
        <v>-21.553124999840701</v>
      </c>
      <c r="CSB2">
        <v>-21.578124999840501</v>
      </c>
      <c r="CSC2">
        <v>-21.603124999840301</v>
      </c>
      <c r="CSD2">
        <v>-21.6281249998401</v>
      </c>
      <c r="CSE2">
        <v>-21.6531249998399</v>
      </c>
      <c r="CSF2">
        <v>-21.6843749998398</v>
      </c>
      <c r="CSG2">
        <v>-21.7406249998396</v>
      </c>
      <c r="CSH2">
        <v>-21.7687499998394</v>
      </c>
      <c r="CSI2">
        <v>-21.7937499998392</v>
      </c>
      <c r="CSJ2">
        <v>-21.828124999839002</v>
      </c>
      <c r="CSK2">
        <v>-21.856249999838798</v>
      </c>
      <c r="CSL2">
        <v>-21.878124999838601</v>
      </c>
      <c r="CSM2">
        <v>-21.903124999838401</v>
      </c>
      <c r="CSN2">
        <v>-21.940624999838199</v>
      </c>
      <c r="CSO2">
        <v>-21.959374999838101</v>
      </c>
      <c r="CSP2">
        <v>-21.9843749998379</v>
      </c>
      <c r="CSQ2">
        <v>-22.0249999998377</v>
      </c>
      <c r="CSR2">
        <v>-22.0531249998375</v>
      </c>
      <c r="CSS2">
        <v>-22.084374999837301</v>
      </c>
      <c r="CST2">
        <v>-22.1218749998371</v>
      </c>
      <c r="CSU2">
        <v>-22.153124999836901</v>
      </c>
      <c r="CSV2">
        <v>-22.1749999998367</v>
      </c>
      <c r="CSW2">
        <v>-22.240624999836498</v>
      </c>
      <c r="CSX2">
        <v>-22.287499999836299</v>
      </c>
      <c r="CSY2">
        <v>-22.312499999836099</v>
      </c>
      <c r="CSZ2">
        <v>-22.337499999835899</v>
      </c>
      <c r="CTA2">
        <v>-22.3687499998357</v>
      </c>
      <c r="CTB2">
        <v>-22.393749999835499</v>
      </c>
      <c r="CTC2">
        <v>-22.418749999835299</v>
      </c>
      <c r="CTD2">
        <v>-22.443749999835202</v>
      </c>
      <c r="CTE2">
        <v>-22.474999999834999</v>
      </c>
      <c r="CTF2">
        <v>-22.5062499998348</v>
      </c>
      <c r="CTG2">
        <v>-22.534374999834601</v>
      </c>
      <c r="CTH2">
        <v>-22.565624999834402</v>
      </c>
      <c r="CTI2">
        <v>-22.5843749998342</v>
      </c>
      <c r="CTJ2">
        <v>-22.618749999834002</v>
      </c>
      <c r="CTK2">
        <v>-22.649999999833799</v>
      </c>
      <c r="CTL2">
        <v>-22.724999999833599</v>
      </c>
      <c r="CTM2">
        <v>-22.7687499998334</v>
      </c>
      <c r="CTN2">
        <v>-22.809374999833199</v>
      </c>
      <c r="CTO2">
        <v>-22.837499999833099</v>
      </c>
      <c r="CTP2">
        <v>-22.878124999832899</v>
      </c>
      <c r="CTQ2">
        <v>-22.915624999832701</v>
      </c>
      <c r="CTR2">
        <v>-22.9531249998325</v>
      </c>
      <c r="CTS2">
        <v>-22.987499999832298</v>
      </c>
      <c r="CTT2">
        <v>-23.028124999832102</v>
      </c>
      <c r="CTU2">
        <v>-23.049999999831901</v>
      </c>
      <c r="CTV2">
        <v>-23.084374999831699</v>
      </c>
      <c r="CTW2">
        <v>-23.128124999831599</v>
      </c>
      <c r="CTX2">
        <v>-23.1624999998314</v>
      </c>
      <c r="CTY2">
        <v>-23.196874999831198</v>
      </c>
      <c r="CTZ2">
        <v>-23.259374999831</v>
      </c>
      <c r="CUA2">
        <v>-23.290624999830801</v>
      </c>
      <c r="CUB2">
        <v>-23.309374999830599</v>
      </c>
      <c r="CUC2">
        <v>-23.343749999830401</v>
      </c>
      <c r="CUD2">
        <v>-23.378124999830298</v>
      </c>
      <c r="CUE2">
        <v>-23.4124999998301</v>
      </c>
      <c r="CUF2">
        <v>-23.4249999998299</v>
      </c>
      <c r="CUG2">
        <v>-23.446874999829699</v>
      </c>
      <c r="CUH2">
        <v>-23.468749999829502</v>
      </c>
      <c r="CUI2">
        <v>-23.490624999829301</v>
      </c>
      <c r="CUJ2">
        <v>-23.5312499998291</v>
      </c>
      <c r="CUK2">
        <v>-23.546874999828901</v>
      </c>
      <c r="CUL2">
        <v>-23.581249999828799</v>
      </c>
      <c r="CUM2">
        <v>-23.615624999828601</v>
      </c>
      <c r="CUN2">
        <v>-23.643749999828401</v>
      </c>
      <c r="CUO2">
        <v>-23.684374999828201</v>
      </c>
      <c r="CUP2">
        <v>-23.696874999828001</v>
      </c>
      <c r="CUQ2">
        <v>-23.728124999827799</v>
      </c>
      <c r="CUR2">
        <v>-23.749999999827601</v>
      </c>
      <c r="CUS2">
        <v>-23.778124999827401</v>
      </c>
      <c r="CUT2">
        <v>-23.787499999827201</v>
      </c>
      <c r="CUU2">
        <v>-23.815624999827001</v>
      </c>
      <c r="CUV2">
        <v>-23.8687499998269</v>
      </c>
      <c r="CUW2">
        <v>-23.9124999998267</v>
      </c>
      <c r="CUX2">
        <v>-23.931249999826498</v>
      </c>
      <c r="CUY2">
        <v>-23.9499999998263</v>
      </c>
      <c r="CUZ2">
        <v>-23.987499999826099</v>
      </c>
      <c r="CVA2">
        <v>-24.006249999826</v>
      </c>
      <c r="CVB2">
        <v>-24.037499999825801</v>
      </c>
      <c r="CVC2">
        <v>-24.071874999825599</v>
      </c>
      <c r="CVD2">
        <v>-24.109374999825398</v>
      </c>
      <c r="CVE2">
        <v>-24.146874999825201</v>
      </c>
      <c r="CVF2">
        <v>-24.174999999825101</v>
      </c>
      <c r="CVG2">
        <v>-24.234374999824901</v>
      </c>
      <c r="CVH2">
        <v>-24.262499999824701</v>
      </c>
      <c r="CVI2">
        <v>-24.290624999824502</v>
      </c>
      <c r="CVJ2">
        <v>-24.306249999824399</v>
      </c>
      <c r="CVK2">
        <v>-24.3406249998242</v>
      </c>
      <c r="CVL2">
        <v>-24.362499999823999</v>
      </c>
      <c r="CVM2">
        <v>-24.390624999823899</v>
      </c>
      <c r="CVN2">
        <v>-24.412499999823702</v>
      </c>
      <c r="CVO2">
        <v>-24.4343749998235</v>
      </c>
      <c r="CVP2">
        <v>-24.453124999823299</v>
      </c>
      <c r="CVQ2">
        <v>-24.468749999823199</v>
      </c>
      <c r="CVR2">
        <v>-24.499999999823</v>
      </c>
      <c r="CVS2">
        <v>-24.512499999822801</v>
      </c>
      <c r="CVT2">
        <v>-24.5499999998226</v>
      </c>
      <c r="CVU2">
        <v>-24.568749999822501</v>
      </c>
      <c r="CVV2">
        <v>-24.5906249998223</v>
      </c>
      <c r="CVW2">
        <v>-24.6031249998221</v>
      </c>
      <c r="CVX2">
        <v>-24.615624999822</v>
      </c>
      <c r="CVY2">
        <v>-24.634374999821802</v>
      </c>
      <c r="CVZ2">
        <v>-24.649999999821599</v>
      </c>
      <c r="CWA2">
        <v>-24.659374999821399</v>
      </c>
      <c r="CWB2">
        <v>-24.674999999821299</v>
      </c>
      <c r="CWC2">
        <v>-24.696874999821102</v>
      </c>
      <c r="CWD2">
        <v>-24.718749999820901</v>
      </c>
      <c r="CWE2">
        <v>-24.721874999820798</v>
      </c>
      <c r="CWF2">
        <v>-24.743749999820601</v>
      </c>
      <c r="CWG2">
        <v>-24.778124999820399</v>
      </c>
      <c r="CWH2">
        <v>-24.796874999820201</v>
      </c>
      <c r="CWI2">
        <v>-24.803124999820099</v>
      </c>
      <c r="CWJ2">
        <v>-24.828124999819899</v>
      </c>
      <c r="CWK2">
        <v>-24.840624999819699</v>
      </c>
      <c r="CWL2">
        <v>-24.853124999819499</v>
      </c>
      <c r="CWM2">
        <v>-24.8843749998193</v>
      </c>
      <c r="CWN2">
        <v>-24.8781249998191</v>
      </c>
      <c r="CWO2">
        <v>-24.896874999819001</v>
      </c>
      <c r="CWP2">
        <v>-24.928124999818799</v>
      </c>
      <c r="CWQ2">
        <v>-24.946874999818601</v>
      </c>
      <c r="CWR2">
        <v>-24.9718749998184</v>
      </c>
      <c r="CWS2">
        <v>-25.021874999818198</v>
      </c>
      <c r="CWT2">
        <v>-25.034374999817999</v>
      </c>
      <c r="CWU2">
        <v>-25.068749999817801</v>
      </c>
      <c r="CWV2">
        <v>-25.090624999817599</v>
      </c>
      <c r="CWW2">
        <v>-25.131249999817499</v>
      </c>
      <c r="CWX2">
        <v>-25.153124999817301</v>
      </c>
      <c r="CWY2">
        <v>-25.181249999817101</v>
      </c>
      <c r="CWZ2">
        <v>-25.2031249998169</v>
      </c>
      <c r="CXA2">
        <v>-25.234374999816701</v>
      </c>
      <c r="CXB2">
        <v>-25.249999999816598</v>
      </c>
      <c r="CXC2">
        <v>-25.246874999816399</v>
      </c>
      <c r="CXD2">
        <v>-25.2812499998162</v>
      </c>
      <c r="CXE2">
        <v>-25.290624999816</v>
      </c>
      <c r="CXF2">
        <v>-25.309374999815802</v>
      </c>
      <c r="CXG2">
        <v>-25.340624999815699</v>
      </c>
      <c r="CXH2">
        <v>-25.3718749998155</v>
      </c>
      <c r="CXI2">
        <v>-25.403124999815301</v>
      </c>
      <c r="CXJ2">
        <v>-25.4093749998151</v>
      </c>
      <c r="CXK2">
        <v>-25.434374999814899</v>
      </c>
      <c r="CXL2">
        <v>-25.4468749998147</v>
      </c>
      <c r="CXM2">
        <v>-25.471874999814599</v>
      </c>
      <c r="CXN2">
        <v>-25.496874999814398</v>
      </c>
      <c r="CXO2">
        <v>-25.521874999814202</v>
      </c>
      <c r="CXP2">
        <v>-25.549999999813998</v>
      </c>
      <c r="CXQ2">
        <v>-25.578124999813902</v>
      </c>
      <c r="CXR2">
        <v>-25.599999999813701</v>
      </c>
      <c r="CXS2">
        <v>-25.634374999813499</v>
      </c>
      <c r="CXT2">
        <v>-25.643749999813299</v>
      </c>
      <c r="CXU2">
        <v>-25.668749999813102</v>
      </c>
      <c r="CXV2">
        <v>-25.712499999813001</v>
      </c>
      <c r="CXW2">
        <v>-25.7343749998128</v>
      </c>
      <c r="CXX2">
        <v>-25.756249999812599</v>
      </c>
      <c r="CXY2">
        <v>-25.790624999812401</v>
      </c>
      <c r="CXZ2">
        <v>-25.818749999812301</v>
      </c>
      <c r="CYA2">
        <v>-25.834374999812098</v>
      </c>
      <c r="CYB2">
        <v>-25.878124999811899</v>
      </c>
      <c r="CYC2">
        <v>-25.9093749998117</v>
      </c>
      <c r="CYD2">
        <v>-25.9406249998116</v>
      </c>
      <c r="CYE2">
        <v>-25.959374999811399</v>
      </c>
      <c r="CYF2">
        <v>-25.9781249998112</v>
      </c>
      <c r="CYG2">
        <v>-26.018749999811099</v>
      </c>
      <c r="CYH2">
        <v>-26.037499999810901</v>
      </c>
      <c r="CYI2">
        <v>-26.0593749998107</v>
      </c>
      <c r="CYJ2">
        <v>-26.0843749998105</v>
      </c>
      <c r="CYK2">
        <v>-26.109374999810399</v>
      </c>
      <c r="CYL2">
        <v>-26.1249999998102</v>
      </c>
      <c r="CYM2">
        <v>-26.15312499981</v>
      </c>
      <c r="CYN2">
        <v>-26.171874999809901</v>
      </c>
      <c r="CYO2">
        <v>-26.1906249998097</v>
      </c>
      <c r="CYP2">
        <v>-26.228124999809499</v>
      </c>
      <c r="CYQ2">
        <v>-26.2468749998094</v>
      </c>
      <c r="CYR2">
        <v>-26.253124999809199</v>
      </c>
      <c r="CYS2">
        <v>-26.281249999808999</v>
      </c>
      <c r="CYT2">
        <v>-26.3281249998088</v>
      </c>
      <c r="CYU2">
        <v>-26.349999999808698</v>
      </c>
      <c r="CYV2">
        <v>-26.378124999808499</v>
      </c>
      <c r="CYW2">
        <v>-26.3937499998083</v>
      </c>
      <c r="CYX2">
        <v>-26.418749999808099</v>
      </c>
      <c r="CYY2">
        <v>-26.437499999807901</v>
      </c>
      <c r="CYZ2">
        <v>-26.456249999807799</v>
      </c>
      <c r="CZA2">
        <v>-26.481249999807599</v>
      </c>
      <c r="CZB2">
        <v>-26.5124999998074</v>
      </c>
      <c r="CZC2">
        <v>-26.534374999807198</v>
      </c>
      <c r="CZD2">
        <v>-26.556249999807001</v>
      </c>
      <c r="CZE2">
        <v>-26.5812499998069</v>
      </c>
      <c r="CZF2">
        <v>-26.603124999806699</v>
      </c>
      <c r="CZG2">
        <v>-26.631249999806499</v>
      </c>
      <c r="CZH2">
        <v>-26.6593749998063</v>
      </c>
      <c r="CZI2">
        <v>-26.681249999806202</v>
      </c>
      <c r="CZJ2">
        <v>-26.703124999806001</v>
      </c>
      <c r="CZK2">
        <v>-26.7281249998058</v>
      </c>
      <c r="CZL2">
        <v>-26.7531249998056</v>
      </c>
      <c r="CZM2">
        <v>-26.7843749998055</v>
      </c>
      <c r="CZN2">
        <v>-26.806249999805299</v>
      </c>
      <c r="CZO2">
        <v>-26.846874999805099</v>
      </c>
      <c r="CZP2">
        <v>-26.871874999804898</v>
      </c>
      <c r="CZQ2">
        <v>-26.8906249998048</v>
      </c>
      <c r="CZR2">
        <v>-26.915624999804599</v>
      </c>
      <c r="CZS2">
        <v>-26.9468749998044</v>
      </c>
      <c r="CZT2">
        <v>-26.965624999804199</v>
      </c>
      <c r="CZU2">
        <v>-26.987499999804101</v>
      </c>
      <c r="CZV2">
        <v>-26.9968749998039</v>
      </c>
      <c r="CZW2">
        <v>-26.9906249998037</v>
      </c>
      <c r="CZX2">
        <v>-27.006249999803501</v>
      </c>
      <c r="CZY2">
        <v>-27.024999999803399</v>
      </c>
      <c r="CZZ2">
        <v>-27.018749999803202</v>
      </c>
      <c r="DAA2">
        <v>-27.021874999803</v>
      </c>
      <c r="DAB2">
        <v>-27.028124999802898</v>
      </c>
      <c r="DAC2">
        <v>-27.021874999802701</v>
      </c>
      <c r="DAD2">
        <v>-27.021874999802499</v>
      </c>
      <c r="DAE2">
        <v>-27.009374999802301</v>
      </c>
      <c r="DAF2">
        <v>-26.999999999802199</v>
      </c>
      <c r="DAG2">
        <v>-27.003124999802001</v>
      </c>
      <c r="DAH2">
        <v>-26.9937499998018</v>
      </c>
      <c r="DAI2">
        <v>-26.984374999801702</v>
      </c>
      <c r="DAJ2">
        <v>-26.9874999998015</v>
      </c>
      <c r="DAK2">
        <v>-26.9812499998013</v>
      </c>
      <c r="DAL2">
        <v>-26.968749999801101</v>
      </c>
      <c r="DAM2">
        <v>-26.968749999800998</v>
      </c>
      <c r="DAN2">
        <v>-26.965624999800799</v>
      </c>
      <c r="DAO2">
        <v>-26.962499999800599</v>
      </c>
      <c r="DAP2">
        <v>-26.971874999800502</v>
      </c>
      <c r="DAQ2">
        <v>-26.962499999800301</v>
      </c>
      <c r="DAR2">
        <v>-26.962499999800102</v>
      </c>
      <c r="DAS2">
        <v>-26.962499999799999</v>
      </c>
      <c r="DAT2">
        <v>-26.9656249997998</v>
      </c>
      <c r="DAU2">
        <v>-26.962499999799601</v>
      </c>
      <c r="DAV2">
        <v>-26.953124999799499</v>
      </c>
      <c r="DAW2">
        <v>-26.9531249997993</v>
      </c>
      <c r="DAX2">
        <v>-26.9468749997991</v>
      </c>
      <c r="DAY2">
        <v>-26.940624999798999</v>
      </c>
      <c r="DAZ2">
        <v>-26.943749999798801</v>
      </c>
      <c r="DBA2">
        <v>-26.931249999798599</v>
      </c>
      <c r="DBB2">
        <v>-26.928124999798499</v>
      </c>
      <c r="DBC2">
        <v>-26.918749999798301</v>
      </c>
      <c r="DBD2">
        <v>-26.903124999798099</v>
      </c>
      <c r="DBE2">
        <v>-26.887499999797999</v>
      </c>
      <c r="DBF2">
        <v>-26.890624999797801</v>
      </c>
      <c r="DBG2">
        <v>-26.8687499997976</v>
      </c>
      <c r="DBH2">
        <v>-26.853124999797501</v>
      </c>
      <c r="DBI2">
        <v>-26.849999999797301</v>
      </c>
      <c r="DBJ2">
        <v>-26.834374999797099</v>
      </c>
      <c r="DBK2">
        <v>-26.8187499997969</v>
      </c>
      <c r="DBL2">
        <v>-26.7999999997968</v>
      </c>
      <c r="DBM2">
        <v>-26.790624999796599</v>
      </c>
      <c r="DBN2">
        <v>-26.7749999997964</v>
      </c>
      <c r="DBO2">
        <v>-26.746874999796301</v>
      </c>
      <c r="DBP2">
        <v>-26.7062499997961</v>
      </c>
      <c r="DBQ2">
        <v>-26.6718749997959</v>
      </c>
      <c r="DBR2">
        <v>-26.646874999795799</v>
      </c>
      <c r="DBS2">
        <v>-26.628124999795599</v>
      </c>
      <c r="DBT2">
        <v>-26.606249999795399</v>
      </c>
      <c r="DBU2">
        <v>-26.5749999997952</v>
      </c>
      <c r="DBV2">
        <v>-26.553124999795099</v>
      </c>
      <c r="DBW2">
        <v>-26.5218749997949</v>
      </c>
      <c r="DBX2">
        <v>-26.493749999794701</v>
      </c>
      <c r="DBY2">
        <v>-26.465624999794599</v>
      </c>
      <c r="DBZ2">
        <v>-26.437499999794401</v>
      </c>
      <c r="DCA2">
        <v>-26.384374999794201</v>
      </c>
      <c r="DCB2">
        <v>-26.3499999997941</v>
      </c>
      <c r="DCC2">
        <v>-26.337499999793899</v>
      </c>
      <c r="DCD2">
        <v>-26.3062499997937</v>
      </c>
      <c r="DCE2">
        <v>-26.290624999793501</v>
      </c>
      <c r="DCF2">
        <v>-26.2718749997934</v>
      </c>
      <c r="DCG2">
        <v>-26.246874999793199</v>
      </c>
      <c r="DCH2">
        <v>-26.209374999792999</v>
      </c>
      <c r="DCI2">
        <v>-26.190624999792899</v>
      </c>
      <c r="DCJ2">
        <v>-26.162499999792701</v>
      </c>
      <c r="DCK2">
        <v>-26.143749999792501</v>
      </c>
      <c r="DCL2">
        <v>-26.124999999792401</v>
      </c>
      <c r="DCM2">
        <v>-26.0874999997922</v>
      </c>
      <c r="DCN2">
        <v>-26.046874999791999</v>
      </c>
      <c r="DCO2">
        <v>-26.018749999791901</v>
      </c>
      <c r="DCP2">
        <v>-25.9968749997917</v>
      </c>
      <c r="DCQ2">
        <v>-25.9749999997915</v>
      </c>
      <c r="DCR2">
        <v>-25.953124999791399</v>
      </c>
      <c r="DCS2">
        <v>-25.931249999791198</v>
      </c>
      <c r="DCT2">
        <v>-25.909374999791002</v>
      </c>
      <c r="DCU2">
        <v>-25.8843749997909</v>
      </c>
      <c r="DCV2">
        <v>-25.8656249997907</v>
      </c>
      <c r="DCW2">
        <v>-25.834374999790501</v>
      </c>
      <c r="DCX2">
        <v>-25.815624999790401</v>
      </c>
      <c r="DCY2">
        <v>-25.787499999790199</v>
      </c>
      <c r="DCZ2">
        <v>-25.749999999789999</v>
      </c>
      <c r="DDA2">
        <v>-25.709374999789901</v>
      </c>
      <c r="DDB2">
        <v>-25.693749999789699</v>
      </c>
      <c r="DDC2">
        <v>-25.653124999789501</v>
      </c>
      <c r="DDD2">
        <v>-25.6312499997894</v>
      </c>
      <c r="DDE2">
        <v>-25.5968749997892</v>
      </c>
      <c r="DDF2">
        <v>-25.562499999789001</v>
      </c>
      <c r="DDG2">
        <v>-25.531249999788901</v>
      </c>
      <c r="DDH2">
        <v>-25.5062499997887</v>
      </c>
      <c r="DDI2">
        <v>-25.468749999788599</v>
      </c>
      <c r="DDJ2">
        <v>-25.4374999997884</v>
      </c>
      <c r="DDK2">
        <v>-25.365624999788199</v>
      </c>
      <c r="DDL2">
        <v>-25.3343749997881</v>
      </c>
      <c r="DDM2">
        <v>-25.306249999787902</v>
      </c>
      <c r="DDN2">
        <v>-25.268749999787801</v>
      </c>
      <c r="DDO2">
        <v>-25.237499999787602</v>
      </c>
      <c r="DDP2">
        <v>-25.2249999997874</v>
      </c>
      <c r="DDQ2">
        <v>-25.203124999787299</v>
      </c>
      <c r="DDR2">
        <v>-25.168749999787099</v>
      </c>
      <c r="DDS2">
        <v>-25.134374999786999</v>
      </c>
      <c r="DDT2">
        <v>-25.0999999997868</v>
      </c>
      <c r="DDU2">
        <v>-25.071874999786601</v>
      </c>
      <c r="DDV2">
        <v>-25.006249999786501</v>
      </c>
      <c r="DDW2">
        <v>-24.990624999786299</v>
      </c>
      <c r="DDX2">
        <v>-24.956249999786198</v>
      </c>
      <c r="DDY2">
        <v>-24.924999999785999</v>
      </c>
      <c r="DDZ2">
        <v>-24.912499999785801</v>
      </c>
      <c r="DEA2">
        <v>-24.884374999785699</v>
      </c>
      <c r="DEB2">
        <v>-24.862499999785499</v>
      </c>
      <c r="DEC2">
        <v>-24.8656249997854</v>
      </c>
      <c r="DED2">
        <v>-24.837499999785202</v>
      </c>
      <c r="DEE2">
        <v>-24.809374999785</v>
      </c>
      <c r="DEF2">
        <v>-24.781249999784901</v>
      </c>
      <c r="DEG2">
        <v>-24.728124999784701</v>
      </c>
      <c r="DEH2">
        <v>-24.712499999784601</v>
      </c>
      <c r="DEI2">
        <v>-24.696874999784399</v>
      </c>
      <c r="DEJ2">
        <v>-24.656249999784301</v>
      </c>
      <c r="DEK2">
        <v>-24.646874999784099</v>
      </c>
      <c r="DEL2">
        <v>-24.631249999783901</v>
      </c>
      <c r="DEM2">
        <v>-24.606249999783799</v>
      </c>
      <c r="DEN2">
        <v>-24.5749999997836</v>
      </c>
      <c r="DEO2">
        <v>-24.553124999783499</v>
      </c>
      <c r="DEP2">
        <v>-24.518749999783299</v>
      </c>
      <c r="DEQ2">
        <v>-24.459374999783201</v>
      </c>
      <c r="DER2">
        <v>-24.424999999783001</v>
      </c>
      <c r="DES2">
        <v>-24.390624999782901</v>
      </c>
      <c r="DET2">
        <v>-24.3687499997827</v>
      </c>
      <c r="DEU2">
        <v>-24.328124999782499</v>
      </c>
      <c r="DEV2">
        <v>-24.2968749997824</v>
      </c>
      <c r="DEW2">
        <v>-24.274999999782299</v>
      </c>
      <c r="DEX2">
        <v>-24.240624999782099</v>
      </c>
      <c r="DEY2">
        <v>-24.203124999781998</v>
      </c>
      <c r="DEZ2">
        <v>-24.165624999781802</v>
      </c>
      <c r="DFA2">
        <v>-24.106249999781699</v>
      </c>
      <c r="DFB2">
        <v>-24.096874999781502</v>
      </c>
      <c r="DFC2">
        <v>-24.059374999781401</v>
      </c>
      <c r="DFD2">
        <v>-24.0374999997812</v>
      </c>
      <c r="DFE2">
        <v>-24.009374999781102</v>
      </c>
      <c r="DFF2">
        <v>-23.987499999780901</v>
      </c>
      <c r="DFG2">
        <v>-23.9656249997808</v>
      </c>
      <c r="DFH2">
        <v>-23.918749999780601</v>
      </c>
      <c r="DFI2">
        <v>-23.9093749997805</v>
      </c>
      <c r="DFJ2">
        <v>-23.865624999780302</v>
      </c>
      <c r="DFK2">
        <v>-23.846874999780201</v>
      </c>
      <c r="DFL2">
        <v>-23.83749999978</v>
      </c>
      <c r="DFM2">
        <v>-23.796874999779899</v>
      </c>
      <c r="DFN2">
        <v>-23.7812499997797</v>
      </c>
      <c r="DFO2">
        <v>-23.7812499997796</v>
      </c>
      <c r="DFP2">
        <v>-23.7124999997794</v>
      </c>
      <c r="DFQ2">
        <v>-23.6812499997793</v>
      </c>
      <c r="DFR2">
        <v>-23.665624999779102</v>
      </c>
      <c r="DFS2">
        <v>-23.646874999779001</v>
      </c>
      <c r="DFT2">
        <v>-23.615624999778799</v>
      </c>
      <c r="DFU2">
        <v>-23.6031249997787</v>
      </c>
      <c r="DFV2">
        <v>-23.565624999778599</v>
      </c>
      <c r="DFW2">
        <v>-23.546874999778399</v>
      </c>
      <c r="DFX2">
        <v>-23.521874999778301</v>
      </c>
      <c r="DFY2">
        <v>-23.4968749997781</v>
      </c>
      <c r="DFZ2">
        <v>-23.459374999777999</v>
      </c>
      <c r="DGA2">
        <v>-23.4406249997778</v>
      </c>
      <c r="DGB2">
        <v>-23.4093749997777</v>
      </c>
      <c r="DGC2">
        <v>-23.381249999777499</v>
      </c>
      <c r="DGD2">
        <v>-23.315624999777398</v>
      </c>
      <c r="DGE2">
        <v>-23.281249999777302</v>
      </c>
      <c r="DGF2">
        <v>-23.246874999777098</v>
      </c>
      <c r="DGG2">
        <v>-23.224999999777001</v>
      </c>
      <c r="DGH2">
        <v>-23.1843749997768</v>
      </c>
      <c r="DGI2">
        <v>-23.1343749997767</v>
      </c>
      <c r="DGJ2">
        <v>-23.103124999776501</v>
      </c>
      <c r="DGK2">
        <v>-23.062499999776399</v>
      </c>
      <c r="DGL2">
        <v>-23.043749999776299</v>
      </c>
      <c r="DGM2">
        <v>-23.018749999776102</v>
      </c>
      <c r="DGN2">
        <v>-22.974999999775999</v>
      </c>
      <c r="DGO2">
        <v>-22.9437499997759</v>
      </c>
      <c r="DGP2">
        <v>-22.903124999775699</v>
      </c>
      <c r="DGQ2">
        <v>-22.8749999997756</v>
      </c>
      <c r="DGR2">
        <v>-22.843749999775401</v>
      </c>
      <c r="DGS2">
        <v>-22.8062499997753</v>
      </c>
      <c r="DGT2">
        <v>-22.7718749997752</v>
      </c>
      <c r="DGU2">
        <v>-22.731249999774999</v>
      </c>
      <c r="DGV2">
        <v>-22.753124999774901</v>
      </c>
      <c r="DGW2">
        <v>-22.6812499997747</v>
      </c>
      <c r="DGX2">
        <v>-22.640624999774602</v>
      </c>
      <c r="DGY2">
        <v>-22.624999999774399</v>
      </c>
      <c r="DGZ2">
        <v>-22.5781249997743</v>
      </c>
      <c r="DHA2">
        <v>-22.562499999774101</v>
      </c>
      <c r="DHB2">
        <v>-22.512499999774001</v>
      </c>
      <c r="DHC2">
        <v>-22.487499999773799</v>
      </c>
      <c r="DHD2">
        <v>-22.449999999773699</v>
      </c>
      <c r="DHE2">
        <v>-22.362499999773501</v>
      </c>
      <c r="DHF2">
        <v>-22.315624999773402</v>
      </c>
      <c r="DHG2">
        <v>-22.246874999773201</v>
      </c>
      <c r="DHH2">
        <v>-22.218749999773099</v>
      </c>
      <c r="DHI2">
        <v>-22.178124999772901</v>
      </c>
      <c r="DHJ2">
        <v>-22.156249999772701</v>
      </c>
      <c r="DHK2">
        <v>-22.124999999772601</v>
      </c>
      <c r="DHL2">
        <v>-22.093749999772498</v>
      </c>
      <c r="DHM2">
        <v>-22.0499999997723</v>
      </c>
      <c r="DHN2">
        <v>-22.024999999772199</v>
      </c>
      <c r="DHO2">
        <v>-21.990624999771999</v>
      </c>
      <c r="DHP2">
        <v>-21.956249999771899</v>
      </c>
      <c r="DHQ2">
        <v>-21.9249999997717</v>
      </c>
      <c r="DHR2">
        <v>-21.8937499997716</v>
      </c>
      <c r="DHS2">
        <v>-21.8249999997714</v>
      </c>
      <c r="DHT2">
        <v>-21.8062499997713</v>
      </c>
      <c r="DHU2">
        <v>-21.7718749997712</v>
      </c>
      <c r="DHV2">
        <v>-21.731249999770998</v>
      </c>
      <c r="DHW2">
        <v>-21.6874999997709</v>
      </c>
      <c r="DHX2">
        <v>-21.6874999997708</v>
      </c>
      <c r="DHY2">
        <v>-21.662499999770599</v>
      </c>
      <c r="DHZ2">
        <v>-21.6312499997705</v>
      </c>
      <c r="DIA2">
        <v>-21.574999999770402</v>
      </c>
      <c r="DIB2">
        <v>-21.556249999770198</v>
      </c>
      <c r="DIC2">
        <v>-21.5312499997701</v>
      </c>
      <c r="DID2">
        <v>-21.499999999770001</v>
      </c>
      <c r="DIE2">
        <v>-21.474999999769899</v>
      </c>
      <c r="DIF2">
        <v>-21.449999999769702</v>
      </c>
      <c r="DIG2">
        <v>-21.3781249997696</v>
      </c>
      <c r="DIH2">
        <v>-21.353124999769499</v>
      </c>
      <c r="DII2">
        <v>-21.328124999769301</v>
      </c>
      <c r="DIJ2">
        <v>-21.303124999769199</v>
      </c>
      <c r="DIK2">
        <v>-21.290624999769101</v>
      </c>
      <c r="DIL2">
        <v>-21.243749999768902</v>
      </c>
      <c r="DIM2">
        <v>-21.212499999768799</v>
      </c>
      <c r="DIN2">
        <v>-21.165624999768699</v>
      </c>
      <c r="DIO2">
        <v>-21.1343749997686</v>
      </c>
      <c r="DIP2">
        <v>-21.109374999768399</v>
      </c>
      <c r="DIQ2">
        <v>-21.074999999768298</v>
      </c>
      <c r="DIR2">
        <v>-21.0656249997682</v>
      </c>
      <c r="DIS2">
        <v>-21.018749999768001</v>
      </c>
      <c r="DIT2">
        <v>-20.965624999767901</v>
      </c>
      <c r="DIU2">
        <v>-20.9781249997678</v>
      </c>
      <c r="DIV2">
        <v>-20.928124999767601</v>
      </c>
      <c r="DIW2">
        <v>-20.8781249997675</v>
      </c>
      <c r="DIX2">
        <v>-20.868749999767299</v>
      </c>
      <c r="DIY2">
        <v>-20.815624999767198</v>
      </c>
      <c r="DIZ2">
        <v>-20.765624999767098</v>
      </c>
      <c r="DJA2">
        <v>-20.7374999997669</v>
      </c>
      <c r="DJB2">
        <v>-20.709374999766801</v>
      </c>
      <c r="DJC2">
        <v>-20.6999999997667</v>
      </c>
      <c r="DJD2">
        <v>-20.662499999766499</v>
      </c>
      <c r="DJE2">
        <v>-20.643749999766399</v>
      </c>
      <c r="DJF2">
        <v>-20.618749999766202</v>
      </c>
      <c r="DJG2">
        <v>-20.6093749997661</v>
      </c>
      <c r="DJH2">
        <v>-20.568749999765998</v>
      </c>
      <c r="DJI2">
        <v>-20.553124999765799</v>
      </c>
      <c r="DJJ2">
        <v>-20.5374999997657</v>
      </c>
      <c r="DJK2">
        <v>-20.528124999765499</v>
      </c>
      <c r="DJL2">
        <v>-20.521874999765402</v>
      </c>
      <c r="DJM2">
        <v>-20.4812499997653</v>
      </c>
      <c r="DJN2">
        <v>-20.487499999765099</v>
      </c>
      <c r="DJO2">
        <v>-20.474999999765</v>
      </c>
      <c r="DJP2">
        <v>-20.459374999764901</v>
      </c>
      <c r="DJQ2">
        <v>-20.446874999764699</v>
      </c>
      <c r="DJR2">
        <v>-20.431249999764599</v>
      </c>
      <c r="DJS2">
        <v>-20.418749999764401</v>
      </c>
      <c r="DJT2">
        <v>-20.415624999764301</v>
      </c>
      <c r="DJU2">
        <v>-20.396874999764201</v>
      </c>
      <c r="DJV2">
        <v>-20.384374999763999</v>
      </c>
      <c r="DJW2">
        <v>-20.365624999763899</v>
      </c>
      <c r="DJX2">
        <v>-20.346874999763799</v>
      </c>
      <c r="DJY2">
        <v>-20.340624999763602</v>
      </c>
      <c r="DJZ2">
        <v>-20.321874999763502</v>
      </c>
      <c r="DKA2">
        <v>-20.303124999763401</v>
      </c>
      <c r="DKB2">
        <v>-20.284374999763202</v>
      </c>
      <c r="DKC2">
        <v>-20.256249999763099</v>
      </c>
      <c r="DKD2">
        <v>-20.243749999762901</v>
      </c>
      <c r="DKE2">
        <v>-20.2187499997628</v>
      </c>
      <c r="DKF2">
        <v>-20.209374999762701</v>
      </c>
      <c r="DKG2">
        <v>-20.193749999762499</v>
      </c>
      <c r="DKH2">
        <v>-20.178124999762399</v>
      </c>
      <c r="DKI2">
        <v>-20.149999999762301</v>
      </c>
      <c r="DKJ2">
        <v>-20.1437499997621</v>
      </c>
      <c r="DKK2">
        <v>-20.131249999762002</v>
      </c>
      <c r="DKL2">
        <v>-20.115624999761899</v>
      </c>
      <c r="DKM2">
        <v>-20.093749999761702</v>
      </c>
      <c r="DKN2">
        <v>-20.071874999761601</v>
      </c>
      <c r="DKO2">
        <v>-20.040624999761501</v>
      </c>
      <c r="DKP2">
        <v>-20.0343749997614</v>
      </c>
      <c r="DKQ2">
        <v>-20.015624999761201</v>
      </c>
      <c r="DKR2">
        <v>-20.018749999761098</v>
      </c>
      <c r="DKS2">
        <v>-20.003124999760999</v>
      </c>
      <c r="DKT2">
        <v>-19.9874999997609</v>
      </c>
      <c r="DKU2">
        <v>-19.978124999760698</v>
      </c>
      <c r="DKV2">
        <v>-19.9812499997606</v>
      </c>
      <c r="DKW2">
        <v>-19.959374999760499</v>
      </c>
      <c r="DKX2">
        <v>-19.962499999760301</v>
      </c>
      <c r="DKY2">
        <v>-19.953124999760199</v>
      </c>
      <c r="DKZ2">
        <v>-19.949999999760099</v>
      </c>
      <c r="DLA2">
        <v>-19.946874999759899</v>
      </c>
      <c r="DLB2">
        <v>-19.956249999759802</v>
      </c>
      <c r="DLC2">
        <v>-19.940624999759699</v>
      </c>
      <c r="DLD2">
        <v>-19.931249999759601</v>
      </c>
      <c r="DLE2">
        <v>-19.943749999759401</v>
      </c>
      <c r="DLF2">
        <v>-19.943749999759302</v>
      </c>
      <c r="DLG2">
        <v>-19.931249999759199</v>
      </c>
      <c r="DLH2">
        <v>-19.931249999759</v>
      </c>
      <c r="DLI2">
        <v>-19.924999999758899</v>
      </c>
      <c r="DLJ2">
        <v>-19.9249999997588</v>
      </c>
      <c r="DLK2">
        <v>-19.931249999758599</v>
      </c>
      <c r="DLL2">
        <v>-19.937499999758501</v>
      </c>
      <c r="DLM2">
        <v>-19.928124999758399</v>
      </c>
      <c r="DLN2">
        <v>-19.921874999758199</v>
      </c>
      <c r="DLO2">
        <v>-19.912499999758101</v>
      </c>
      <c r="DLP2">
        <v>-19.906249999758</v>
      </c>
      <c r="DLQ2">
        <v>-19.896874999757902</v>
      </c>
      <c r="DLR2">
        <v>-19.890624999757701</v>
      </c>
      <c r="DLS2">
        <v>-19.874999999757598</v>
      </c>
      <c r="DLT2">
        <v>-19.859374999757499</v>
      </c>
      <c r="DLU2">
        <v>-19.8437499997573</v>
      </c>
      <c r="DLV2">
        <v>-19.8406249997572</v>
      </c>
      <c r="DLW2">
        <v>-19.818749999757099</v>
      </c>
      <c r="DLX2">
        <v>-19.821874999756901</v>
      </c>
      <c r="DLY2">
        <v>-19.806249999756801</v>
      </c>
      <c r="DLZ2">
        <v>-19.7843749997567</v>
      </c>
      <c r="DMA2">
        <v>-19.768749999756601</v>
      </c>
      <c r="DMB2">
        <v>-19.734374999756401</v>
      </c>
      <c r="DMC2">
        <v>-19.724999999756299</v>
      </c>
      <c r="DMD2">
        <v>-19.721874999756199</v>
      </c>
      <c r="DME2">
        <v>-19.709374999756001</v>
      </c>
      <c r="DMF2">
        <v>-19.690624999755901</v>
      </c>
      <c r="DMG2">
        <v>-19.696874999755799</v>
      </c>
      <c r="DMH2">
        <v>-19.690624999755698</v>
      </c>
      <c r="DMI2">
        <v>-19.684374999755502</v>
      </c>
      <c r="DMJ2">
        <v>-19.668749999755399</v>
      </c>
      <c r="DMK2">
        <v>-19.668749999755299</v>
      </c>
      <c r="DML2">
        <v>-19.662499999755099</v>
      </c>
      <c r="DMM2">
        <v>-19.656249999755001</v>
      </c>
      <c r="DMN2">
        <v>-19.6499999997549</v>
      </c>
      <c r="DMO2">
        <v>-19.653124999754802</v>
      </c>
      <c r="DMP2">
        <v>-19.646874999754601</v>
      </c>
      <c r="DMQ2">
        <v>-19.6374999997545</v>
      </c>
      <c r="DMR2">
        <v>-19.653124999754301</v>
      </c>
      <c r="DMS2">
        <v>-19.656249999754198</v>
      </c>
      <c r="DMT2">
        <v>-19.671874999754099</v>
      </c>
      <c r="DMU2">
        <v>-19.678124999753901</v>
      </c>
      <c r="DMV2">
        <v>-19.681249999753799</v>
      </c>
      <c r="DMW2">
        <v>-19.690624999753702</v>
      </c>
      <c r="DMX2">
        <v>-19.706249999753499</v>
      </c>
      <c r="DMY2">
        <v>-19.7093749997534</v>
      </c>
      <c r="DMZ2">
        <v>-19.681249999753302</v>
      </c>
      <c r="DNA2">
        <v>-19.6843749997531</v>
      </c>
      <c r="DNB2">
        <v>-19.684374999753</v>
      </c>
      <c r="DNC2">
        <v>-19.687499999752902</v>
      </c>
      <c r="DND2">
        <v>-19.696874999752701</v>
      </c>
      <c r="DNE2">
        <v>-19.681249999752598</v>
      </c>
      <c r="DNF2">
        <v>-19.690624999752501</v>
      </c>
      <c r="DNG2">
        <v>-19.6812499997523</v>
      </c>
      <c r="DNH2">
        <v>-19.684374999752201</v>
      </c>
      <c r="DNI2">
        <v>-19.6781249997521</v>
      </c>
      <c r="DNJ2">
        <v>-19.684374999751999</v>
      </c>
      <c r="DNK2">
        <v>-19.678124999751802</v>
      </c>
      <c r="DNL2">
        <v>-19.665624999751699</v>
      </c>
      <c r="DNM2">
        <v>-19.662499999751599</v>
      </c>
      <c r="DNN2">
        <v>-19.6624999997515</v>
      </c>
      <c r="DNO2">
        <v>-19.668749999751299</v>
      </c>
      <c r="DNP2">
        <v>-19.665624999751198</v>
      </c>
      <c r="DNQ2">
        <v>-19.665624999751099</v>
      </c>
      <c r="DNR2">
        <v>-19.662499999750999</v>
      </c>
      <c r="DNS2">
        <v>-19.656249999750798</v>
      </c>
      <c r="DNT2">
        <v>-19.656249999750699</v>
      </c>
      <c r="DNU2">
        <v>-19.662499999750601</v>
      </c>
      <c r="DNV2">
        <v>-19.668749999750499</v>
      </c>
      <c r="DNW2">
        <v>-19.674999999750298</v>
      </c>
      <c r="DNX2">
        <v>-19.671874999750202</v>
      </c>
      <c r="DNY2">
        <v>-19.690624999750099</v>
      </c>
      <c r="DNZ2">
        <v>-19.693749999750001</v>
      </c>
      <c r="DOA2">
        <v>-19.7031249997498</v>
      </c>
      <c r="DOB2">
        <v>-19.7156249997497</v>
      </c>
      <c r="DOC2">
        <v>-19.7281249997496</v>
      </c>
      <c r="DOD2">
        <v>-19.743749999749401</v>
      </c>
      <c r="DOE2">
        <v>-19.790624999749301</v>
      </c>
      <c r="DOF2">
        <v>-19.837499999749198</v>
      </c>
      <c r="DOG2">
        <v>-19.834374999749102</v>
      </c>
      <c r="DOH2">
        <v>-19.865624999748899</v>
      </c>
      <c r="DOI2">
        <v>-19.903124999748801</v>
      </c>
      <c r="DOJ2">
        <v>-19.9124999997487</v>
      </c>
      <c r="DOK2">
        <v>-19.9406249997486</v>
      </c>
      <c r="DOL2">
        <v>-19.9531249997484</v>
      </c>
      <c r="DOM2">
        <v>-19.984374999748301</v>
      </c>
      <c r="DON2">
        <v>-19.984374999748201</v>
      </c>
      <c r="DOO2">
        <v>-20.015624999748098</v>
      </c>
      <c r="DOP2">
        <v>-20.024999999747902</v>
      </c>
      <c r="DOQ2">
        <v>-20.0468749997478</v>
      </c>
      <c r="DOR2">
        <v>-20.068749999747698</v>
      </c>
      <c r="DOS2">
        <v>-20.0906249997476</v>
      </c>
      <c r="DOT2">
        <v>-20.124999999747399</v>
      </c>
      <c r="DOU2">
        <v>-20.1437499997473</v>
      </c>
      <c r="DOV2">
        <v>-20.1562499997472</v>
      </c>
      <c r="DOW2">
        <v>-20.168749999747099</v>
      </c>
      <c r="DOX2">
        <v>-20.178124999746899</v>
      </c>
      <c r="DOY2">
        <v>-20.1937499997468</v>
      </c>
      <c r="DOZ2">
        <v>-20.203124999746699</v>
      </c>
      <c r="DPA2">
        <v>-20.240624999746601</v>
      </c>
      <c r="DPB2">
        <v>-20.253124999746401</v>
      </c>
      <c r="DPC2">
        <v>-20.271874999746299</v>
      </c>
      <c r="DPD2">
        <v>-20.287499999746199</v>
      </c>
      <c r="DPE2">
        <v>-20.296874999746102</v>
      </c>
      <c r="DPF2">
        <v>-20.312499999745999</v>
      </c>
      <c r="DPG2">
        <v>-20.3281249997458</v>
      </c>
      <c r="DPH2">
        <v>-20.3406249997457</v>
      </c>
      <c r="DPI2">
        <v>-20.381249999745599</v>
      </c>
      <c r="DPJ2">
        <v>-20.3999999997455</v>
      </c>
      <c r="DPK2">
        <v>-20.418749999745302</v>
      </c>
      <c r="DPL2">
        <v>-20.443749999745201</v>
      </c>
      <c r="DPM2">
        <v>-20.465624999745099</v>
      </c>
      <c r="DPN2">
        <v>-20.487499999745001</v>
      </c>
      <c r="DPO2">
        <v>-20.506249999744899</v>
      </c>
      <c r="DPP2">
        <v>-20.531249999744698</v>
      </c>
      <c r="DPQ2">
        <v>-20.556249999744601</v>
      </c>
      <c r="DPR2">
        <v>-20.5812499997445</v>
      </c>
      <c r="DPS2">
        <v>-20.606249999744399</v>
      </c>
      <c r="DPT2">
        <v>-20.6687499997443</v>
      </c>
      <c r="DPU2">
        <v>-20.687499999744102</v>
      </c>
      <c r="DPV2">
        <v>-20.715624999744001</v>
      </c>
      <c r="DPW2">
        <v>-20.749999999743899</v>
      </c>
      <c r="DPX2">
        <v>-20.778124999743799</v>
      </c>
      <c r="DPY2">
        <v>-20.815624999743601</v>
      </c>
      <c r="DPZ2">
        <v>-20.846874999743498</v>
      </c>
      <c r="DQA2">
        <v>-20.8812499997434</v>
      </c>
      <c r="DQB2">
        <v>-20.915624999743201</v>
      </c>
      <c r="DQC2">
        <v>-20.943749999743101</v>
      </c>
      <c r="DQD2">
        <v>-20.971874999743001</v>
      </c>
      <c r="DQE2">
        <v>-21.024999999742899</v>
      </c>
      <c r="DQF2">
        <v>-21.0562499997428</v>
      </c>
      <c r="DQG2">
        <v>-21.087499999742601</v>
      </c>
      <c r="DQH2">
        <v>-21.099999999742501</v>
      </c>
      <c r="DQI2">
        <v>-21.134374999742398</v>
      </c>
      <c r="DQJ2">
        <v>-21.165624999742299</v>
      </c>
      <c r="DQK2">
        <v>-21.193749999742099</v>
      </c>
      <c r="DQL2">
        <v>-21.221874999741999</v>
      </c>
      <c r="DQM2">
        <v>-21.249999999741899</v>
      </c>
      <c r="DQN2">
        <v>-21.271874999741801</v>
      </c>
      <c r="DQO2">
        <v>-21.331249999741701</v>
      </c>
      <c r="DQP2">
        <v>-21.3562499997415</v>
      </c>
      <c r="DQQ2">
        <v>-21.362499999741399</v>
      </c>
      <c r="DQR2">
        <v>-21.393749999741299</v>
      </c>
      <c r="DQS2">
        <v>-21.4124999997412</v>
      </c>
      <c r="DQT2">
        <v>-21.449999999741099</v>
      </c>
      <c r="DQU2">
        <v>-21.474999999740898</v>
      </c>
      <c r="DQV2">
        <v>-21.518749999740798</v>
      </c>
      <c r="DQW2">
        <v>-21.5406249997407</v>
      </c>
      <c r="DQX2">
        <v>-21.565624999740599</v>
      </c>
      <c r="DQY2">
        <v>-21.590624999740498</v>
      </c>
      <c r="DQZ2">
        <v>-21.621874999740299</v>
      </c>
      <c r="DRA2">
        <v>-21.646874999740199</v>
      </c>
      <c r="DRB2">
        <v>-21.671874999740101</v>
      </c>
      <c r="DRC2">
        <v>-21.706249999739999</v>
      </c>
      <c r="DRD2">
        <v>-21.759374999739901</v>
      </c>
      <c r="DRE2">
        <v>-21.793749999739699</v>
      </c>
      <c r="DRF2">
        <v>-21.8281249997396</v>
      </c>
      <c r="DRG2">
        <v>-21.859374999739501</v>
      </c>
      <c r="DRH2">
        <v>-21.890624999739401</v>
      </c>
      <c r="DRI2">
        <v>-21.9312499997393</v>
      </c>
      <c r="DRJ2">
        <v>-21.965624999739099</v>
      </c>
      <c r="DRK2">
        <v>-21.999999999739</v>
      </c>
      <c r="DRL2">
        <v>-22.034374999738901</v>
      </c>
      <c r="DRM2">
        <v>-22.1187499997388</v>
      </c>
      <c r="DRN2">
        <v>-22.153124999738701</v>
      </c>
      <c r="DRO2">
        <v>-22.196874999738501</v>
      </c>
      <c r="DRP2">
        <v>-22.2218749997384</v>
      </c>
      <c r="DRQ2">
        <v>-22.253124999738301</v>
      </c>
      <c r="DRR2">
        <v>-22.2781249997382</v>
      </c>
      <c r="DRS2">
        <v>-22.296874999738101</v>
      </c>
      <c r="DRT2">
        <v>-22.328124999738002</v>
      </c>
      <c r="DRU2">
        <v>-22.353124999737901</v>
      </c>
      <c r="DRV2">
        <v>-22.4249999997377</v>
      </c>
      <c r="DRW2">
        <v>-22.459374999737602</v>
      </c>
      <c r="DRX2">
        <v>-22.487499999737501</v>
      </c>
      <c r="DRY2">
        <v>-22.515624999737401</v>
      </c>
      <c r="DRZ2">
        <v>-22.534374999737299</v>
      </c>
      <c r="DSA2">
        <v>-22.571874999737201</v>
      </c>
      <c r="DSB2">
        <v>-22.603124999737101</v>
      </c>
      <c r="DSC2">
        <v>-22.628124999737</v>
      </c>
      <c r="DSD2">
        <v>-22.659374999736901</v>
      </c>
      <c r="DSE2">
        <v>-22.684374999736701</v>
      </c>
      <c r="DSF2">
        <v>-22.703124999736598</v>
      </c>
      <c r="DSG2">
        <v>-22.737499999736499</v>
      </c>
      <c r="DSH2">
        <v>-22.759374999736401</v>
      </c>
      <c r="DSI2">
        <v>-22.7812499997363</v>
      </c>
      <c r="DSJ2">
        <v>-22.806249999736199</v>
      </c>
      <c r="DSK2">
        <v>-22.821874999736</v>
      </c>
      <c r="DSL2">
        <v>-22.868749999735901</v>
      </c>
      <c r="DSM2">
        <v>-22.8968749997358</v>
      </c>
      <c r="DSN2">
        <v>-22.949999999735699</v>
      </c>
      <c r="DSO2">
        <v>-22.959374999735601</v>
      </c>
      <c r="DSP2">
        <v>-22.993749999735499</v>
      </c>
      <c r="DSQ2">
        <v>-23.018749999735299</v>
      </c>
      <c r="DSR2">
        <v>-23.046874999735198</v>
      </c>
      <c r="DSS2">
        <v>-23.121874999735098</v>
      </c>
      <c r="DST2">
        <v>-23.153124999734999</v>
      </c>
      <c r="DSU2">
        <v>-23.178124999734901</v>
      </c>
      <c r="DSV2">
        <v>-23.2156249997348</v>
      </c>
      <c r="DSW2">
        <v>-23.2468749997347</v>
      </c>
      <c r="DSX2">
        <v>-23.278124999734601</v>
      </c>
      <c r="DSY2">
        <v>-23.3156249997344</v>
      </c>
      <c r="DSZ2">
        <v>-23.353124999734298</v>
      </c>
      <c r="DTA2">
        <v>-23.403124999734199</v>
      </c>
      <c r="DTB2">
        <v>-23.453124999734101</v>
      </c>
      <c r="DTC2">
        <v>-23.484374999734001</v>
      </c>
      <c r="DTD2">
        <v>-23.515624999733902</v>
      </c>
      <c r="DTE2">
        <v>-23.524999999733701</v>
      </c>
      <c r="DTF2">
        <v>-23.553124999733601</v>
      </c>
      <c r="DTG2">
        <v>-23.584374999733502</v>
      </c>
      <c r="DTH2">
        <v>-23.615624999733399</v>
      </c>
      <c r="DTI2">
        <v>-23.653124999733301</v>
      </c>
      <c r="DTJ2">
        <v>-23.6593749997331</v>
      </c>
      <c r="DTK2">
        <v>-23.684374999732999</v>
      </c>
      <c r="DTL2">
        <v>-23.715624999732899</v>
      </c>
      <c r="DTM2">
        <v>-23.709374999732798</v>
      </c>
      <c r="DTN2">
        <v>-23.7437499997327</v>
      </c>
      <c r="DTO2">
        <v>-23.740624999732599</v>
      </c>
      <c r="DTP2">
        <v>-23.749999999732399</v>
      </c>
      <c r="DTQ2">
        <v>-23.756249999732301</v>
      </c>
      <c r="DTR2">
        <v>-23.790624999732199</v>
      </c>
      <c r="DTS2">
        <v>-23.799999999732101</v>
      </c>
      <c r="DTT2">
        <v>-23.803124999731999</v>
      </c>
      <c r="DTU2">
        <v>-23.815624999731799</v>
      </c>
      <c r="DTV2">
        <v>-23.8312499997317</v>
      </c>
      <c r="DTW2">
        <v>-23.840624999731599</v>
      </c>
      <c r="DTX2">
        <v>-23.849999999731502</v>
      </c>
      <c r="DTY2">
        <v>-23.853124999731399</v>
      </c>
      <c r="DTZ2">
        <v>-23.856249999731201</v>
      </c>
      <c r="DUA2">
        <v>-23.8656249997311</v>
      </c>
      <c r="DUB2">
        <v>-23.881249999731001</v>
      </c>
      <c r="DUC2">
        <v>-23.915624999730898</v>
      </c>
      <c r="DUD2">
        <v>-23.928124999730802</v>
      </c>
      <c r="DUE2">
        <v>-23.946874999730699</v>
      </c>
      <c r="DUF2">
        <v>-23.949999999730501</v>
      </c>
      <c r="DUG2">
        <v>-23.962499999730401</v>
      </c>
      <c r="DUH2">
        <v>-23.978124999730301</v>
      </c>
      <c r="DUI2">
        <v>-23.981249999730199</v>
      </c>
      <c r="DUJ2">
        <v>-23.978124999730099</v>
      </c>
      <c r="DUK2">
        <v>-24.003124999729899</v>
      </c>
      <c r="DUL2">
        <v>-24.0062499997298</v>
      </c>
      <c r="DUM2">
        <v>-24.015624999729699</v>
      </c>
      <c r="DUN2">
        <v>-24.0187499997296</v>
      </c>
      <c r="DUO2">
        <v>-24.012499999729499</v>
      </c>
      <c r="DUP2">
        <v>-24.0124999997294</v>
      </c>
      <c r="DUQ2">
        <v>-24.0093749997292</v>
      </c>
      <c r="DUR2">
        <v>-24.0062499997291</v>
      </c>
      <c r="DUS2">
        <v>-23.984374999728999</v>
      </c>
      <c r="DUT2">
        <v>-23.9687499997289</v>
      </c>
      <c r="DUU2">
        <v>-23.978124999728799</v>
      </c>
      <c r="DUV2">
        <v>-23.9499999997287</v>
      </c>
      <c r="DUW2">
        <v>-23.953124999728601</v>
      </c>
      <c r="DUX2">
        <v>-23.943749999728499</v>
      </c>
      <c r="DUY2">
        <v>-23.915624999728401</v>
      </c>
      <c r="DUZ2">
        <v>-23.912499999728301</v>
      </c>
      <c r="DVA2">
        <v>-23.8937499997282</v>
      </c>
      <c r="DVB2">
        <v>-23.887499999728099</v>
      </c>
      <c r="DVC2">
        <v>-23.871874999728</v>
      </c>
      <c r="DVD2">
        <v>-23.849999999727899</v>
      </c>
      <c r="DVE2">
        <v>-23.831249999727799</v>
      </c>
      <c r="DVF2">
        <v>-23.796874999727699</v>
      </c>
      <c r="DVG2">
        <v>-23.787499999727601</v>
      </c>
      <c r="DVH2">
        <v>-23.762499999727499</v>
      </c>
      <c r="DVI2">
        <v>-23.737499999727401</v>
      </c>
      <c r="DVJ2">
        <v>-23.721874999727302</v>
      </c>
      <c r="DVK2">
        <v>-23.7124999997272</v>
      </c>
      <c r="DVL2">
        <v>-23.699999999727101</v>
      </c>
      <c r="DVM2">
        <v>-23.681249999727001</v>
      </c>
      <c r="DVN2">
        <v>-23.6749999997269</v>
      </c>
      <c r="DVO2">
        <v>-23.6874999997268</v>
      </c>
      <c r="DVP2">
        <v>-23.681249999726699</v>
      </c>
      <c r="DVQ2">
        <v>-23.6687499997266</v>
      </c>
      <c r="DVR2">
        <v>-23.662499999726499</v>
      </c>
      <c r="DVS2">
        <v>-23.6468749997264</v>
      </c>
      <c r="DVT2">
        <v>-23.665624999726301</v>
      </c>
      <c r="DVU2">
        <v>-23.665624999726202</v>
      </c>
      <c r="DVV2">
        <v>-23.6718749997261</v>
      </c>
      <c r="DVW2">
        <v>-23.671874999726001</v>
      </c>
      <c r="DVX2">
        <v>-23.678124999725899</v>
      </c>
      <c r="DVY2">
        <v>-23.709374999725799</v>
      </c>
      <c r="DVZ2">
        <v>-23.690624999725699</v>
      </c>
      <c r="DWA2">
        <v>-23.696874999725601</v>
      </c>
      <c r="DWB2">
        <v>-23.728124999725502</v>
      </c>
      <c r="DWC2">
        <v>-23.753124999725401</v>
      </c>
      <c r="DWD2">
        <v>-23.753124999725301</v>
      </c>
      <c r="DWE2">
        <v>-23.756249999725199</v>
      </c>
      <c r="DWF2">
        <v>-23.778124999725101</v>
      </c>
      <c r="DWG2">
        <v>-23.778124999725001</v>
      </c>
      <c r="DWH2">
        <v>-23.781249999724999</v>
      </c>
      <c r="DWI2">
        <v>-23.796874999724899</v>
      </c>
      <c r="DWJ2">
        <v>-23.7968749997248</v>
      </c>
      <c r="DWK2">
        <v>-23.8093749997247</v>
      </c>
      <c r="DWL2">
        <v>-23.796874999724601</v>
      </c>
      <c r="DWM2">
        <v>-23.799999999724498</v>
      </c>
      <c r="DWN2">
        <v>-23.8218749997244</v>
      </c>
      <c r="DWO2">
        <v>-23.821874999724301</v>
      </c>
      <c r="DWP2">
        <v>-23.846874999724299</v>
      </c>
      <c r="DWQ2">
        <v>-23.853124999724201</v>
      </c>
      <c r="DWR2">
        <v>-23.868749999724098</v>
      </c>
      <c r="DWS2">
        <v>-23.881249999724002</v>
      </c>
      <c r="DWT2">
        <v>-23.893749999723902</v>
      </c>
      <c r="DWU2">
        <v>-23.918749999723801</v>
      </c>
      <c r="DWV2">
        <v>-23.9312499997237</v>
      </c>
      <c r="DWW2">
        <v>-23.953124999723599</v>
      </c>
      <c r="DWX2">
        <v>-23.974999999723501</v>
      </c>
      <c r="DWY2">
        <v>-23.996874999723399</v>
      </c>
      <c r="DWZ2">
        <v>-24.009374999723399</v>
      </c>
      <c r="DXA2">
        <v>-24.040624999723299</v>
      </c>
      <c r="DXB2">
        <v>-24.0406249997232</v>
      </c>
      <c r="DXC2">
        <v>-24.068749999723099</v>
      </c>
      <c r="DXD2">
        <v>-24.090624999723001</v>
      </c>
      <c r="DXE2">
        <v>-24.1156249997229</v>
      </c>
      <c r="DXF2">
        <v>-24.146874999722801</v>
      </c>
      <c r="DXG2">
        <v>-24.174999999722701</v>
      </c>
      <c r="DXH2">
        <v>-24.1999999997226</v>
      </c>
      <c r="DXI2">
        <v>-24.2124999997225</v>
      </c>
      <c r="DXJ2">
        <v>-24.224999999722399</v>
      </c>
      <c r="DXK2">
        <v>-24.221874999722299</v>
      </c>
      <c r="DXL2">
        <v>-24.240624999722201</v>
      </c>
      <c r="DXM2">
        <v>-24.246874999722099</v>
      </c>
      <c r="DXN2">
        <v>-24.271874999722101</v>
      </c>
      <c r="DXO2">
        <v>-24.299999999722001</v>
      </c>
      <c r="DXP2">
        <v>-24.315624999721901</v>
      </c>
      <c r="DXQ2">
        <v>-24.328124999721801</v>
      </c>
      <c r="DXR2">
        <v>-24.343749999721702</v>
      </c>
      <c r="DXS2">
        <v>-24.359374999721599</v>
      </c>
      <c r="DXT2">
        <v>-24.365624999721501</v>
      </c>
      <c r="DXU2">
        <v>-24.365624999721401</v>
      </c>
      <c r="DXV2">
        <v>-24.381249999721302</v>
      </c>
      <c r="DXW2">
        <v>-24.393749999721301</v>
      </c>
      <c r="DXX2">
        <v>-24.409374999721202</v>
      </c>
      <c r="DXY2">
        <v>-24.418749999721101</v>
      </c>
      <c r="DXZ2">
        <v>-24.446874999721</v>
      </c>
      <c r="DYA2">
        <v>-24.465624999720902</v>
      </c>
      <c r="DYB2">
        <v>-24.437499999720799</v>
      </c>
      <c r="DYC2">
        <v>-24.465624999720699</v>
      </c>
      <c r="DYD2">
        <v>-24.456249999720601</v>
      </c>
      <c r="DYE2">
        <v>-24.471874999720502</v>
      </c>
      <c r="DYF2">
        <v>-24.506249999720499</v>
      </c>
      <c r="DYG2">
        <v>-24.521874999720399</v>
      </c>
      <c r="DYH2">
        <v>-24.509374999720301</v>
      </c>
      <c r="DYI2">
        <v>-24.5531249997202</v>
      </c>
      <c r="DYJ2">
        <v>-24.528124999720099</v>
      </c>
      <c r="DYK2">
        <v>-24.553124999720001</v>
      </c>
      <c r="DYL2">
        <v>-24.562499999719901</v>
      </c>
      <c r="DYM2">
        <v>-24.599999999719799</v>
      </c>
      <c r="DYN2">
        <v>-24.609374999719702</v>
      </c>
      <c r="DYO2">
        <v>-24.628124999719599</v>
      </c>
      <c r="DYP2">
        <v>-24.6468749997196</v>
      </c>
      <c r="DYQ2">
        <v>-24.665624999719501</v>
      </c>
      <c r="DYR2">
        <v>-24.684374999719399</v>
      </c>
      <c r="DYS2">
        <v>-24.715624999719299</v>
      </c>
      <c r="DYT2">
        <v>-24.734374999719201</v>
      </c>
      <c r="DYU2">
        <v>-24.765624999719101</v>
      </c>
      <c r="DYV2">
        <v>-24.781249999719002</v>
      </c>
      <c r="DYW2">
        <v>-24.809374999718901</v>
      </c>
      <c r="DYX2">
        <v>-24.874999999718799</v>
      </c>
      <c r="DYY2">
        <v>-24.8906249997187</v>
      </c>
      <c r="DYZ2">
        <v>-24.924999999718601</v>
      </c>
      <c r="DZA2">
        <v>-24.937499999718501</v>
      </c>
      <c r="DZB2">
        <v>-24.9624999997184</v>
      </c>
      <c r="DZC2">
        <v>-24.987499999718299</v>
      </c>
      <c r="DZD2">
        <v>-25.003124999718299</v>
      </c>
      <c r="DZE2">
        <v>-25.015624999718199</v>
      </c>
      <c r="DZF2">
        <v>-25.0343749997181</v>
      </c>
      <c r="DZG2">
        <v>-25.049999999718001</v>
      </c>
      <c r="DZH2">
        <v>-25.1062499997179</v>
      </c>
      <c r="DZI2">
        <v>-25.112499999717802</v>
      </c>
      <c r="DZJ2">
        <v>-25.131249999717699</v>
      </c>
      <c r="DZK2">
        <v>-25.1468749997176</v>
      </c>
      <c r="DZL2">
        <v>-25.168749999717502</v>
      </c>
      <c r="DZM2">
        <v>-25.1906249997174</v>
      </c>
      <c r="DZN2">
        <v>-25.2187499997173</v>
      </c>
      <c r="DZO2">
        <v>-25.240624999717198</v>
      </c>
      <c r="DZP2">
        <v>-25.2749999997171</v>
      </c>
      <c r="DZQ2">
        <v>-25.274999999717</v>
      </c>
      <c r="DZR2">
        <v>-25.3499999997169</v>
      </c>
      <c r="DZS2">
        <v>-25.368749999716801</v>
      </c>
      <c r="DZT2">
        <v>-25.4062499997167</v>
      </c>
      <c r="DZU2">
        <v>-25.4374999997166</v>
      </c>
      <c r="DZV2">
        <v>-25.474999999716498</v>
      </c>
      <c r="DZW2">
        <v>-25.4937499997164</v>
      </c>
      <c r="DZX2">
        <v>-25.531249999716302</v>
      </c>
      <c r="DZY2">
        <v>-25.556249999716201</v>
      </c>
      <c r="DZZ2">
        <v>-25.587499999716101</v>
      </c>
      <c r="EAA2">
        <v>-25.649999999716002</v>
      </c>
      <c r="EAB2">
        <v>-25.681249999715799</v>
      </c>
      <c r="EAC2">
        <v>-25.7156249997157</v>
      </c>
      <c r="EAD2">
        <v>-25.718749999715602</v>
      </c>
      <c r="EAE2">
        <v>-25.728124999715501</v>
      </c>
      <c r="EAF2">
        <v>-25.765624999715399</v>
      </c>
      <c r="EAG2">
        <v>-25.7656249997153</v>
      </c>
      <c r="EAH2">
        <v>-25.7781249997152</v>
      </c>
      <c r="EAI2">
        <v>-25.781249999715101</v>
      </c>
      <c r="EAJ2">
        <v>-25.831249999714998</v>
      </c>
      <c r="EAK2">
        <v>-25.8499999997149</v>
      </c>
      <c r="EAL2">
        <v>-25.856249999714802</v>
      </c>
      <c r="EAM2">
        <v>-25.884374999714701</v>
      </c>
      <c r="EAN2">
        <v>-25.909374999714601</v>
      </c>
      <c r="EAO2">
        <v>-25.909374999714501</v>
      </c>
      <c r="EAP2">
        <v>-25.924999999714402</v>
      </c>
      <c r="EAQ2">
        <v>-25.9468749997143</v>
      </c>
      <c r="EAR2">
        <v>-25.962499999714201</v>
      </c>
      <c r="EAS2">
        <v>-25.978124999714101</v>
      </c>
      <c r="EAT2">
        <v>-25.993749999714002</v>
      </c>
      <c r="EAU2">
        <v>-26.0156249997139</v>
      </c>
      <c r="EAV2">
        <v>-26.0468749997138</v>
      </c>
      <c r="EAW2">
        <v>-26.049999999713702</v>
      </c>
      <c r="EAX2">
        <v>-26.074999999713601</v>
      </c>
      <c r="EAY2">
        <v>-26.106249999713501</v>
      </c>
      <c r="EAZ2">
        <v>-26.118749999713401</v>
      </c>
      <c r="EBA2">
        <v>-26.131249999713301</v>
      </c>
      <c r="EBB2">
        <v>-26.149999999713199</v>
      </c>
      <c r="EBC2">
        <v>-26.1687499997131</v>
      </c>
      <c r="EBD2">
        <v>-26.187499999713001</v>
      </c>
      <c r="EBE2">
        <v>-26.203124999712902</v>
      </c>
      <c r="EBF2">
        <v>-26.212499999712801</v>
      </c>
      <c r="EBG2">
        <v>-26.218749999712699</v>
      </c>
      <c r="EBH2">
        <v>-26.2843749997126</v>
      </c>
      <c r="EBI2">
        <v>-26.293749999712499</v>
      </c>
      <c r="EBJ2">
        <v>-26.337499999712399</v>
      </c>
      <c r="EBK2">
        <v>-26.356249999712301</v>
      </c>
      <c r="EBL2">
        <v>-26.374999999712202</v>
      </c>
      <c r="EBM2">
        <v>-26.431249999712101</v>
      </c>
      <c r="EBN2">
        <v>-26.462499999712001</v>
      </c>
      <c r="EBO2">
        <v>-26.493749999711898</v>
      </c>
      <c r="EBP2">
        <v>-26.524999999711898</v>
      </c>
      <c r="EBQ2">
        <v>-26.553124999711802</v>
      </c>
      <c r="EBR2">
        <v>-26.5749999997117</v>
      </c>
      <c r="EBS2">
        <v>-26.640624999711601</v>
      </c>
      <c r="EBT2">
        <v>-26.668749999711501</v>
      </c>
      <c r="EBU2">
        <v>-26.684374999711402</v>
      </c>
      <c r="EBV2">
        <v>-26.699999999711299</v>
      </c>
      <c r="EBW2">
        <v>-26.724999999711301</v>
      </c>
      <c r="EBX2">
        <v>-26.753124999711201</v>
      </c>
      <c r="EBY2">
        <v>-26.806249999711099</v>
      </c>
      <c r="EBZ2">
        <v>-26.821874999711</v>
      </c>
      <c r="ECA2">
        <v>-26.840624999710901</v>
      </c>
      <c r="ECB2">
        <v>-26.868749999710801</v>
      </c>
      <c r="ECC2">
        <v>-26.890624999710699</v>
      </c>
      <c r="ECD2">
        <v>-26.9093749997106</v>
      </c>
      <c r="ECE2">
        <v>-26.9218749997105</v>
      </c>
      <c r="ECF2">
        <v>-26.946874999710499</v>
      </c>
      <c r="ECG2">
        <v>-26.984374999710401</v>
      </c>
      <c r="ECH2">
        <v>-26.9781249997103</v>
      </c>
      <c r="ECI2">
        <v>-26.984374999710202</v>
      </c>
      <c r="ECJ2">
        <v>-27.003124999710099</v>
      </c>
      <c r="ECK2">
        <v>-27.012499999709998</v>
      </c>
      <c r="ECL2">
        <v>-27.028124999709899</v>
      </c>
      <c r="ECM2">
        <v>-27.043749999709799</v>
      </c>
      <c r="ECN2">
        <v>-27.046874999709701</v>
      </c>
      <c r="ECO2">
        <v>-27.049999999709701</v>
      </c>
      <c r="ECP2">
        <v>-27.0906249997096</v>
      </c>
      <c r="ECQ2">
        <v>-27.0843749997095</v>
      </c>
      <c r="ECR2">
        <v>-27.109374999709399</v>
      </c>
      <c r="ECS2">
        <v>-27.1124999997093</v>
      </c>
      <c r="ECT2">
        <v>-27.121874999709199</v>
      </c>
      <c r="ECU2">
        <v>-27.1374999997091</v>
      </c>
      <c r="ECV2">
        <v>-27.1531249997091</v>
      </c>
      <c r="ECW2">
        <v>-27.162499999708999</v>
      </c>
      <c r="ECX2">
        <v>-27.178124999708899</v>
      </c>
      <c r="ECY2">
        <v>-27.2093749997088</v>
      </c>
      <c r="ECZ2">
        <v>-27.2249999997087</v>
      </c>
      <c r="EDA2">
        <v>-27.2374999997087</v>
      </c>
      <c r="EDB2">
        <v>-27.2531249997086</v>
      </c>
      <c r="EDC2">
        <v>-27.2812499997085</v>
      </c>
      <c r="EDD2">
        <v>-27.2968749997084</v>
      </c>
      <c r="EDE2">
        <v>-27.2937499997083</v>
      </c>
      <c r="EDF2">
        <v>-27.328124999708301</v>
      </c>
      <c r="EDG2">
        <v>-27.331249999708199</v>
      </c>
      <c r="EDH2">
        <v>-27.331249999708099</v>
      </c>
      <c r="EDI2">
        <v>-27.331249999708</v>
      </c>
      <c r="EDJ2">
        <v>-27.387499999708002</v>
      </c>
      <c r="EDK2">
        <v>-27.343749999707899</v>
      </c>
      <c r="EDL2">
        <v>-27.356249999707799</v>
      </c>
      <c r="EDM2">
        <v>-27.362499999707701</v>
      </c>
      <c r="EDN2">
        <v>-27.3593749997077</v>
      </c>
      <c r="EDO2">
        <v>-27.4312499997076</v>
      </c>
      <c r="EDP2">
        <v>-27.434374999707501</v>
      </c>
      <c r="EDQ2">
        <v>-27.437499999707399</v>
      </c>
      <c r="EDR2">
        <v>-27.437499999707299</v>
      </c>
      <c r="EDS2">
        <v>-27.4406249997073</v>
      </c>
      <c r="EDT2">
        <v>-27.434374999707199</v>
      </c>
      <c r="EDU2">
        <v>-27.431249999707099</v>
      </c>
      <c r="EDV2">
        <v>-27.421874999707001</v>
      </c>
      <c r="EDW2">
        <v>-27.4187499997069</v>
      </c>
      <c r="EDX2">
        <v>-27.340624999706801</v>
      </c>
      <c r="EDY2">
        <v>-27.3374999997068</v>
      </c>
      <c r="EDZ2">
        <v>-27.340624999706701</v>
      </c>
      <c r="EEA2">
        <v>-27.281249999706599</v>
      </c>
      <c r="EEB2">
        <v>-27.2843749997065</v>
      </c>
      <c r="EEC2">
        <v>-27.2499999997064</v>
      </c>
      <c r="EED2">
        <v>-27.2781249997063</v>
      </c>
      <c r="EEE2">
        <v>-27.271874999706199</v>
      </c>
      <c r="EEF2">
        <v>-27.2562499997061</v>
      </c>
      <c r="EEG2">
        <v>-27.249999999706102</v>
      </c>
      <c r="EEH2">
        <v>-27.215624999706002</v>
      </c>
      <c r="EEI2">
        <v>-27.212499999705901</v>
      </c>
      <c r="EEJ2">
        <v>-27.1906249997058</v>
      </c>
      <c r="EEK2">
        <v>-27.1874999997057</v>
      </c>
      <c r="EEL2">
        <v>-27.218749999705601</v>
      </c>
      <c r="EEM2">
        <v>-27.212499999705599</v>
      </c>
      <c r="EEN2">
        <v>-27.206249999705499</v>
      </c>
      <c r="EEO2">
        <v>-27.3499999997054</v>
      </c>
      <c r="EEP2">
        <v>-27.293749999705302</v>
      </c>
      <c r="EEQ2">
        <v>-27.296874999705199</v>
      </c>
      <c r="EER2">
        <v>-27.293749999705099</v>
      </c>
      <c r="EES2">
        <v>-27.299999999705001</v>
      </c>
      <c r="EET2">
        <v>-27.303124999704998</v>
      </c>
      <c r="EEU2">
        <v>-27.2906249997049</v>
      </c>
      <c r="EEV2">
        <v>-27.284374999704799</v>
      </c>
      <c r="EEW2">
        <v>-27.284374999704699</v>
      </c>
      <c r="EEX2">
        <v>-27.328124999704599</v>
      </c>
      <c r="EEY2">
        <v>-27.290624999704502</v>
      </c>
      <c r="EEZ2">
        <v>-27.278124999704399</v>
      </c>
      <c r="EFA2">
        <v>-27.290624999704299</v>
      </c>
      <c r="EFB2">
        <v>-27.299999999704202</v>
      </c>
      <c r="EFC2">
        <v>-27.309374999704101</v>
      </c>
      <c r="EFD2">
        <v>-27.143749999703999</v>
      </c>
      <c r="EFE2">
        <v>-27.278124999703799</v>
      </c>
      <c r="EFF2">
        <v>-27.287499999703702</v>
      </c>
      <c r="EFG2">
        <v>-27.296874999703601</v>
      </c>
      <c r="EFH2">
        <v>-27.287499999703499</v>
      </c>
      <c r="EFI2">
        <v>-27.309374999703401</v>
      </c>
      <c r="EFJ2">
        <v>-27.3031249997033</v>
      </c>
      <c r="EFK2">
        <v>-27.296874999703199</v>
      </c>
      <c r="EFL2">
        <v>-27.278124999703099</v>
      </c>
      <c r="EFM2">
        <v>-27.043749999703</v>
      </c>
      <c r="EFN2">
        <v>-27.046874999702901</v>
      </c>
      <c r="EFO2">
        <v>-27.037499999702799</v>
      </c>
      <c r="EFP2">
        <v>-27.0218749997027</v>
      </c>
      <c r="EFQ2">
        <v>-27.043749999702602</v>
      </c>
      <c r="EFR2">
        <v>-26.9718749997025</v>
      </c>
      <c r="EFS2">
        <v>-26.993749999702398</v>
      </c>
      <c r="EFT2">
        <v>-26.978124999702299</v>
      </c>
      <c r="EFU2">
        <v>-26.971874999702301</v>
      </c>
      <c r="EFV2">
        <v>-26.956249999702202</v>
      </c>
      <c r="EFW2">
        <v>-26.943749999702099</v>
      </c>
      <c r="EFX2">
        <v>-26.931249999702001</v>
      </c>
      <c r="EFY2">
        <v>-26.8937499997019</v>
      </c>
      <c r="EFZ2">
        <v>-26.899999999701901</v>
      </c>
      <c r="EGA2">
        <v>-26.887499999701799</v>
      </c>
      <c r="EGB2">
        <v>-26.878124999701701</v>
      </c>
      <c r="EGC2">
        <v>-26.865624999701701</v>
      </c>
      <c r="EGD2">
        <v>-26.8593749997016</v>
      </c>
      <c r="EGE2">
        <v>-26.849999999701499</v>
      </c>
      <c r="EGF2">
        <v>-26.843749999701501</v>
      </c>
      <c r="EGG2">
        <v>-26.849999999701399</v>
      </c>
      <c r="EGH2">
        <v>-26.856249999701401</v>
      </c>
      <c r="EGI2">
        <v>-26.862499999701299</v>
      </c>
      <c r="EGJ2">
        <v>-26.862499999701299</v>
      </c>
      <c r="EGK2">
        <v>-26.856249999701198</v>
      </c>
      <c r="EGL2">
        <v>-26.8624999997011</v>
      </c>
      <c r="EGM2">
        <v>-26.865624999701101</v>
      </c>
      <c r="EGN2">
        <v>-26.871874999700999</v>
      </c>
      <c r="EGO2">
        <v>-26.878124999701001</v>
      </c>
      <c r="EGP2">
        <v>-26.881249999700898</v>
      </c>
      <c r="EGQ2">
        <v>-26.884374999700899</v>
      </c>
      <c r="EGR2">
        <v>-26.921874999700801</v>
      </c>
      <c r="EGS2">
        <v>-26.8843749997008</v>
      </c>
      <c r="EGT2">
        <v>-26.8968749997007</v>
      </c>
      <c r="EGU2">
        <v>-26.890624999700702</v>
      </c>
      <c r="EGV2">
        <v>-26.890624999700599</v>
      </c>
      <c r="EGW2">
        <v>-26.9124999997006</v>
      </c>
      <c r="EGX2">
        <v>-26.915624999700501</v>
      </c>
      <c r="EGY2">
        <v>-26.918749999700498</v>
      </c>
      <c r="EGZ2">
        <v>-26.915624999700398</v>
      </c>
      <c r="EHA2">
        <v>-26.912499999700401</v>
      </c>
      <c r="EHB2">
        <v>-26.912499999700302</v>
      </c>
      <c r="EHC2">
        <v>-26.912499999700302</v>
      </c>
      <c r="EHD2">
        <v>-26.9031249997002</v>
      </c>
      <c r="EHE2">
        <v>-26.899999999700199</v>
      </c>
      <c r="EHF2">
        <v>-26.871874999700101</v>
      </c>
      <c r="EHG2">
        <v>-26.856249999700101</v>
      </c>
      <c r="EHH2">
        <v>-26.874999999700002</v>
      </c>
      <c r="EHI2">
        <v>-26.8499999997</v>
      </c>
      <c r="EHJ2">
        <v>-26.843749999699899</v>
      </c>
      <c r="EHK2">
        <v>-26.837499999699901</v>
      </c>
      <c r="EHL2">
        <v>-26.8468749996998</v>
      </c>
      <c r="EHM2">
        <v>-26.809374999699699</v>
      </c>
      <c r="EHN2">
        <v>-26.837499999699698</v>
      </c>
      <c r="EHO2">
        <v>-26.8406249996996</v>
      </c>
      <c r="EHP2">
        <v>-26.818749999699602</v>
      </c>
      <c r="EHQ2">
        <v>-26.812499999699501</v>
      </c>
      <c r="EHR2">
        <v>-26.812499999699501</v>
      </c>
      <c r="EHS2">
        <v>-26.8062499996994</v>
      </c>
      <c r="EHT2">
        <v>-26.799999999699399</v>
      </c>
      <c r="EHU2">
        <v>-26.799999999699299</v>
      </c>
      <c r="EHV2">
        <v>-26.799999999699299</v>
      </c>
      <c r="EHW2">
        <v>-26.7562499996992</v>
      </c>
      <c r="EHX2">
        <v>-26.796874999699199</v>
      </c>
      <c r="EHY2">
        <v>-26.793749999699202</v>
      </c>
      <c r="EHZ2">
        <v>-26.7999999996991</v>
      </c>
      <c r="EIA2">
        <v>-26.806249999699101</v>
      </c>
      <c r="EIB2">
        <v>-26.806249999698998</v>
      </c>
      <c r="EIC2">
        <v>-26.809374999698999</v>
      </c>
      <c r="EID2">
        <v>-26.8124999996989</v>
      </c>
      <c r="EIE2">
        <v>-26.821874999698899</v>
      </c>
      <c r="EIF2">
        <v>-26.8281249996989</v>
      </c>
      <c r="EIG2">
        <v>-26.815624999698802</v>
      </c>
      <c r="EIH2">
        <v>-26.799999999698802</v>
      </c>
      <c r="EII2">
        <v>-26.812499999698801</v>
      </c>
      <c r="EIJ2">
        <v>-26.824999999698701</v>
      </c>
      <c r="EIK2">
        <v>-26.828124999698701</v>
      </c>
      <c r="EIL2">
        <v>-26.812499999698598</v>
      </c>
      <c r="EIM2">
        <v>-26.821874999698601</v>
      </c>
      <c r="EIN2">
        <v>-26.824999999698601</v>
      </c>
      <c r="EIO2">
        <v>-26.8187499996985</v>
      </c>
      <c r="EIP2">
        <v>-26.8187499996985</v>
      </c>
      <c r="EIQ2">
        <v>-26.812499999698499</v>
      </c>
      <c r="EIR2">
        <v>-26.7999999996984</v>
      </c>
      <c r="EIS2">
        <v>-26.7999999996984</v>
      </c>
      <c r="EIT2">
        <v>-26.806249999698299</v>
      </c>
      <c r="EIU2">
        <v>-26.799999999698301</v>
      </c>
      <c r="EIV2">
        <v>-26.796874999698201</v>
      </c>
      <c r="EIW2">
        <v>-26.784374999698201</v>
      </c>
      <c r="EIX2">
        <v>-26.771874999698198</v>
      </c>
      <c r="EIY2">
        <v>-26.771874999698099</v>
      </c>
      <c r="EIZ2">
        <v>-26.749999999698101</v>
      </c>
      <c r="EJA2">
        <v>-26.734374999698101</v>
      </c>
      <c r="EJB2">
        <v>-26.743749999698</v>
      </c>
      <c r="EJC2">
        <v>-26.706249999697999</v>
      </c>
      <c r="EJD2">
        <v>-26.687499999698002</v>
      </c>
      <c r="EJE2">
        <v>-26.6624999996979</v>
      </c>
      <c r="EJF2">
        <v>-26.656249999697899</v>
      </c>
      <c r="EJG2">
        <v>-26.649999999697901</v>
      </c>
      <c r="EJH2">
        <v>-26.6312499996978</v>
      </c>
      <c r="EJI2">
        <v>-26.618749999697801</v>
      </c>
      <c r="EJJ2">
        <v>-26.606249999697699</v>
      </c>
      <c r="EJK2">
        <v>-26.599999999697701</v>
      </c>
      <c r="EJL2">
        <v>-26.587499999697702</v>
      </c>
      <c r="EJM2">
        <v>-26.574999999697599</v>
      </c>
      <c r="EJN2">
        <v>-26.5624999996976</v>
      </c>
      <c r="EJO2">
        <v>-26.540624999697599</v>
      </c>
      <c r="EJP2">
        <v>-26.524999999697499</v>
      </c>
      <c r="EJQ2">
        <v>-26.515624999697501</v>
      </c>
      <c r="EJR2">
        <v>-26.506249999697499</v>
      </c>
      <c r="EJS2">
        <v>-26.4624999996974</v>
      </c>
      <c r="EJT2">
        <v>-26.453124999697401</v>
      </c>
      <c r="EJU2">
        <v>-26.440624999697398</v>
      </c>
      <c r="EJV2">
        <v>-26.4468749996973</v>
      </c>
      <c r="EJW2">
        <v>-26.4281249996973</v>
      </c>
      <c r="EJX2">
        <v>-26.409374999697299</v>
      </c>
      <c r="EJY2">
        <v>-26.378124999697199</v>
      </c>
      <c r="EJZ2">
        <v>-26.378124999697199</v>
      </c>
      <c r="EKA2">
        <v>-26.337499999697201</v>
      </c>
      <c r="EKB2">
        <v>-26.2843749996971</v>
      </c>
      <c r="EKC2">
        <v>-26.271874999697101</v>
      </c>
      <c r="EKD2">
        <v>-26.2531249996971</v>
      </c>
      <c r="EKE2">
        <v>-26.228124999697101</v>
      </c>
      <c r="EKF2">
        <v>-26.228124999696998</v>
      </c>
      <c r="EKG2">
        <v>-26.203124999697</v>
      </c>
      <c r="EKH2">
        <v>-26.181249999696998</v>
      </c>
      <c r="EKI2">
        <v>-26.165624999696998</v>
      </c>
      <c r="EKJ2">
        <v>-26.149999999696998</v>
      </c>
      <c r="EKK2">
        <v>-26.1249999996969</v>
      </c>
      <c r="EKL2">
        <v>-26.096874999696901</v>
      </c>
      <c r="EKM2">
        <v>-26.068749999696902</v>
      </c>
      <c r="EKN2">
        <v>-26.0156249996969</v>
      </c>
      <c r="EKO2">
        <v>-25.993749999696899</v>
      </c>
      <c r="EKP2">
        <v>-25.971874999696801</v>
      </c>
      <c r="EKQ2">
        <v>-25.937499999696801</v>
      </c>
      <c r="EKR2">
        <v>-25.915624999696799</v>
      </c>
      <c r="EKS2">
        <v>-25.9031249996968</v>
      </c>
      <c r="EKT2">
        <v>-25.874999999696801</v>
      </c>
      <c r="EKU2">
        <v>-25.843749999696801</v>
      </c>
      <c r="EKV2">
        <v>-25.8218749996967</v>
      </c>
      <c r="EKW2">
        <v>-25.796874999696701</v>
      </c>
      <c r="EKX2">
        <v>-25.762499999696701</v>
      </c>
      <c r="EKY2">
        <v>-25.7437499996967</v>
      </c>
      <c r="EKZ2">
        <v>-25.687499999696598</v>
      </c>
      <c r="ELA2">
        <v>-25.659374999696599</v>
      </c>
      <c r="ELB2">
        <v>-25.637499999696601</v>
      </c>
      <c r="ELC2">
        <v>-25.6156249996966</v>
      </c>
      <c r="ELD2">
        <v>-25.590624999696601</v>
      </c>
      <c r="ELE2">
        <v>-25.565624999696599</v>
      </c>
      <c r="ELF2">
        <v>-25.540624999696501</v>
      </c>
      <c r="ELG2">
        <v>-25.5218749996965</v>
      </c>
      <c r="ELH2">
        <v>-25.4906249996965</v>
      </c>
      <c r="ELI2">
        <v>-25.471874999696499</v>
      </c>
      <c r="ELJ2">
        <v>-25.446874999696501</v>
      </c>
      <c r="ELK2">
        <v>-25.421874999696399</v>
      </c>
      <c r="ELL2">
        <v>-25.3624999996964</v>
      </c>
      <c r="ELM2">
        <v>-25.328124999696399</v>
      </c>
      <c r="ELN2">
        <v>-25.306249999696401</v>
      </c>
      <c r="ELO2">
        <v>-25.271874999696401</v>
      </c>
      <c r="ELP2">
        <v>-25.2374999996964</v>
      </c>
      <c r="ELQ2">
        <v>-25.2031249996963</v>
      </c>
      <c r="ELR2">
        <v>-25.1718749996963</v>
      </c>
      <c r="ELS2">
        <v>-25.1406249996963</v>
      </c>
      <c r="ELT2">
        <v>-25.103124999696298</v>
      </c>
      <c r="ELU2">
        <v>-25.0781249996962</v>
      </c>
      <c r="ELV2">
        <v>-25.0468749996962</v>
      </c>
      <c r="ELW2">
        <v>-24.971874999696201</v>
      </c>
      <c r="ELX2">
        <v>-24.943749999696202</v>
      </c>
      <c r="ELY2">
        <v>-24.915624999696199</v>
      </c>
      <c r="ELZ2">
        <v>-24.8874999996961</v>
      </c>
      <c r="EMA2">
        <v>-24.859374999696101</v>
      </c>
      <c r="EMB2">
        <v>-24.8093749996961</v>
      </c>
      <c r="EMC2">
        <v>-24.787499999696099</v>
      </c>
      <c r="EMD2">
        <v>-24.753124999695999</v>
      </c>
      <c r="EME2">
        <v>-24.731249999696001</v>
      </c>
      <c r="EMF2">
        <v>-24.696874999696</v>
      </c>
      <c r="EMG2">
        <v>-24.671874999696001</v>
      </c>
      <c r="EMH2">
        <v>-24.6499999996959</v>
      </c>
      <c r="EMI2">
        <v>-24.596874999695899</v>
      </c>
      <c r="EMJ2">
        <v>-24.574999999695901</v>
      </c>
      <c r="EMK2">
        <v>-24.5562499996959</v>
      </c>
      <c r="EML2">
        <v>-24.546874999695898</v>
      </c>
      <c r="EMM2">
        <v>-24.524999999695801</v>
      </c>
      <c r="EMN2">
        <v>-24.5031249996958</v>
      </c>
      <c r="EMO2">
        <v>-24.484374999695799</v>
      </c>
      <c r="EMP2">
        <v>-24.4718749996958</v>
      </c>
      <c r="EMQ2">
        <v>-24.459374999695701</v>
      </c>
      <c r="EMR2">
        <v>-24.4406249996957</v>
      </c>
      <c r="EMS2">
        <v>-24.415624999695702</v>
      </c>
      <c r="EMT2">
        <v>-24.3937499996957</v>
      </c>
      <c r="EMU2">
        <v>-24.390624999695699</v>
      </c>
      <c r="EMV2">
        <v>-24.343749999695699</v>
      </c>
      <c r="EMW2">
        <v>-24.324999999695599</v>
      </c>
      <c r="EMX2">
        <v>-24.299999999695601</v>
      </c>
      <c r="EMY2">
        <v>-24.284374999695601</v>
      </c>
      <c r="EMZ2">
        <v>-24.262499999695599</v>
      </c>
      <c r="ENA2">
        <v>-24.231249999695599</v>
      </c>
      <c r="ENB2">
        <v>-24.2031249996956</v>
      </c>
      <c r="ENC2">
        <v>-24.1874999996956</v>
      </c>
      <c r="END2">
        <v>-24.162499999695601</v>
      </c>
      <c r="ENE2">
        <v>-24.149999999695599</v>
      </c>
      <c r="ENF2">
        <v>-24.1249999996956</v>
      </c>
      <c r="ENG2">
        <v>-24.049999999695501</v>
      </c>
      <c r="ENH2">
        <v>-24.024999999695499</v>
      </c>
      <c r="ENI2">
        <v>-24.0124999996955</v>
      </c>
      <c r="ENJ2">
        <v>-23.971874999695501</v>
      </c>
      <c r="ENK2">
        <v>-23.943749999695498</v>
      </c>
      <c r="ENL2">
        <v>-23.9187499996955</v>
      </c>
      <c r="ENM2">
        <v>-23.893749999695501</v>
      </c>
      <c r="ENN2">
        <v>-23.8593749996955</v>
      </c>
      <c r="ENO2">
        <v>-23.834374999695498</v>
      </c>
      <c r="ENP2">
        <v>-23.806249999695499</v>
      </c>
      <c r="ENQ2">
        <v>-23.753124999695501</v>
      </c>
      <c r="ENR2">
        <v>-23.737499999695501</v>
      </c>
      <c r="ENS2">
        <v>-23.724999999695498</v>
      </c>
      <c r="ENT2">
        <v>-23.712499999695599</v>
      </c>
      <c r="ENU2">
        <v>-23.684374999695599</v>
      </c>
      <c r="ENV2">
        <v>-23.6562499996956</v>
      </c>
      <c r="ENW2">
        <v>-23.659374999695601</v>
      </c>
      <c r="ENX2">
        <v>-23.668749999695599</v>
      </c>
      <c r="ENY2">
        <v>-23.615624999695601</v>
      </c>
      <c r="ENZ2">
        <v>-23.603124999695599</v>
      </c>
      <c r="EOA2">
        <v>-23.621874999695599</v>
      </c>
      <c r="EOB2">
        <v>-23.615624999695601</v>
      </c>
      <c r="EOC2">
        <v>-23.593749999695699</v>
      </c>
      <c r="EOD2">
        <v>-23.5968749996957</v>
      </c>
      <c r="EOE2">
        <v>-23.587499999695702</v>
      </c>
      <c r="EOF2">
        <v>-23.5812499996957</v>
      </c>
      <c r="EOG2">
        <v>-23.574999999695699</v>
      </c>
      <c r="EOH2">
        <v>-23.559374999695699</v>
      </c>
      <c r="EOI2">
        <v>-23.543749999695699</v>
      </c>
      <c r="EOJ2">
        <v>-23.546874999695699</v>
      </c>
      <c r="EOK2">
        <v>-23.5343749996957</v>
      </c>
      <c r="EOL2">
        <v>-23.528124999695802</v>
      </c>
      <c r="EOM2">
        <v>-23.5062499996958</v>
      </c>
      <c r="EON2">
        <v>-23.515624999695799</v>
      </c>
      <c r="EOO2">
        <v>-23.4874999996958</v>
      </c>
      <c r="EOP2">
        <v>-23.4874999996958</v>
      </c>
      <c r="EOQ2">
        <v>-23.481249999695901</v>
      </c>
      <c r="EOR2">
        <v>-23.471874999695899</v>
      </c>
      <c r="EOS2">
        <v>-23.456249999695899</v>
      </c>
      <c r="EOT2">
        <v>-23.437499999695898</v>
      </c>
      <c r="EOU2">
        <v>-23.418749999695901</v>
      </c>
      <c r="EOV2">
        <v>-23.399999999696</v>
      </c>
      <c r="EOW2">
        <v>-23.390624999696001</v>
      </c>
      <c r="EOX2">
        <v>-23.337499999696</v>
      </c>
      <c r="EOY2">
        <v>-23.290624999696</v>
      </c>
      <c r="EOZ2">
        <v>-23.268749999696102</v>
      </c>
      <c r="EPA2">
        <v>-23.259374999696099</v>
      </c>
      <c r="EPB2">
        <v>-23.249999999696101</v>
      </c>
      <c r="EPC2">
        <v>-23.2187499996962</v>
      </c>
      <c r="EPD2">
        <v>-23.196874999696199</v>
      </c>
      <c r="EPE2">
        <v>-23.165624999696199</v>
      </c>
      <c r="EPF2">
        <v>-23.143749999696201</v>
      </c>
      <c r="EPG2">
        <v>-23.146874999696301</v>
      </c>
      <c r="EPH2">
        <v>-23.121874999696299</v>
      </c>
      <c r="EPI2">
        <v>-23.1093749996963</v>
      </c>
      <c r="EPJ2">
        <v>-23.084374999696401</v>
      </c>
      <c r="EPK2">
        <v>-23.071874999696401</v>
      </c>
      <c r="EPL2">
        <v>-23.059374999696399</v>
      </c>
      <c r="EPM2">
        <v>-23.024999999696401</v>
      </c>
      <c r="EPN2">
        <v>-23.028124999696502</v>
      </c>
      <c r="EPO2">
        <v>-23.015624999696499</v>
      </c>
      <c r="EPP2">
        <v>-22.9906249996965</v>
      </c>
      <c r="EPQ2">
        <v>-23.015624999696499</v>
      </c>
      <c r="EPR2">
        <v>-22.9593749996966</v>
      </c>
      <c r="EPS2">
        <v>-22.9437499996966</v>
      </c>
      <c r="EPT2">
        <v>-22.924999999696599</v>
      </c>
      <c r="EPU2">
        <v>-22.937499999696701</v>
      </c>
      <c r="EPV2">
        <v>-22.918749999696701</v>
      </c>
      <c r="EPW2">
        <v>-22.906249999696701</v>
      </c>
      <c r="EPX2">
        <v>-22.8874999996968</v>
      </c>
      <c r="EPY2">
        <v>-22.859374999696801</v>
      </c>
      <c r="EPZ2">
        <v>-22.846874999696801</v>
      </c>
      <c r="EQA2">
        <v>-22.828124999696801</v>
      </c>
      <c r="EQB2">
        <v>-22.818749999696902</v>
      </c>
      <c r="EQC2">
        <v>-22.8093749996969</v>
      </c>
      <c r="EQD2">
        <v>-22.806249999696899</v>
      </c>
      <c r="EQE2">
        <v>-22.793749999696999</v>
      </c>
      <c r="EQF2">
        <v>-22.759374999696998</v>
      </c>
      <c r="EQG2">
        <v>-22.743749999696998</v>
      </c>
      <c r="EQH2">
        <v>-22.715624999697098</v>
      </c>
      <c r="EQI2">
        <v>-22.718749999697099</v>
      </c>
      <c r="EQJ2">
        <v>-22.703124999697099</v>
      </c>
      <c r="EQK2">
        <v>-22.684374999697098</v>
      </c>
      <c r="EQL2">
        <v>-22.665624999697201</v>
      </c>
      <c r="EQM2">
        <v>-22.640624999697199</v>
      </c>
      <c r="EQN2">
        <v>-22.634374999697201</v>
      </c>
      <c r="EQO2">
        <v>-22.6156249996973</v>
      </c>
      <c r="EQP2">
        <v>-22.5718749996973</v>
      </c>
      <c r="EQQ2">
        <v>-22.515624999697302</v>
      </c>
      <c r="EQR2">
        <v>-22.490624999697399</v>
      </c>
      <c r="EQS2">
        <v>-22.4937499996974</v>
      </c>
      <c r="EQT2">
        <v>-22.4781249996974</v>
      </c>
      <c r="EQU2">
        <v>-22.437499999697501</v>
      </c>
      <c r="EQV2">
        <v>-22.412499999697499</v>
      </c>
      <c r="EQW2">
        <v>-22.3874999996975</v>
      </c>
      <c r="EQX2">
        <v>-22.3718749996975</v>
      </c>
      <c r="EQY2">
        <v>-22.3437499996976</v>
      </c>
      <c r="EQZ2">
        <v>-22.324999999697599</v>
      </c>
      <c r="ERA2">
        <v>-22.299999999697601</v>
      </c>
      <c r="ERB2">
        <v>-22.268749999697601</v>
      </c>
      <c r="ERC2">
        <v>-22.274999999697702</v>
      </c>
      <c r="ERD2">
        <v>-22.2343749996977</v>
      </c>
      <c r="ERE2">
        <v>-22.212499999697702</v>
      </c>
      <c r="ERF2">
        <v>-22.199999999697798</v>
      </c>
      <c r="ERG2">
        <v>-22.199999999697798</v>
      </c>
      <c r="ERH2">
        <v>-22.203124999697799</v>
      </c>
      <c r="ERI2">
        <v>-22.1781249996978</v>
      </c>
      <c r="ERJ2">
        <v>-22.1624999996978</v>
      </c>
      <c r="ERK2">
        <v>-22.159374999697899</v>
      </c>
      <c r="ERL2">
        <v>-22.153124999697901</v>
      </c>
      <c r="ERM2">
        <v>-22.153124999697901</v>
      </c>
      <c r="ERN2">
        <v>-22.143749999697899</v>
      </c>
      <c r="ERO2">
        <v>-22.106249999697901</v>
      </c>
      <c r="ERP2">
        <v>-22.112499999697999</v>
      </c>
      <c r="ERQ2">
        <v>-22.081249999697999</v>
      </c>
      <c r="ERR2">
        <v>-22.109374999698002</v>
      </c>
      <c r="ERS2">
        <v>-22.106249999698001</v>
      </c>
      <c r="ERT2">
        <v>-22.109374999698002</v>
      </c>
      <c r="ERU2">
        <v>-22.0906249996981</v>
      </c>
      <c r="ERV2">
        <v>-22.0874999996981</v>
      </c>
      <c r="ERW2">
        <v>-22.084374999698099</v>
      </c>
      <c r="ERX2">
        <v>-22.065624999698102</v>
      </c>
      <c r="ERY2">
        <v>-22.0749999996982</v>
      </c>
      <c r="ERZ2">
        <v>-22.0593749996982</v>
      </c>
      <c r="ESA2">
        <v>-22.312499999698201</v>
      </c>
      <c r="ESB2">
        <v>-22.321874999698199</v>
      </c>
      <c r="ESC2">
        <v>-22.331249999698301</v>
      </c>
      <c r="ESD2">
        <v>-22.346874999698301</v>
      </c>
      <c r="ESE2">
        <v>-22.324999999698299</v>
      </c>
      <c r="ESF2">
        <v>-22.309374999698399</v>
      </c>
      <c r="ESG2">
        <v>-22.312499999698399</v>
      </c>
      <c r="ESH2">
        <v>-22.2843749996984</v>
      </c>
      <c r="ESI2">
        <v>-22.249999999698399</v>
      </c>
      <c r="ESJ2">
        <v>-22.265624999698499</v>
      </c>
      <c r="ESK2">
        <v>-22.196874999698501</v>
      </c>
      <c r="ESL2">
        <v>-22.1781249996985</v>
      </c>
      <c r="ESM2">
        <v>-22.184374999698601</v>
      </c>
      <c r="ESN2">
        <v>-22.1468749996986</v>
      </c>
      <c r="ESO2">
        <v>-22.109374999698598</v>
      </c>
      <c r="ESP2">
        <v>-22.121874999698701</v>
      </c>
      <c r="ESQ2">
        <v>-22.065624999698699</v>
      </c>
      <c r="ESR2">
        <v>-22.046874999698701</v>
      </c>
      <c r="ESS2">
        <v>-22.028124999698701</v>
      </c>
      <c r="EST2">
        <v>-21.990624999698799</v>
      </c>
      <c r="ESU2">
        <v>-22.093749999698801</v>
      </c>
      <c r="ESV2">
        <v>-22.0906249996989</v>
      </c>
      <c r="ESW2">
        <v>-22.0749999996989</v>
      </c>
      <c r="ESX2">
        <v>-22.0437499996989</v>
      </c>
      <c r="ESY2">
        <v>-22.006249999699001</v>
      </c>
      <c r="ESZ2">
        <v>-22.031249999699</v>
      </c>
      <c r="ETA2">
        <v>-21.981249999698999</v>
      </c>
      <c r="ETB2">
        <v>-21.996874999699099</v>
      </c>
      <c r="ETC2">
        <v>-21.9562499996991</v>
      </c>
      <c r="ETD2">
        <v>-21.949999999699202</v>
      </c>
      <c r="ETE2">
        <v>-21.8031249996992</v>
      </c>
      <c r="ETF2">
        <v>-21.743749999699201</v>
      </c>
      <c r="ETG2">
        <v>-21.7093749996993</v>
      </c>
      <c r="ETH2">
        <v>-21.7093749996993</v>
      </c>
      <c r="ETI2">
        <v>-21.824999999699401</v>
      </c>
      <c r="ETJ2">
        <v>-21.771874999699399</v>
      </c>
      <c r="ETK2">
        <v>-21.787499999699499</v>
      </c>
      <c r="ETL2">
        <v>-21.7781249996995</v>
      </c>
      <c r="ETM2">
        <v>-21.7312499996996</v>
      </c>
      <c r="ETN2">
        <v>-21.6999999996996</v>
      </c>
      <c r="ETO2">
        <v>-21.681249999699698</v>
      </c>
      <c r="ETP2">
        <v>-21.6749999996997</v>
      </c>
      <c r="ETQ2">
        <v>-21.6437499996997</v>
      </c>
      <c r="ETR2">
        <v>-21.587499999699801</v>
      </c>
      <c r="ETS2">
        <v>-21.568749999699801</v>
      </c>
      <c r="ETT2">
        <v>-21.543749999699902</v>
      </c>
      <c r="ETU2">
        <v>-21.524999999699901</v>
      </c>
      <c r="ETV2">
        <v>-21.487499999699999</v>
      </c>
      <c r="ETW2">
        <v>-21.4937499997</v>
      </c>
      <c r="ETX2">
        <v>-21.4937499997001</v>
      </c>
      <c r="ETY2">
        <v>-21.443749999700199</v>
      </c>
      <c r="ETZ2">
        <v>-21.296874999700201</v>
      </c>
      <c r="EUA2">
        <v>-21.271874999700302</v>
      </c>
      <c r="EUB2">
        <v>-21.246874999700299</v>
      </c>
      <c r="EUC2">
        <v>-21.224999999700401</v>
      </c>
      <c r="EUD2">
        <v>-21.178124999700401</v>
      </c>
      <c r="EUE2">
        <v>-21.203124999700499</v>
      </c>
      <c r="EUF2">
        <v>-21.203124999700599</v>
      </c>
      <c r="EUG2">
        <v>-21.171874999700599</v>
      </c>
      <c r="EUH2">
        <v>-21.168749999700701</v>
      </c>
      <c r="EUI2">
        <v>-21.171874999700702</v>
      </c>
      <c r="EUJ2">
        <v>-21.0906249997008</v>
      </c>
      <c r="EUK2">
        <v>-21.109374999700801</v>
      </c>
      <c r="EUL2">
        <v>-21.099999999700898</v>
      </c>
      <c r="EUM2">
        <v>-21.096874999700901</v>
      </c>
      <c r="EUN2">
        <v>-21.078124999701</v>
      </c>
      <c r="EUO2">
        <v>-21.0812499997011</v>
      </c>
      <c r="EUP2">
        <v>-21.0656249997011</v>
      </c>
      <c r="EUQ2">
        <v>-21.074999999701198</v>
      </c>
      <c r="EUR2">
        <v>-21.059374999701198</v>
      </c>
      <c r="EUS2">
        <v>-21.0531249997013</v>
      </c>
      <c r="EUT2">
        <v>-21.046874999701298</v>
      </c>
      <c r="EUU2">
        <v>-21.037499999701399</v>
      </c>
      <c r="EUV2">
        <v>-21.031249999701501</v>
      </c>
      <c r="EUW2">
        <v>-21.015624999701501</v>
      </c>
      <c r="EUX2">
        <v>-20.987499999701601</v>
      </c>
      <c r="EUY2">
        <v>-20.9812499997016</v>
      </c>
      <c r="EUZ2">
        <v>-20.987499999701701</v>
      </c>
      <c r="EVA2">
        <v>-20.981249999701799</v>
      </c>
      <c r="EVB2">
        <v>-20.962499999701802</v>
      </c>
      <c r="EVC2">
        <v>-20.962499999701901</v>
      </c>
      <c r="EVD2">
        <v>-20.918749999701902</v>
      </c>
      <c r="EVE2">
        <v>-20.937499999701998</v>
      </c>
      <c r="EVF2">
        <v>-20.906249999702101</v>
      </c>
      <c r="EVG2">
        <v>-20.903124999702101</v>
      </c>
      <c r="EVH2">
        <v>-20.896874999702199</v>
      </c>
      <c r="EVI2">
        <v>-20.884374999702199</v>
      </c>
      <c r="EVJ2">
        <v>-20.896874999702298</v>
      </c>
      <c r="EVK2">
        <v>-20.8906249997024</v>
      </c>
      <c r="EVL2">
        <v>-20.899999999702398</v>
      </c>
      <c r="EVM2">
        <v>-20.884374999702501</v>
      </c>
      <c r="EVN2">
        <v>-20.8937499997025</v>
      </c>
      <c r="EVO2">
        <v>-20.921874999702599</v>
      </c>
      <c r="EVP2">
        <v>-20.918749999702602</v>
      </c>
      <c r="EVQ2">
        <v>-20.8656249997027</v>
      </c>
      <c r="EVR2">
        <v>-20.843749999702698</v>
      </c>
      <c r="EVS2">
        <v>-20.846874999702798</v>
      </c>
      <c r="EVT2">
        <v>-20.8562499997029</v>
      </c>
      <c r="EVU2">
        <v>-20.834374999702899</v>
      </c>
      <c r="EVV2">
        <v>-20.812499999703</v>
      </c>
      <c r="EVW2">
        <v>-20.903124999703</v>
      </c>
      <c r="EVX2">
        <v>-20.8749999997031</v>
      </c>
      <c r="EVY2">
        <v>-20.8468749997031</v>
      </c>
      <c r="EVZ2">
        <v>-20.8937499997032</v>
      </c>
      <c r="EWA2">
        <v>-20.871874999703198</v>
      </c>
      <c r="EWB2">
        <v>-20.859374999703299</v>
      </c>
      <c r="EWC2">
        <v>-20.9781249997034</v>
      </c>
      <c r="EWD2">
        <v>-20.921874999703402</v>
      </c>
      <c r="EWE2">
        <v>-20.928124999703499</v>
      </c>
      <c r="EWF2">
        <v>-20.9187499997036</v>
      </c>
      <c r="EWG2">
        <v>-20.9187499997036</v>
      </c>
      <c r="EWH2">
        <v>-20.9062499997037</v>
      </c>
      <c r="EWI2">
        <v>-20.881249999703702</v>
      </c>
      <c r="EWJ2">
        <v>-20.903124999703799</v>
      </c>
      <c r="EWK2">
        <v>-20.890624999703899</v>
      </c>
      <c r="EWL2">
        <v>-20.8812499997039</v>
      </c>
      <c r="EWM2">
        <v>-20.890624999703999</v>
      </c>
      <c r="EWN2">
        <v>-20.871874999704101</v>
      </c>
      <c r="EWO2">
        <v>-20.871874999704101</v>
      </c>
      <c r="EWP2">
        <v>-20.8531249997042</v>
      </c>
      <c r="EWQ2">
        <v>-20.896874999704298</v>
      </c>
      <c r="EWR2">
        <v>-20.884374999704299</v>
      </c>
      <c r="EWS2">
        <v>-20.868749999704399</v>
      </c>
      <c r="EWT2">
        <v>-20.859374999704499</v>
      </c>
      <c r="EWU2">
        <v>-20.8468749997045</v>
      </c>
      <c r="EWV2">
        <v>-20.837499999704601</v>
      </c>
      <c r="EWW2">
        <v>-20.831249999704699</v>
      </c>
      <c r="EWX2">
        <v>-20.8187499997047</v>
      </c>
      <c r="EWY2">
        <v>-20.799999999704799</v>
      </c>
      <c r="EWZ2">
        <v>-20.7937499997049</v>
      </c>
      <c r="EXA2">
        <v>-20.7781249997049</v>
      </c>
      <c r="EXB2">
        <v>-20.774999999704999</v>
      </c>
      <c r="EXC2">
        <v>-20.824999999705099</v>
      </c>
      <c r="EXD2">
        <v>-20.868749999705202</v>
      </c>
      <c r="EXE2">
        <v>-20.853124999705202</v>
      </c>
      <c r="EXF2">
        <v>-20.8312499997053</v>
      </c>
      <c r="EXG2">
        <v>-20.765624999705398</v>
      </c>
      <c r="EXH2">
        <v>-20.737499999705399</v>
      </c>
      <c r="EXI2">
        <v>-20.746874999705501</v>
      </c>
      <c r="EXJ2">
        <v>-20.743749999705599</v>
      </c>
      <c r="EXK2">
        <v>-20.740624999705702</v>
      </c>
      <c r="EXL2">
        <v>-20.756249999705702</v>
      </c>
      <c r="EXM2">
        <v>-20.746874999705799</v>
      </c>
      <c r="EXN2">
        <v>-20.724999999705901</v>
      </c>
      <c r="EXO2">
        <v>-20.768749999705999</v>
      </c>
      <c r="EXP2">
        <v>-20.762499999706002</v>
      </c>
      <c r="EXQ2">
        <v>-20.7437499997061</v>
      </c>
      <c r="EXR2">
        <v>-20.7593749997062</v>
      </c>
      <c r="EXS2">
        <v>-20.756249999706299</v>
      </c>
      <c r="EXT2">
        <v>-20.774999999706399</v>
      </c>
      <c r="EXU2">
        <v>-20.790624999706498</v>
      </c>
      <c r="EXV2">
        <v>-20.7999999997065</v>
      </c>
      <c r="EXW2">
        <v>-20.7999999997066</v>
      </c>
      <c r="EXX2">
        <v>-20.824999999706701</v>
      </c>
      <c r="EXY2">
        <v>-20.8374999997068</v>
      </c>
      <c r="EXZ2">
        <v>-20.849999999706899</v>
      </c>
      <c r="EYA2">
        <v>-20.862499999707001</v>
      </c>
      <c r="EYB2">
        <v>-20.868749999707099</v>
      </c>
      <c r="EYC2">
        <v>-20.8749999997072</v>
      </c>
      <c r="EYD2">
        <v>-20.874999999707299</v>
      </c>
      <c r="EYE2">
        <v>-20.878124999707399</v>
      </c>
      <c r="EYF2">
        <v>-20.8843749997075</v>
      </c>
      <c r="EYG2">
        <v>-20.8843749997076</v>
      </c>
      <c r="EYH2">
        <v>-20.896874999707698</v>
      </c>
      <c r="EYI2">
        <v>-20.884374999707799</v>
      </c>
      <c r="EYJ2">
        <v>-20.896874999707901</v>
      </c>
      <c r="EYK2">
        <v>-20.884374999708101</v>
      </c>
      <c r="EYL2">
        <v>-20.890624999708201</v>
      </c>
      <c r="EYM2">
        <v>-20.884374999708299</v>
      </c>
      <c r="EYN2">
        <v>-20.878124999708401</v>
      </c>
      <c r="EYO2">
        <v>-20.834374999708501</v>
      </c>
      <c r="EYP2">
        <v>-20.840624999708599</v>
      </c>
      <c r="EYQ2">
        <v>-20.9249999997087</v>
      </c>
      <c r="EYR2">
        <v>-20.874999999708798</v>
      </c>
      <c r="EYS2">
        <v>-20.931249999708999</v>
      </c>
      <c r="EYT2">
        <v>-20.912499999709102</v>
      </c>
      <c r="EYU2">
        <v>-20.931249999709198</v>
      </c>
      <c r="EYV2">
        <v>-20.912499999709301</v>
      </c>
      <c r="EYW2">
        <v>-20.918749999709402</v>
      </c>
      <c r="EYX2">
        <v>-20.878124999709499</v>
      </c>
      <c r="EYY2">
        <v>-20.896874999709699</v>
      </c>
      <c r="EYZ2">
        <v>-20.8906249997098</v>
      </c>
      <c r="EZA2">
        <v>-20.9093749997099</v>
      </c>
      <c r="EZB2">
        <v>-20.890624999709999</v>
      </c>
      <c r="EZC2">
        <v>-20.8999999997102</v>
      </c>
      <c r="EZD2">
        <v>-20.912499999710299</v>
      </c>
      <c r="EZE2">
        <v>-20.9499999997104</v>
      </c>
      <c r="EZF2">
        <v>-20.965624999710599</v>
      </c>
      <c r="EZG2">
        <v>-20.953124999710699</v>
      </c>
      <c r="EZH2">
        <v>-21.015624999710798</v>
      </c>
      <c r="EZI2">
        <v>-21.028124999711</v>
      </c>
      <c r="EZJ2">
        <v>-21.0281249997111</v>
      </c>
      <c r="EZK2">
        <v>-21.0781249997112</v>
      </c>
      <c r="EZL2">
        <v>-21.078124999711399</v>
      </c>
      <c r="EZM2">
        <v>-21.1031249997115</v>
      </c>
      <c r="EZN2">
        <v>-21.128124999711599</v>
      </c>
      <c r="EZO2">
        <v>-21.1531249997118</v>
      </c>
      <c r="EZP2">
        <v>-21.1718749997119</v>
      </c>
      <c r="EZQ2">
        <v>-21.209374999712001</v>
      </c>
      <c r="EZR2">
        <v>-21.234374999712099</v>
      </c>
      <c r="EZS2">
        <v>-21.253124999712298</v>
      </c>
      <c r="EZT2">
        <v>-21.253124999712401</v>
      </c>
      <c r="EZU2">
        <v>-21.2656249997125</v>
      </c>
      <c r="EZV2">
        <v>-21.3281249997126</v>
      </c>
      <c r="EZW2">
        <v>-21.3031249997128</v>
      </c>
      <c r="EZX2">
        <v>-21.328124999712902</v>
      </c>
      <c r="EZY2">
        <v>-21.353124999713</v>
      </c>
      <c r="EZZ2">
        <v>-21.393749999713201</v>
      </c>
      <c r="FAA2">
        <v>-21.415624999713302</v>
      </c>
      <c r="FAB2">
        <v>-21.4437499997134</v>
      </c>
      <c r="FAC2">
        <v>-21.471874999713599</v>
      </c>
      <c r="FAD2">
        <v>-21.4781249997137</v>
      </c>
      <c r="FAE2">
        <v>-21.553124999713798</v>
      </c>
      <c r="FAF2">
        <v>-21.581249999713901</v>
      </c>
      <c r="FAG2">
        <v>-21.5968749997141</v>
      </c>
      <c r="FAH2">
        <v>-21.612499999714199</v>
      </c>
      <c r="FAI2">
        <v>-21.6656249997143</v>
      </c>
      <c r="FAJ2">
        <v>-21.656249999714401</v>
      </c>
      <c r="FAK2">
        <v>-21.721874999714601</v>
      </c>
      <c r="FAL2">
        <v>-21.7062499997147</v>
      </c>
      <c r="FAM2">
        <v>-21.743749999714801</v>
      </c>
      <c r="FAN2">
        <v>-21.815624999714899</v>
      </c>
      <c r="FAO2">
        <v>-21.840624999715001</v>
      </c>
      <c r="FAP2">
        <v>-21.7781249997152</v>
      </c>
      <c r="FAQ2">
        <v>-21.790624999715298</v>
      </c>
      <c r="FAR2">
        <v>-21.828124999715399</v>
      </c>
      <c r="FAS2">
        <v>-21.846874999715599</v>
      </c>
      <c r="FAT2">
        <v>-21.859374999715701</v>
      </c>
      <c r="FAU2">
        <v>-21.8874999997158</v>
      </c>
      <c r="FAV2">
        <v>-21.928124999715902</v>
      </c>
      <c r="FAW2">
        <v>-21.965624999715999</v>
      </c>
      <c r="FAX2">
        <v>-22.003124999716199</v>
      </c>
      <c r="FAY2">
        <v>-22.096874999716299</v>
      </c>
      <c r="FAZ2">
        <v>-22.240624999716399</v>
      </c>
      <c r="FBA2">
        <v>-22.209374999716498</v>
      </c>
      <c r="FBB2">
        <v>-22.287499999716601</v>
      </c>
      <c r="FBC2">
        <v>-22.3156249997168</v>
      </c>
      <c r="FBD2">
        <v>-22.346874999716899</v>
      </c>
      <c r="FBE2">
        <v>-22.365624999716999</v>
      </c>
      <c r="FBF2">
        <v>-22.3999999997171</v>
      </c>
      <c r="FBG2">
        <v>-22.4187499997172</v>
      </c>
      <c r="FBH2">
        <v>-22.428124999717301</v>
      </c>
      <c r="FBI2">
        <v>-22.474999999717401</v>
      </c>
      <c r="FBJ2">
        <v>-22.5093749997176</v>
      </c>
      <c r="FBK2">
        <v>-22.515624999717701</v>
      </c>
      <c r="FBL2">
        <v>-22.534374999717802</v>
      </c>
      <c r="FBM2">
        <v>-22.5593749997179</v>
      </c>
      <c r="FBN2">
        <v>-22.590624999717999</v>
      </c>
      <c r="FBO2">
        <v>-22.5968749997181</v>
      </c>
      <c r="FBP2">
        <v>-22.6156249997182</v>
      </c>
      <c r="FBQ2">
        <v>-22.6343749997183</v>
      </c>
      <c r="FBR2">
        <v>-22.678124999718399</v>
      </c>
      <c r="FBS2">
        <v>-22.6999999997185</v>
      </c>
      <c r="FBT2">
        <v>-22.756249999718602</v>
      </c>
      <c r="FBU2">
        <v>-22.7843749997187</v>
      </c>
      <c r="FBV2">
        <v>-22.809374999718798</v>
      </c>
      <c r="FBW2">
        <v>-22.796874999718799</v>
      </c>
      <c r="FBX2">
        <v>-22.890624999718899</v>
      </c>
      <c r="FBY2">
        <v>-22.924999999718999</v>
      </c>
      <c r="FBZ2">
        <v>-22.9468749997191</v>
      </c>
      <c r="FCA2">
        <v>-22.968749999719201</v>
      </c>
      <c r="FCB2">
        <v>-22.9843749997193</v>
      </c>
      <c r="FCC2">
        <v>-23.024999999719402</v>
      </c>
      <c r="FCD2">
        <v>-23.040624999719501</v>
      </c>
      <c r="FCE2">
        <v>-23.062499999719599</v>
      </c>
      <c r="FCF2">
        <v>-23.096874999719599</v>
      </c>
      <c r="FCG2">
        <v>-23.106249999719701</v>
      </c>
      <c r="FCH2">
        <v>-23.112499999719802</v>
      </c>
      <c r="FCI2">
        <v>-23.109374999719901</v>
      </c>
      <c r="FCJ2">
        <v>-23.118749999719999</v>
      </c>
      <c r="FCK2">
        <v>-23.143749999720001</v>
      </c>
      <c r="FCL2">
        <v>-23.162499999720101</v>
      </c>
      <c r="FCM2">
        <v>-23.181249999720201</v>
      </c>
      <c r="FCN2">
        <v>-23.203124999720298</v>
      </c>
      <c r="FCO2">
        <v>-23.221874999720399</v>
      </c>
      <c r="FCP2">
        <v>-23.253124999720399</v>
      </c>
      <c r="FCQ2">
        <v>-23.271874999720499</v>
      </c>
      <c r="FCR2">
        <v>-23.290624999720599</v>
      </c>
      <c r="FCS2">
        <v>-23.306249999720698</v>
      </c>
      <c r="FCT2">
        <v>-23.2968749997207</v>
      </c>
      <c r="FCU2">
        <v>-23.337499999720801</v>
      </c>
      <c r="FCV2">
        <v>-23.368749999720901</v>
      </c>
      <c r="FCW2">
        <v>-23.399999999720901</v>
      </c>
      <c r="FCX2">
        <v>-23.378124999720999</v>
      </c>
      <c r="FCY2">
        <v>-23.4312499997211</v>
      </c>
      <c r="FCZ2">
        <v>-23.459374999721199</v>
      </c>
      <c r="FDA2">
        <v>-23.4343749997212</v>
      </c>
      <c r="FDB2">
        <v>-23.521874999721302</v>
      </c>
      <c r="FDC2">
        <v>-23.5468749997214</v>
      </c>
      <c r="FDD2">
        <v>-23.571874999721501</v>
      </c>
      <c r="FDE2">
        <v>-23.618749999721501</v>
      </c>
      <c r="FDF2">
        <v>-23.665624999721601</v>
      </c>
      <c r="FDG2">
        <v>-23.674999999721699</v>
      </c>
      <c r="FDH2">
        <v>-23.674999999721699</v>
      </c>
      <c r="FDI2">
        <v>-23.706249999721798</v>
      </c>
      <c r="FDJ2">
        <v>-23.712499999721899</v>
      </c>
      <c r="FDK2">
        <v>-23.762499999721999</v>
      </c>
      <c r="FDL2">
        <v>-23.862499999722001</v>
      </c>
      <c r="FDM2">
        <v>-23.8749999997221</v>
      </c>
      <c r="FDN2">
        <v>-23.903124999722198</v>
      </c>
      <c r="FDO2">
        <v>-23.893749999722299</v>
      </c>
      <c r="FDP2">
        <v>-23.931249999722301</v>
      </c>
      <c r="FDQ2">
        <v>-24.006249999722399</v>
      </c>
      <c r="FDR2">
        <v>-23.9968749997225</v>
      </c>
      <c r="FDS2">
        <v>-24.0437499997226</v>
      </c>
      <c r="FDT2">
        <v>-24.0593749997226</v>
      </c>
      <c r="FDU2">
        <v>-24.087499999722699</v>
      </c>
      <c r="FDV2">
        <v>-24.103124999722802</v>
      </c>
      <c r="FDW2">
        <v>-24.168749999722898</v>
      </c>
      <c r="FDX2">
        <v>-24.1937499997229</v>
      </c>
      <c r="FDY2">
        <v>-24.231249999723001</v>
      </c>
      <c r="FDZ2">
        <v>-24.256249999723099</v>
      </c>
      <c r="FEA2">
        <v>-24.281249999723101</v>
      </c>
      <c r="FEB2">
        <v>-24.2937499997232</v>
      </c>
      <c r="FEC2">
        <v>-24.299999999723301</v>
      </c>
      <c r="FED2">
        <v>-24.318749999723298</v>
      </c>
      <c r="FEE2">
        <v>-24.356249999723399</v>
      </c>
      <c r="FEF2">
        <v>-24.3781249997235</v>
      </c>
      <c r="FEG2">
        <v>-24.4281249997236</v>
      </c>
      <c r="FEH2">
        <v>-24.4593749997236</v>
      </c>
      <c r="FEI2">
        <v>-24.518749999723699</v>
      </c>
      <c r="FEJ2">
        <v>-24.559374999723801</v>
      </c>
      <c r="FEK2">
        <v>-24.618749999723899</v>
      </c>
      <c r="FEL2">
        <v>-24.646874999723899</v>
      </c>
      <c r="FEM2">
        <v>-24.668749999724</v>
      </c>
      <c r="FEN2">
        <v>-24.728124999724098</v>
      </c>
      <c r="FEO2">
        <v>-24.706249999724101</v>
      </c>
      <c r="FEP2">
        <v>-24.771874999724201</v>
      </c>
      <c r="FEQ2">
        <v>-24.799999999724299</v>
      </c>
      <c r="FER2">
        <v>-24.790624999724301</v>
      </c>
      <c r="FES2">
        <v>-24.781249999724398</v>
      </c>
      <c r="FET2">
        <v>-24.803124999724499</v>
      </c>
      <c r="FEU2">
        <v>-24.8531249997245</v>
      </c>
      <c r="FEV2">
        <v>-24.896874999724599</v>
      </c>
      <c r="FEW2">
        <v>-24.862499999724701</v>
      </c>
      <c r="FEX2">
        <v>-24.903124999724799</v>
      </c>
      <c r="FEY2">
        <v>-24.931249999724798</v>
      </c>
      <c r="FEZ2">
        <v>-24.962499999724901</v>
      </c>
      <c r="FFA2">
        <v>-25.040624999725001</v>
      </c>
      <c r="FFB2">
        <v>-25.0687499997251</v>
      </c>
      <c r="FFC2">
        <v>-25.1531249997252</v>
      </c>
      <c r="FFD2">
        <v>-25.159374999725198</v>
      </c>
      <c r="FFE2">
        <v>-25.190624999725301</v>
      </c>
      <c r="FFF2">
        <v>-25.206249999725401</v>
      </c>
      <c r="FFG2">
        <v>-25.228124999725502</v>
      </c>
      <c r="FFH2">
        <v>-25.262499999725598</v>
      </c>
      <c r="FFI2">
        <v>-25.249999999725599</v>
      </c>
      <c r="FFJ2">
        <v>-25.312499999725699</v>
      </c>
      <c r="FFK2">
        <v>-25.3374999997258</v>
      </c>
      <c r="FFL2">
        <v>-25.362499999725902</v>
      </c>
      <c r="FFM2">
        <v>-25.3687499997259</v>
      </c>
      <c r="FFN2">
        <v>-25.415624999725999</v>
      </c>
      <c r="FFO2">
        <v>-25.449999999726099</v>
      </c>
      <c r="FFP2">
        <v>-25.4562499997262</v>
      </c>
      <c r="FFQ2">
        <v>-25.5031249997263</v>
      </c>
      <c r="FFR2">
        <v>-25.4749999997263</v>
      </c>
      <c r="FFS2">
        <v>-25.5218749997264</v>
      </c>
      <c r="FFT2">
        <v>-25.5406249997265</v>
      </c>
      <c r="FFU2">
        <v>-25.618749999726599</v>
      </c>
      <c r="FFV2">
        <v>-25.578124999726601</v>
      </c>
      <c r="FFW2">
        <v>-25.599999999726698</v>
      </c>
      <c r="FFX2">
        <v>-25.6406249997268</v>
      </c>
      <c r="FFY2">
        <v>-25.693749999726901</v>
      </c>
      <c r="FFZ2">
        <v>-25.799999999727</v>
      </c>
      <c r="FGA2">
        <v>-25.812499999726999</v>
      </c>
      <c r="FGB2">
        <v>-25.846874999727099</v>
      </c>
      <c r="FGC2">
        <v>-25.871874999727201</v>
      </c>
      <c r="FGD2">
        <v>-25.896874999727299</v>
      </c>
      <c r="FGE2">
        <v>-25.928124999727299</v>
      </c>
      <c r="FGF2">
        <v>-25.896874999727402</v>
      </c>
      <c r="FGG2">
        <v>-26.0031249997275</v>
      </c>
      <c r="FGH2">
        <v>-26.009374999727601</v>
      </c>
      <c r="FGI2">
        <v>-26.040624999727701</v>
      </c>
      <c r="FGJ2">
        <v>-26.0531249997277</v>
      </c>
      <c r="FGK2">
        <v>-26.0843749997278</v>
      </c>
      <c r="FGL2">
        <v>-26.106249999727901</v>
      </c>
      <c r="FGM2">
        <v>-26.128124999728001</v>
      </c>
      <c r="FGN2">
        <v>-26.143749999728001</v>
      </c>
      <c r="FGO2">
        <v>-26.146874999728102</v>
      </c>
      <c r="FGP2">
        <v>-26.1749999997282</v>
      </c>
      <c r="FGQ2">
        <v>-26.2374999997283</v>
      </c>
      <c r="FGR2">
        <v>-26.2374999997283</v>
      </c>
      <c r="FGS2">
        <v>-26.278124999728401</v>
      </c>
      <c r="FGT2">
        <v>-26.2437499997285</v>
      </c>
      <c r="FGU2">
        <v>-26.265624999728502</v>
      </c>
      <c r="FGV2">
        <v>-26.2781249997286</v>
      </c>
      <c r="FGW2">
        <v>-26.290624999728699</v>
      </c>
      <c r="FGX2">
        <v>-26.303124999728698</v>
      </c>
      <c r="FGY2">
        <v>-26.2968749997288</v>
      </c>
      <c r="FGZ2">
        <v>-26.309374999728899</v>
      </c>
      <c r="FHA2">
        <v>-26.321874999728902</v>
      </c>
      <c r="FHB2">
        <v>-26.321874999729001</v>
      </c>
      <c r="FHC2">
        <v>-26.3343749997291</v>
      </c>
      <c r="FHD2">
        <v>-26.337499999729101</v>
      </c>
      <c r="FHE2">
        <v>-26.340624999729201</v>
      </c>
      <c r="FHF2">
        <v>-26.349999999729299</v>
      </c>
      <c r="FHG2">
        <v>-26.365624999729398</v>
      </c>
      <c r="FHH2">
        <v>-26.399999999729399</v>
      </c>
      <c r="FHI2">
        <v>-26.396874999729501</v>
      </c>
      <c r="FHJ2">
        <v>-26.381249999729601</v>
      </c>
      <c r="FHK2">
        <v>-26.396874999729601</v>
      </c>
      <c r="FHL2">
        <v>-26.4124999997297</v>
      </c>
      <c r="FHM2">
        <v>-26.453124999729798</v>
      </c>
      <c r="FHN2">
        <v>-26.487499999729899</v>
      </c>
      <c r="FHO2">
        <v>-26.503124999729899</v>
      </c>
      <c r="FHP2">
        <v>-26.503124999730002</v>
      </c>
      <c r="FHQ2">
        <v>-26.5124999997301</v>
      </c>
      <c r="FHR2">
        <v>-26.521874999730201</v>
      </c>
      <c r="FHS2">
        <v>-26.5156249997302</v>
      </c>
      <c r="FHT2">
        <v>-26.531249999730299</v>
      </c>
      <c r="FHU2">
        <v>-26.496874999730402</v>
      </c>
      <c r="FHV2">
        <v>-26.499999999730498</v>
      </c>
      <c r="FHW2">
        <v>-26.4937499997306</v>
      </c>
      <c r="FHX2">
        <v>-26.487499999730598</v>
      </c>
      <c r="FHY2">
        <v>-26.4812499997307</v>
      </c>
      <c r="FHZ2">
        <v>-26.5281249997308</v>
      </c>
      <c r="FIA2">
        <v>-26.524999999730898</v>
      </c>
      <c r="FIB2">
        <v>-26.5156249997309</v>
      </c>
      <c r="FIC2">
        <v>-26.515624999730999</v>
      </c>
      <c r="FID2">
        <v>-26.509374999731101</v>
      </c>
      <c r="FIE2">
        <v>-26.499999999731202</v>
      </c>
      <c r="FIF2">
        <v>-26.4812499997313</v>
      </c>
      <c r="FIG2">
        <v>-26.468749999731301</v>
      </c>
      <c r="FIH2">
        <v>-26.459374999731399</v>
      </c>
      <c r="FII2">
        <v>-26.443749999731502</v>
      </c>
      <c r="FIJ2">
        <v>-26.415624999731602</v>
      </c>
      <c r="FIK2">
        <v>-26.4249999997316</v>
      </c>
      <c r="FIL2">
        <v>-26.4093749997317</v>
      </c>
      <c r="FIM2">
        <v>-26.406249999731799</v>
      </c>
      <c r="FIN2">
        <v>-26.403124999731801</v>
      </c>
      <c r="FIO2">
        <v>-26.3999999997319</v>
      </c>
      <c r="FIP2">
        <v>-26.431249999732</v>
      </c>
      <c r="FIQ2">
        <v>-26.428124999732098</v>
      </c>
      <c r="FIR2">
        <v>-26.3874999997321</v>
      </c>
      <c r="FIS2">
        <v>-26.396874999732201</v>
      </c>
      <c r="FIT2">
        <v>-26.384374999732302</v>
      </c>
      <c r="FIU2">
        <v>-26.371874999732299</v>
      </c>
      <c r="FIV2">
        <v>-26.3343749997324</v>
      </c>
      <c r="FIW2">
        <v>-26.3968749997325</v>
      </c>
      <c r="FIX2">
        <v>-26.3656249997325</v>
      </c>
      <c r="FIY2">
        <v>-26.2749999997326</v>
      </c>
      <c r="FIZ2">
        <v>-26.3843749997327</v>
      </c>
      <c r="FJA2">
        <v>-26.3437499997328</v>
      </c>
      <c r="FJB2">
        <v>-26.3406249997328</v>
      </c>
      <c r="FJC2">
        <v>-26.337499999732898</v>
      </c>
      <c r="FJD2">
        <v>-26.321874999733001</v>
      </c>
      <c r="FJE2">
        <v>-26.3312499997331</v>
      </c>
      <c r="FJF2">
        <v>-26.290624999733101</v>
      </c>
      <c r="FJG2">
        <v>-26.249999999733198</v>
      </c>
      <c r="FJH2">
        <v>-26.284374999733298</v>
      </c>
      <c r="FJI2">
        <v>-26.287499999733299</v>
      </c>
      <c r="FJJ2">
        <v>-26.2781249997334</v>
      </c>
      <c r="FJK2">
        <v>-26.256249999733502</v>
      </c>
      <c r="FJL2">
        <v>-26.221874999733501</v>
      </c>
      <c r="FJM2">
        <v>-26.1906249997336</v>
      </c>
      <c r="FJN2">
        <v>-26.184374999733699</v>
      </c>
      <c r="FJO2">
        <v>-26.165624999733701</v>
      </c>
      <c r="FJP2">
        <v>-26.149999999733801</v>
      </c>
      <c r="FJQ2">
        <v>-26.171874999733799</v>
      </c>
      <c r="FJR2">
        <v>-26.153124999733901</v>
      </c>
      <c r="FJS2">
        <v>-26.124999999734001</v>
      </c>
      <c r="FJT2">
        <v>-26.096874999733998</v>
      </c>
      <c r="FJU2">
        <v>-26.087499999734099</v>
      </c>
      <c r="FJV2">
        <v>-26.065624999734201</v>
      </c>
      <c r="FJW2">
        <v>-26.043749999734199</v>
      </c>
      <c r="FJX2">
        <v>-26.0312499997343</v>
      </c>
      <c r="FJY2">
        <v>-26.024999999734298</v>
      </c>
      <c r="FJZ2">
        <v>-26.021874999734401</v>
      </c>
      <c r="FKA2">
        <v>-26.0062499997345</v>
      </c>
      <c r="FKB2">
        <v>-26.018749999734599</v>
      </c>
      <c r="FKC2">
        <v>-25.987499999734599</v>
      </c>
      <c r="FKD2">
        <v>-25.9937499997347</v>
      </c>
      <c r="FKE2">
        <v>-25.987499999734801</v>
      </c>
      <c r="FKF2">
        <v>-25.9499999997348</v>
      </c>
      <c r="FKG2">
        <v>-25.940624999734901</v>
      </c>
      <c r="FKH2">
        <v>-25.934374999734999</v>
      </c>
      <c r="FKI2">
        <v>-25.946874999735002</v>
      </c>
      <c r="FKJ2">
        <v>-25.949999999735098</v>
      </c>
      <c r="FKK2">
        <v>-25.9281249997352</v>
      </c>
      <c r="FKL2">
        <v>-25.924999999735299</v>
      </c>
      <c r="FKM2">
        <v>-25.912499999735299</v>
      </c>
      <c r="FKN2">
        <v>-25.909374999735402</v>
      </c>
      <c r="FKO2">
        <v>-25.899999999735499</v>
      </c>
      <c r="FKP2">
        <v>-25.896874999735498</v>
      </c>
      <c r="FKQ2">
        <v>-25.881249999735601</v>
      </c>
      <c r="FKR2">
        <v>-25.865624999735701</v>
      </c>
      <c r="FKS2">
        <v>-25.8624999997358</v>
      </c>
      <c r="FKT2">
        <v>-25.8468749997358</v>
      </c>
      <c r="FKU2">
        <v>-25.840624999735901</v>
      </c>
      <c r="FKV2">
        <v>-25.824999999736001</v>
      </c>
      <c r="FKW2">
        <v>-25.818749999735999</v>
      </c>
      <c r="FKX2">
        <v>-25.7781249997361</v>
      </c>
      <c r="FKY2">
        <v>-25.759374999736199</v>
      </c>
      <c r="FKZ2">
        <v>-25.7343749997362</v>
      </c>
      <c r="FLA2">
        <v>-25.728124999736298</v>
      </c>
      <c r="FLB2">
        <v>-25.709374999736401</v>
      </c>
      <c r="FLC2">
        <v>-25.687499999736399</v>
      </c>
      <c r="FLD2">
        <v>-25.665624999736501</v>
      </c>
      <c r="FLE2">
        <v>-25.653124999736502</v>
      </c>
      <c r="FLF2">
        <v>-25.643749999736599</v>
      </c>
      <c r="FLG2">
        <v>-25.609374999736701</v>
      </c>
      <c r="FLH2">
        <v>-25.590624999736701</v>
      </c>
      <c r="FLI2">
        <v>-25.562499999736801</v>
      </c>
      <c r="FLJ2">
        <v>-25.540624999736899</v>
      </c>
      <c r="FLK2">
        <v>-25.5281249997369</v>
      </c>
      <c r="FLL2">
        <v>-25.503124999737</v>
      </c>
      <c r="FLM2">
        <v>-25.474999999737001</v>
      </c>
      <c r="FLN2">
        <v>-25.465624999737098</v>
      </c>
      <c r="FLO2">
        <v>-25.446874999737201</v>
      </c>
      <c r="FLP2">
        <v>-25.440624999737199</v>
      </c>
      <c r="FLQ2">
        <v>-25.4468749997373</v>
      </c>
      <c r="FLR2">
        <v>-25.421874999737302</v>
      </c>
      <c r="FLS2">
        <v>-25.4156249997374</v>
      </c>
      <c r="FLT2">
        <v>-25.4031249997374</v>
      </c>
      <c r="FLU2">
        <v>-25.415624999737499</v>
      </c>
      <c r="FLV2">
        <v>-25.396874999737499</v>
      </c>
      <c r="FLW2">
        <v>-25.378124999737601</v>
      </c>
      <c r="FLX2">
        <v>-25.387499999737599</v>
      </c>
      <c r="FLY2">
        <v>-25.384374999737702</v>
      </c>
      <c r="FLZ2">
        <v>-25.381249999737701</v>
      </c>
      <c r="FMA2">
        <v>-25.3656249997378</v>
      </c>
      <c r="FMB2">
        <v>-25.337499999737901</v>
      </c>
      <c r="FMC2">
        <v>-25.353124999737901</v>
      </c>
      <c r="FMD2">
        <v>-25.340624999738001</v>
      </c>
      <c r="FME2">
        <v>-25.328124999738002</v>
      </c>
      <c r="FMF2">
        <v>-25.3249999997381</v>
      </c>
      <c r="FMG2">
        <v>-25.3218749997381</v>
      </c>
      <c r="FMH2">
        <v>-25.318749999738198</v>
      </c>
      <c r="FMI2">
        <v>-25.321874999738199</v>
      </c>
      <c r="FMJ2">
        <v>-25.303124999738301</v>
      </c>
      <c r="FMK2">
        <v>-25.290624999738299</v>
      </c>
      <c r="FML2">
        <v>-25.274999999738402</v>
      </c>
      <c r="FMM2">
        <v>-25.278124999738399</v>
      </c>
      <c r="FMN2">
        <v>-25.265624999738499</v>
      </c>
      <c r="FMO2">
        <v>-25.249999999738499</v>
      </c>
      <c r="FMP2">
        <v>-25.2406249997386</v>
      </c>
      <c r="FMQ2">
        <v>-25.228124999738601</v>
      </c>
      <c r="FMR2">
        <v>-25.193749999738699</v>
      </c>
      <c r="FMS2">
        <v>-25.171874999738701</v>
      </c>
      <c r="FMT2">
        <v>-25.159374999738802</v>
      </c>
      <c r="FMU2">
        <v>-25.134374999738899</v>
      </c>
      <c r="FMV2">
        <v>-25.1093749997389</v>
      </c>
      <c r="FMW2">
        <v>-25.096874999739001</v>
      </c>
      <c r="FMX2">
        <v>-25.078124999739</v>
      </c>
      <c r="FMY2">
        <v>-25.0656249997391</v>
      </c>
      <c r="FMZ2">
        <v>-25.043749999739099</v>
      </c>
      <c r="FNA2">
        <v>-25.0343749997392</v>
      </c>
      <c r="FNB2">
        <v>-25.0187499997392</v>
      </c>
      <c r="FNC2">
        <v>-24.996874999739301</v>
      </c>
      <c r="FND2">
        <v>-24.9906249997393</v>
      </c>
      <c r="FNE2">
        <v>-24.974999999739399</v>
      </c>
      <c r="FNF2">
        <v>-24.9468749997394</v>
      </c>
      <c r="FNG2">
        <v>-24.949999999739401</v>
      </c>
      <c r="FNH2">
        <v>-24.928124999739499</v>
      </c>
      <c r="FNI2">
        <v>-24.9187499997395</v>
      </c>
      <c r="FNJ2">
        <v>-24.9062499997396</v>
      </c>
      <c r="FNK2">
        <v>-24.8906249997396</v>
      </c>
      <c r="FNL2">
        <v>-24.8781249997397</v>
      </c>
      <c r="FNM2">
        <v>-24.853124999739698</v>
      </c>
      <c r="FNN2">
        <v>-24.853124999739801</v>
      </c>
      <c r="FNO2">
        <v>-24.837499999739801</v>
      </c>
      <c r="FNP2">
        <v>-24.796874999739899</v>
      </c>
      <c r="FNQ2">
        <v>-24.790624999739901</v>
      </c>
      <c r="FNR2">
        <v>-24.7718749997399</v>
      </c>
      <c r="FNS2">
        <v>-24.74062499974</v>
      </c>
      <c r="FNT2">
        <v>-24.72812499974</v>
      </c>
      <c r="FNU2">
        <v>-24.703124999740101</v>
      </c>
      <c r="FNV2">
        <v>-24.690624999740098</v>
      </c>
      <c r="FNW2">
        <v>-24.662499999740199</v>
      </c>
      <c r="FNX2">
        <v>-24.628124999740201</v>
      </c>
      <c r="FNY2">
        <v>-24.631249999740302</v>
      </c>
      <c r="FNZ2">
        <v>-24.5937499997403</v>
      </c>
      <c r="FOA2">
        <v>-24.568749999740302</v>
      </c>
      <c r="FOB2">
        <v>-24.540624999740398</v>
      </c>
      <c r="FOC2">
        <v>-24.512499999740399</v>
      </c>
      <c r="FOD2">
        <v>-24.490624999740501</v>
      </c>
      <c r="FOE2">
        <v>-24.468749999740499</v>
      </c>
      <c r="FOF2">
        <v>-24.428124999740501</v>
      </c>
      <c r="FOG2">
        <v>-24.384374999740601</v>
      </c>
      <c r="FOH2">
        <v>-24.384374999740601</v>
      </c>
      <c r="FOI2">
        <v>-24.3218749997407</v>
      </c>
      <c r="FOJ2">
        <v>-24.312499999740702</v>
      </c>
      <c r="FOK2">
        <v>-24.2437499997408</v>
      </c>
      <c r="FOL2">
        <v>-24.2156249997408</v>
      </c>
      <c r="FOM2">
        <v>-24.1812499997408</v>
      </c>
      <c r="FON2">
        <v>-24.146874999740898</v>
      </c>
      <c r="FOO2">
        <v>-24.118749999740899</v>
      </c>
      <c r="FOP2">
        <v>-24.081249999740901</v>
      </c>
      <c r="FOQ2">
        <v>-24.053124999741001</v>
      </c>
      <c r="FOR2">
        <v>-24.031249999741</v>
      </c>
      <c r="FOS2">
        <v>-24.003124999741001</v>
      </c>
      <c r="FOT2">
        <v>-23.974999999741101</v>
      </c>
      <c r="FOU2">
        <v>-23.946874999741102</v>
      </c>
      <c r="FOV2">
        <v>-23.903124999741099</v>
      </c>
      <c r="FOW2">
        <v>-23.887499999741198</v>
      </c>
      <c r="FOX2">
        <v>-23.856249999741198</v>
      </c>
      <c r="FOY2">
        <v>-23.837499999741201</v>
      </c>
      <c r="FOZ2">
        <v>-23.793749999741301</v>
      </c>
      <c r="FPA2">
        <v>-23.749999999741298</v>
      </c>
      <c r="FPB2">
        <v>-23.687499999741298</v>
      </c>
      <c r="FPC2">
        <v>-23.674999999741399</v>
      </c>
      <c r="FPD2">
        <v>-23.659374999741399</v>
      </c>
      <c r="FPE2">
        <v>-23.6343749997414</v>
      </c>
      <c r="FPF2">
        <v>-23.6031249997415</v>
      </c>
      <c r="FPG2">
        <v>-23.584374999741499</v>
      </c>
      <c r="FPH2">
        <v>-23.553124999741499</v>
      </c>
      <c r="FPI2">
        <v>-23.518749999741601</v>
      </c>
      <c r="FPJ2">
        <v>-23.459374999741598</v>
      </c>
      <c r="FPK2">
        <v>-23.462499999741599</v>
      </c>
      <c r="FPL2">
        <v>-23.440624999741701</v>
      </c>
      <c r="FPM2">
        <v>-23.412499999741701</v>
      </c>
      <c r="FPN2">
        <v>-23.384374999741699</v>
      </c>
      <c r="FPO2">
        <v>-23.349999999741701</v>
      </c>
      <c r="FPP2">
        <v>-23.296874999741799</v>
      </c>
      <c r="FPQ2">
        <v>-23.265624999741799</v>
      </c>
      <c r="FPR2">
        <v>-23.259374999741802</v>
      </c>
      <c r="FPS2">
        <v>-23.234374999741799</v>
      </c>
      <c r="FPT2">
        <v>-23.1906249997419</v>
      </c>
      <c r="FPU2">
        <v>-23.1906249997419</v>
      </c>
      <c r="FPV2">
        <v>-23.168749999741902</v>
      </c>
      <c r="FPW2">
        <v>-23.137499999741902</v>
      </c>
      <c r="FPX2">
        <v>-23.109374999741899</v>
      </c>
      <c r="FPY2">
        <v>-23.081249999741999</v>
      </c>
      <c r="FPZ2">
        <v>-23.046874999741998</v>
      </c>
      <c r="FQA2">
        <v>-23.012499999742001</v>
      </c>
      <c r="FQB2">
        <v>-22.978124999742001</v>
      </c>
      <c r="FQC2">
        <v>-22.943749999742</v>
      </c>
      <c r="FQD2">
        <v>-22.912499999742</v>
      </c>
      <c r="FQE2">
        <v>-22.846874999741999</v>
      </c>
      <c r="FQF2">
        <v>-22.812499999741998</v>
      </c>
      <c r="FQG2">
        <v>-22.796874999742101</v>
      </c>
      <c r="FQH2">
        <v>-22.756249999742099</v>
      </c>
      <c r="FQI2">
        <v>-22.731249999742101</v>
      </c>
      <c r="FQJ2">
        <v>-22.7124999997421</v>
      </c>
      <c r="FQK2">
        <v>-22.6812499997421</v>
      </c>
      <c r="FQL2">
        <v>-22.656249999742101</v>
      </c>
      <c r="FQM2">
        <v>-22.628124999742099</v>
      </c>
      <c r="FQN2">
        <v>-22.609374999742101</v>
      </c>
      <c r="FQO2">
        <v>-22.590624999742101</v>
      </c>
      <c r="FQP2">
        <v>-22.553124999742099</v>
      </c>
      <c r="FQQ2">
        <v>-22.549999999742202</v>
      </c>
      <c r="FQR2">
        <v>-22.534374999742202</v>
      </c>
      <c r="FQS2">
        <v>-22.521874999742199</v>
      </c>
      <c r="FQT2">
        <v>-22.4968749997422</v>
      </c>
      <c r="FQU2">
        <v>-22.471874999742202</v>
      </c>
      <c r="FQV2">
        <v>-22.431249999742199</v>
      </c>
      <c r="FQW2">
        <v>-22.4656249997422</v>
      </c>
      <c r="FQX2">
        <v>-22.4499999997422</v>
      </c>
      <c r="FQY2">
        <v>-22.412499999742199</v>
      </c>
      <c r="FQZ2">
        <v>-22.390624999742201</v>
      </c>
      <c r="FRA2">
        <v>-22.378124999742099</v>
      </c>
      <c r="FRB2">
        <v>-22.371874999742101</v>
      </c>
      <c r="FRC2">
        <v>-22.359374999742101</v>
      </c>
      <c r="FRD2">
        <v>-22.340624999742101</v>
      </c>
      <c r="FRE2">
        <v>-22.309374999742101</v>
      </c>
      <c r="FRF2">
        <v>-22.303124999742099</v>
      </c>
      <c r="FRG2">
        <v>-22.271874999742099</v>
      </c>
      <c r="FRH2">
        <v>-22.2593749997421</v>
      </c>
      <c r="FRI2">
        <v>-22.2437499997421</v>
      </c>
      <c r="FRJ2">
        <v>-22.237499999742099</v>
      </c>
      <c r="FRK2">
        <v>-22.2124999997421</v>
      </c>
      <c r="FRL2">
        <v>-22.174999999742099</v>
      </c>
      <c r="FRM2">
        <v>-22.168749999742101</v>
      </c>
      <c r="FRN2">
        <v>-22.156249999742101</v>
      </c>
      <c r="FRO2">
        <v>-22.124999999742101</v>
      </c>
      <c r="FRP2">
        <v>-22.093749999742101</v>
      </c>
      <c r="FRQ2">
        <v>-22.071874999742199</v>
      </c>
      <c r="FRR2">
        <v>-22.021874999742199</v>
      </c>
      <c r="FRS2">
        <v>-22.006249999742199</v>
      </c>
      <c r="FRT2">
        <v>-21.971874999742202</v>
      </c>
      <c r="FRU2">
        <v>-21.943749999742099</v>
      </c>
      <c r="FRV2">
        <v>-21.928124999742099</v>
      </c>
      <c r="FRW2">
        <v>-21.9156249997421</v>
      </c>
      <c r="FRX2">
        <v>-21.890624999742101</v>
      </c>
      <c r="FRY2">
        <v>-21.871874999742101</v>
      </c>
      <c r="FRZ2">
        <v>-21.859374999742101</v>
      </c>
      <c r="FSA2">
        <v>-21.840624999742101</v>
      </c>
      <c r="FSB2">
        <v>-21.8218749997421</v>
      </c>
      <c r="FSC2">
        <v>-21.815624999742099</v>
      </c>
      <c r="FSD2">
        <v>-21.809374999742101</v>
      </c>
      <c r="FSE2">
        <v>-21.7906249997421</v>
      </c>
      <c r="FSF2">
        <v>-21.784374999742099</v>
      </c>
      <c r="FSG2">
        <v>-21.771874999742099</v>
      </c>
      <c r="FSH2">
        <v>-21.778124999742101</v>
      </c>
      <c r="FSI2">
        <v>-21.787499999742099</v>
      </c>
      <c r="FSJ2">
        <v>-21.8062499997421</v>
      </c>
      <c r="FSK2">
        <v>-21.8062499997421</v>
      </c>
      <c r="FSL2">
        <v>-21.818749999742099</v>
      </c>
      <c r="FSM2">
        <v>-21.812499999741998</v>
      </c>
      <c r="FSN2">
        <v>-21.812499999741998</v>
      </c>
      <c r="FSO2">
        <v>-21.818749999742</v>
      </c>
      <c r="FSP2">
        <v>-21.824999999742001</v>
      </c>
      <c r="FSQ2">
        <v>-21.831249999741999</v>
      </c>
      <c r="FSR2">
        <v>-21.824999999742001</v>
      </c>
      <c r="FSS2">
        <v>-21.824999999742001</v>
      </c>
      <c r="FST2">
        <v>-21.828124999741998</v>
      </c>
      <c r="FSU2">
        <v>-21.843749999741998</v>
      </c>
      <c r="FSV2">
        <v>-21.846874999741999</v>
      </c>
      <c r="FSW2">
        <v>-21.837499999742001</v>
      </c>
      <c r="FSX2">
        <v>-21.834374999742</v>
      </c>
      <c r="FSY2">
        <v>-21.840624999742001</v>
      </c>
      <c r="FSZ2">
        <v>-21.859374999741998</v>
      </c>
      <c r="FTA2">
        <v>-21.856249999742001</v>
      </c>
      <c r="FTB2">
        <v>-21.8499999997419</v>
      </c>
      <c r="FTC2">
        <v>-21.871874999741902</v>
      </c>
      <c r="FTD2">
        <v>-21.874999999741899</v>
      </c>
      <c r="FTE2">
        <v>-21.887499999741902</v>
      </c>
      <c r="FTF2">
        <v>-21.887499999741902</v>
      </c>
      <c r="FTG2">
        <v>-21.8812499997419</v>
      </c>
      <c r="FTH2">
        <v>-21.906249999741899</v>
      </c>
      <c r="FTI2">
        <v>-21.906249999741899</v>
      </c>
      <c r="FTJ2">
        <v>-21.9281249997419</v>
      </c>
      <c r="FTK2">
        <v>-21.931249999741901</v>
      </c>
      <c r="FTL2">
        <v>-21.9406249997419</v>
      </c>
      <c r="FTM2">
        <v>-21.949999999741902</v>
      </c>
      <c r="FTN2">
        <v>-21.9718749997419</v>
      </c>
      <c r="FTO2">
        <v>-21.9906249997419</v>
      </c>
      <c r="FTP2">
        <v>-22.0031249997419</v>
      </c>
      <c r="FTQ2">
        <v>-22.0374999997419</v>
      </c>
      <c r="FTR2">
        <v>-22.059374999741902</v>
      </c>
      <c r="FTS2">
        <v>-22.068749999741801</v>
      </c>
      <c r="FTT2">
        <v>-22.078124999741799</v>
      </c>
      <c r="FTU2">
        <v>-22.0968749997418</v>
      </c>
      <c r="FTV2">
        <v>-22.1124999997418</v>
      </c>
      <c r="FTW2">
        <v>-22.140624999741799</v>
      </c>
      <c r="FTX2">
        <v>-22.149999999741802</v>
      </c>
      <c r="FTY2">
        <v>-22.178124999741801</v>
      </c>
      <c r="FTZ2">
        <v>-22.212499999741802</v>
      </c>
      <c r="FUA2">
        <v>-22.246874999741799</v>
      </c>
      <c r="FUB2">
        <v>-22.262499999741799</v>
      </c>
      <c r="FUC2">
        <v>-22.281249999741799</v>
      </c>
      <c r="FUD2">
        <v>-22.306249999741802</v>
      </c>
      <c r="FUE2">
        <v>-22.353124999741802</v>
      </c>
      <c r="FUF2">
        <v>-22.3781249997418</v>
      </c>
      <c r="FUG2">
        <v>-22.396874999741801</v>
      </c>
      <c r="FUH2">
        <v>-22.4249999997418</v>
      </c>
      <c r="FUI2">
        <v>-22.4406249997418</v>
      </c>
      <c r="FUJ2">
        <v>-22.459374999741801</v>
      </c>
      <c r="FUK2">
        <v>-22.468749999741899</v>
      </c>
      <c r="FUL2">
        <v>-22.5031249997419</v>
      </c>
      <c r="FUM2">
        <v>-22.540624999741901</v>
      </c>
      <c r="FUN2">
        <v>-22.5531249997419</v>
      </c>
      <c r="FUO2">
        <v>-22.5687499997419</v>
      </c>
      <c r="FUP2">
        <v>-22.5968749997419</v>
      </c>
      <c r="FUQ2">
        <v>-22.6312499997419</v>
      </c>
      <c r="FUR2">
        <v>-22.687499999741899</v>
      </c>
      <c r="FUS2">
        <v>-22.6781249997419</v>
      </c>
      <c r="FUT2">
        <v>-22.718749999741998</v>
      </c>
      <c r="FUU2">
        <v>-22.728124999742001</v>
      </c>
      <c r="FUV2">
        <v>-22.759374999742001</v>
      </c>
      <c r="FUW2">
        <v>-22.774999999742001</v>
      </c>
      <c r="FUX2">
        <v>-22.799999999741999</v>
      </c>
      <c r="FUY2">
        <v>-22.828124999741998</v>
      </c>
      <c r="FUZ2">
        <v>-22.846874999741999</v>
      </c>
      <c r="FVA2">
        <v>-22.8843749997421</v>
      </c>
      <c r="FVB2">
        <v>-22.896874999742099</v>
      </c>
      <c r="FVC2">
        <v>-22.912499999742099</v>
      </c>
      <c r="FVD2">
        <v>-22.9312499997421</v>
      </c>
      <c r="FVE2">
        <v>-22.987499999742099</v>
      </c>
      <c r="FVF2">
        <v>-23.021874999742099</v>
      </c>
      <c r="FVG2">
        <v>-23.046874999742101</v>
      </c>
      <c r="FVH2">
        <v>-23.071874999742199</v>
      </c>
      <c r="FVI2">
        <v>-23.071874999742199</v>
      </c>
      <c r="FVJ2">
        <v>-23.128124999742202</v>
      </c>
      <c r="FVK2">
        <v>-23.143749999742202</v>
      </c>
      <c r="FVL2">
        <v>-23.174999999742202</v>
      </c>
      <c r="FVM2">
        <v>-23.193749999742298</v>
      </c>
      <c r="FVN2">
        <v>-23.228124999742299</v>
      </c>
      <c r="FVO2">
        <v>-23.268749999742301</v>
      </c>
      <c r="FVP2">
        <v>-23.284374999742301</v>
      </c>
      <c r="FVQ2">
        <v>-23.309374999742399</v>
      </c>
      <c r="FVR2">
        <v>-23.3593749997424</v>
      </c>
      <c r="FVS2">
        <v>-23.428124999742401</v>
      </c>
      <c r="FVT2">
        <v>-23.4531249997424</v>
      </c>
      <c r="FVU2">
        <v>-23.4843749997424</v>
      </c>
      <c r="FVV2">
        <v>-23.496874999742399</v>
      </c>
      <c r="FVW2">
        <v>-23.528124999742499</v>
      </c>
      <c r="FVX2">
        <v>-23.584374999742501</v>
      </c>
      <c r="FVY2">
        <v>-23.615624999742501</v>
      </c>
      <c r="FVZ2">
        <v>-23.646874999742501</v>
      </c>
      <c r="FWA2">
        <v>-23.684374999742499</v>
      </c>
      <c r="FWB2">
        <v>-23.690624999742599</v>
      </c>
      <c r="FWC2">
        <v>-23.7249999997426</v>
      </c>
      <c r="FWD2">
        <v>-23.762499999742602</v>
      </c>
      <c r="FWE2">
        <v>-23.790624999742601</v>
      </c>
      <c r="FWF2">
        <v>-23.8218749997427</v>
      </c>
      <c r="FWG2">
        <v>-23.840624999742701</v>
      </c>
      <c r="FWH2">
        <v>-23.878124999742699</v>
      </c>
      <c r="FWI2">
        <v>-23.903124999742701</v>
      </c>
      <c r="FWJ2">
        <v>-23.9468749997428</v>
      </c>
      <c r="FWK2">
        <v>-23.9781249997428</v>
      </c>
      <c r="FWL2">
        <v>-23.959374999742799</v>
      </c>
      <c r="FWM2">
        <v>-24.003124999742798</v>
      </c>
      <c r="FWN2">
        <v>-24.031249999742801</v>
      </c>
      <c r="FWO2">
        <v>-24.053124999742899</v>
      </c>
      <c r="FWP2">
        <v>-24.081249999742901</v>
      </c>
      <c r="FWQ2">
        <v>-24.0906249997429</v>
      </c>
      <c r="FWR2">
        <v>-24.099999999742899</v>
      </c>
      <c r="FWS2">
        <v>-24.112499999743001</v>
      </c>
      <c r="FWT2">
        <v>-24.118749999742999</v>
      </c>
      <c r="FWU2">
        <v>-24.137499999743</v>
      </c>
      <c r="FWV2">
        <v>-24.149999999742999</v>
      </c>
      <c r="FWW2">
        <v>-24.1562499997431</v>
      </c>
      <c r="FWX2">
        <v>-24.168749999743099</v>
      </c>
      <c r="FWY2">
        <v>-24.1749999997431</v>
      </c>
      <c r="FWZ2">
        <v>-24.184374999743099</v>
      </c>
      <c r="FXA2">
        <v>-24.193749999743101</v>
      </c>
      <c r="FXB2">
        <v>-24.203124999743199</v>
      </c>
      <c r="FXC2">
        <v>-24.212499999743201</v>
      </c>
      <c r="FXD2">
        <v>-24.218749999743199</v>
      </c>
      <c r="FXE2">
        <v>-24.231249999743198</v>
      </c>
      <c r="FXF2">
        <v>-24.2374999997432</v>
      </c>
      <c r="FXG2">
        <v>-24.262499999743302</v>
      </c>
      <c r="FXH2">
        <v>-24.268749999743299</v>
      </c>
      <c r="FXI2">
        <v>-24.284374999743299</v>
      </c>
      <c r="FXJ2">
        <v>-24.290624999743301</v>
      </c>
      <c r="FXK2">
        <v>-24.293749999743302</v>
      </c>
      <c r="FXL2">
        <v>-24.296874999743299</v>
      </c>
      <c r="FXM2">
        <v>-24.299999999743299</v>
      </c>
      <c r="FXN2">
        <v>-24.3031249997434</v>
      </c>
      <c r="FXO2">
        <v>-24.293749999743401</v>
      </c>
      <c r="FXP2">
        <v>-24.278124999743401</v>
      </c>
      <c r="FXQ2">
        <v>-24.299999999743399</v>
      </c>
      <c r="FXR2">
        <v>-24.284374999743399</v>
      </c>
      <c r="FXS2">
        <v>-24.293749999743401</v>
      </c>
      <c r="FXT2">
        <v>-24.346874999743498</v>
      </c>
      <c r="FXU2">
        <v>-24.359374999743501</v>
      </c>
      <c r="FXV2">
        <v>-24.365624999743499</v>
      </c>
      <c r="FXW2">
        <v>-24.3718749997435</v>
      </c>
      <c r="FXX2">
        <v>-24.365624999743499</v>
      </c>
      <c r="FXY2">
        <v>-24.3531249997435</v>
      </c>
      <c r="FXZ2">
        <v>-24.318749999743599</v>
      </c>
      <c r="FYA2">
        <v>-24.315624999743601</v>
      </c>
      <c r="FYB2">
        <v>-24.318749999743599</v>
      </c>
      <c r="FYC2">
        <v>-24.290624999743599</v>
      </c>
      <c r="FYD2">
        <v>-24.299999999743601</v>
      </c>
      <c r="FYE2">
        <v>-24.306249999743599</v>
      </c>
      <c r="FYF2">
        <v>-24.2937499997436</v>
      </c>
      <c r="FYG2">
        <v>-24.293749999743699</v>
      </c>
      <c r="FYH2">
        <v>-24.284374999743701</v>
      </c>
      <c r="FYI2">
        <v>-24.271874999743702</v>
      </c>
      <c r="FYJ2">
        <v>-24.284374999743701</v>
      </c>
      <c r="FYK2">
        <v>-24.278124999743699</v>
      </c>
      <c r="FYL2">
        <v>-24.287499999743702</v>
      </c>
      <c r="FYM2">
        <v>-24.2656249997437</v>
      </c>
      <c r="FYN2">
        <v>-24.2968749997437</v>
      </c>
      <c r="FYO2">
        <v>-24.2968749997437</v>
      </c>
      <c r="FYP2">
        <v>-24.2968749997438</v>
      </c>
      <c r="FYQ2">
        <v>-24.306249999743802</v>
      </c>
      <c r="FYR2">
        <v>-24.306249999743802</v>
      </c>
      <c r="FYS2">
        <v>-24.324999999743799</v>
      </c>
      <c r="FYT2">
        <v>-24.3312499997438</v>
      </c>
      <c r="FYU2">
        <v>-24.337499999743802</v>
      </c>
      <c r="FYV2">
        <v>-24.334374999743801</v>
      </c>
      <c r="FYW2">
        <v>-24.349999999743801</v>
      </c>
      <c r="FYX2">
        <v>-24.3624999997438</v>
      </c>
      <c r="FYY2">
        <v>-24.3749999997438</v>
      </c>
      <c r="FYZ2">
        <v>-24.3781249997438</v>
      </c>
      <c r="FZA2">
        <v>-24.3781249997438</v>
      </c>
      <c r="FZB2">
        <v>-24.4062499997438</v>
      </c>
      <c r="FZC2">
        <v>-24.4093749997438</v>
      </c>
      <c r="FZD2">
        <v>-24.399999999743802</v>
      </c>
      <c r="FZE2">
        <v>-24.415624999743802</v>
      </c>
      <c r="FZF2">
        <v>-24.431249999743901</v>
      </c>
      <c r="FZG2">
        <v>-24.449999999743898</v>
      </c>
      <c r="FZH2">
        <v>-24.474999999743901</v>
      </c>
      <c r="FZI2">
        <v>-24.496874999743898</v>
      </c>
      <c r="FZJ2">
        <v>-24.5499999997439</v>
      </c>
      <c r="FZK2">
        <v>-24.603124999743901</v>
      </c>
      <c r="FZL2">
        <v>-24.624999999743899</v>
      </c>
      <c r="FZM2">
        <v>-24.6437499997439</v>
      </c>
      <c r="FZN2">
        <v>-24.6749999997439</v>
      </c>
      <c r="FZO2">
        <v>-24.7062499997439</v>
      </c>
      <c r="FZP2">
        <v>-24.7374999997439</v>
      </c>
      <c r="FZQ2">
        <v>-24.774999999743901</v>
      </c>
      <c r="FZR2">
        <v>-24.787499999743901</v>
      </c>
      <c r="FZS2">
        <v>-24.824999999743898</v>
      </c>
      <c r="FZT2">
        <v>-24.849999999744</v>
      </c>
      <c r="FZU2">
        <v>-24.868749999744001</v>
      </c>
      <c r="FZV2">
        <v>-24.959374999744</v>
      </c>
      <c r="FZW2">
        <v>-24.949999999744001</v>
      </c>
      <c r="FZX2">
        <v>-25.040624999744001</v>
      </c>
      <c r="FZY2">
        <v>-25.059374999744001</v>
      </c>
      <c r="FZZ2">
        <v>-25.065624999743999</v>
      </c>
      <c r="GAA2">
        <v>-25.043749999744101</v>
      </c>
      <c r="GAB2">
        <v>-25.109374999744102</v>
      </c>
      <c r="GAC2">
        <v>-25.128124999744099</v>
      </c>
      <c r="GAD2">
        <v>-25.137499999744101</v>
      </c>
      <c r="GAE2">
        <v>-25.146874999744099</v>
      </c>
      <c r="GAF2">
        <v>-25.1656249997441</v>
      </c>
      <c r="GAG2">
        <v>-25.178124999744099</v>
      </c>
      <c r="GAH2">
        <v>-25.187499999744102</v>
      </c>
      <c r="GAI2">
        <v>-25.193749999744099</v>
      </c>
      <c r="GAJ2">
        <v>-25.199999999744101</v>
      </c>
      <c r="GAK2">
        <v>-25.203124999744102</v>
      </c>
      <c r="GAL2">
        <v>-25.206249999744099</v>
      </c>
      <c r="GAM2">
        <v>-25.221874999744099</v>
      </c>
      <c r="GAN2">
        <v>-25.224999999744099</v>
      </c>
      <c r="GAO2">
        <v>-25.256249999744099</v>
      </c>
      <c r="GAP2">
        <v>-25.268749999744099</v>
      </c>
      <c r="GAQ2">
        <v>-25.268749999744099</v>
      </c>
      <c r="GAR2">
        <v>-25.287499999744199</v>
      </c>
      <c r="GAS2">
        <v>-25.3062499997442</v>
      </c>
      <c r="GAT2">
        <v>-25.315624999744202</v>
      </c>
      <c r="GAU2">
        <v>-25.331249999744202</v>
      </c>
      <c r="GAV2">
        <v>-25.2937499997442</v>
      </c>
      <c r="GAW2">
        <v>-25.281249999744201</v>
      </c>
      <c r="GAX2">
        <v>-25.2937499997442</v>
      </c>
      <c r="GAY2">
        <v>-25.299999999744202</v>
      </c>
      <c r="GAZ2">
        <v>-25.340624999744101</v>
      </c>
      <c r="GBA2">
        <v>-25.3218749997441</v>
      </c>
      <c r="GBB2">
        <v>-25.162499999744099</v>
      </c>
      <c r="GBC2">
        <v>-25.346874999744099</v>
      </c>
      <c r="GBD2">
        <v>-25.187499999744102</v>
      </c>
      <c r="GBE2">
        <v>-25.187499999744102</v>
      </c>
      <c r="GBF2">
        <v>-25.199999999744101</v>
      </c>
      <c r="GBG2">
        <v>-25.193749999744099</v>
      </c>
      <c r="GBH2">
        <v>-25.2124999997441</v>
      </c>
      <c r="GBI2">
        <v>-25.1968749997442</v>
      </c>
      <c r="GBJ2">
        <v>-25.1999999997442</v>
      </c>
      <c r="GBK2">
        <v>-25.2156249997442</v>
      </c>
      <c r="GBL2">
        <v>-25.206249999744202</v>
      </c>
      <c r="GBM2">
        <v>-25.1968749997442</v>
      </c>
      <c r="GBN2">
        <v>-25.187499999744201</v>
      </c>
      <c r="GBO2">
        <v>-25.171874999744201</v>
      </c>
      <c r="GBP2">
        <v>-25.178124999744199</v>
      </c>
      <c r="GBQ2">
        <v>-25.159374999744202</v>
      </c>
      <c r="GBR2">
        <v>-25.1531249997442</v>
      </c>
      <c r="GBS2">
        <v>-25.1374999997442</v>
      </c>
      <c r="GBT2">
        <v>-25.1187499997442</v>
      </c>
      <c r="GBU2">
        <v>-25.1062499997442</v>
      </c>
      <c r="GBV2">
        <v>-25.081249999744202</v>
      </c>
      <c r="GBW2">
        <v>-25.053124999744199</v>
      </c>
      <c r="GBX2">
        <v>-25.037499999744199</v>
      </c>
      <c r="GBY2">
        <v>-25.018749999744202</v>
      </c>
      <c r="GBZ2">
        <v>-24.993749999744299</v>
      </c>
      <c r="GCA2">
        <v>-24.946874999744299</v>
      </c>
      <c r="GCB2">
        <v>-24.931249999744299</v>
      </c>
      <c r="GCC2">
        <v>-24.912499999744298</v>
      </c>
      <c r="GCD2">
        <v>-24.893749999744301</v>
      </c>
      <c r="GCE2">
        <v>-24.874999999744301</v>
      </c>
      <c r="GCF2">
        <v>-24.849999999744298</v>
      </c>
      <c r="GCG2">
        <v>-24.831249999744401</v>
      </c>
      <c r="GCH2">
        <v>-24.809374999744399</v>
      </c>
      <c r="GCI2">
        <v>-24.790624999744399</v>
      </c>
      <c r="GCJ2">
        <v>-24.771874999744401</v>
      </c>
      <c r="GCK2">
        <v>-24.7656249997444</v>
      </c>
      <c r="GCL2">
        <v>-24.7374999997445</v>
      </c>
      <c r="GCM2">
        <v>-24.715624999744499</v>
      </c>
      <c r="GCN2">
        <v>-24.696874999744502</v>
      </c>
      <c r="GCO2">
        <v>-24.678124999744501</v>
      </c>
      <c r="GCP2">
        <v>-24.624999999744499</v>
      </c>
      <c r="GCQ2">
        <v>-24.743749999744502</v>
      </c>
      <c r="GCR2">
        <v>-24.559374999744598</v>
      </c>
      <c r="GCS2">
        <v>-24.524999999744601</v>
      </c>
      <c r="GCT2">
        <v>-24.4906249997446</v>
      </c>
      <c r="GCU2">
        <v>-24.468749999744599</v>
      </c>
      <c r="GCV2">
        <v>-24.446874999744601</v>
      </c>
      <c r="GCW2">
        <v>-24.403124999744701</v>
      </c>
      <c r="GCX2">
        <v>-24.378124999744699</v>
      </c>
      <c r="GCY2">
        <v>-24.346874999744699</v>
      </c>
      <c r="GCZ2">
        <v>-24.315624999744699</v>
      </c>
      <c r="GDA2">
        <v>-24.393749999744799</v>
      </c>
      <c r="GDB2">
        <v>-24.1968749997448</v>
      </c>
      <c r="GDC2">
        <v>-24.178124999744799</v>
      </c>
      <c r="GDD2">
        <v>-24.1531249997449</v>
      </c>
      <c r="GDE2">
        <v>-24.096874999744902</v>
      </c>
      <c r="GDF2">
        <v>-24.074999999745</v>
      </c>
      <c r="GDG2">
        <v>-24.046874999745</v>
      </c>
      <c r="GDH2">
        <v>-24.012499999745099</v>
      </c>
      <c r="GDI2">
        <v>-23.9843749997451</v>
      </c>
      <c r="GDJ2">
        <v>-23.9562499997452</v>
      </c>
      <c r="GDK2">
        <v>-23.8937499997452</v>
      </c>
      <c r="GDL2">
        <v>-23.856249999745302</v>
      </c>
      <c r="GDM2">
        <v>-23.828124999745398</v>
      </c>
      <c r="GDN2">
        <v>-23.793749999745401</v>
      </c>
      <c r="GDO2">
        <v>-23.771874999745499</v>
      </c>
      <c r="GDP2">
        <v>-23.781249999745601</v>
      </c>
      <c r="GDQ2">
        <v>-23.749999999745601</v>
      </c>
      <c r="GDR2">
        <v>-23.724999999745702</v>
      </c>
      <c r="GDS2">
        <v>-23.699999999745799</v>
      </c>
      <c r="GDT2">
        <v>-23.668749999745799</v>
      </c>
      <c r="GDU2">
        <v>-23.631249999745901</v>
      </c>
      <c r="GDV2">
        <v>-23.599999999746</v>
      </c>
      <c r="GDW2">
        <v>-23.549999999746099</v>
      </c>
      <c r="GDX2">
        <v>-23.6968749997461</v>
      </c>
      <c r="GDY2">
        <v>-23.668749999746201</v>
      </c>
      <c r="GDZ2">
        <v>-23.640624999746301</v>
      </c>
      <c r="GEA2">
        <v>-23.606249999746399</v>
      </c>
      <c r="GEB2">
        <v>-23.5781249997464</v>
      </c>
      <c r="GEC2">
        <v>-23.543749999746499</v>
      </c>
      <c r="GED2">
        <v>-23.521874999746601</v>
      </c>
      <c r="GEE2">
        <v>-23.465624999746701</v>
      </c>
      <c r="GEF2">
        <v>-23.468749999746699</v>
      </c>
      <c r="GEG2">
        <v>-23.4312499997468</v>
      </c>
      <c r="GEH2">
        <v>-23.331249999746898</v>
      </c>
      <c r="GEI2">
        <v>-23.309374999747</v>
      </c>
      <c r="GEJ2">
        <v>-23.287499999746998</v>
      </c>
      <c r="GEK2">
        <v>-23.256249999747101</v>
      </c>
      <c r="GEL2">
        <v>-23.212499999747202</v>
      </c>
      <c r="GEM2">
        <v>-23.181249999747301</v>
      </c>
      <c r="GEN2">
        <v>-23.140624999747299</v>
      </c>
      <c r="GEO2">
        <v>-23.103124999747401</v>
      </c>
      <c r="GEP2">
        <v>-23.078124999747502</v>
      </c>
      <c r="GEQ2">
        <v>-23.0562499997475</v>
      </c>
      <c r="GER2">
        <v>-23.021874999747599</v>
      </c>
      <c r="GES2">
        <v>-22.987499999747701</v>
      </c>
      <c r="GET2">
        <v>-22.931249999747699</v>
      </c>
      <c r="GEU2">
        <v>-22.690624999747801</v>
      </c>
      <c r="GEV2">
        <v>-22.649999999747902</v>
      </c>
      <c r="GEW2">
        <v>-22.634374999748001</v>
      </c>
      <c r="GEX2">
        <v>-22.593749999747999</v>
      </c>
      <c r="GEY2">
        <v>-22.571874999748101</v>
      </c>
      <c r="GEZ2">
        <v>-22.543749999748201</v>
      </c>
      <c r="GFA2">
        <v>-22.509374999748299</v>
      </c>
      <c r="GFB2">
        <v>-22.487499999748401</v>
      </c>
      <c r="GFC2">
        <v>-22.459374999748501</v>
      </c>
      <c r="GFD2">
        <v>-22.412499999748601</v>
      </c>
      <c r="GFE2">
        <v>-22.390624999748599</v>
      </c>
      <c r="GFF2">
        <v>-22.328124999748699</v>
      </c>
      <c r="GFG2">
        <v>-22.296874999748798</v>
      </c>
      <c r="GFH2">
        <v>-22.281249999748901</v>
      </c>
      <c r="GFI2">
        <v>-22.234374999749001</v>
      </c>
      <c r="GFJ2">
        <v>-22.209374999749102</v>
      </c>
      <c r="GFK2">
        <v>-22.2031249997492</v>
      </c>
      <c r="GFL2">
        <v>-22.181249999749198</v>
      </c>
      <c r="GFM2">
        <v>-22.121874999749298</v>
      </c>
      <c r="GFN2">
        <v>-22.096874999749399</v>
      </c>
      <c r="GFO2">
        <v>-22.081249999749499</v>
      </c>
      <c r="GFP2">
        <v>-22.037499999749599</v>
      </c>
      <c r="GFQ2">
        <v>-21.993749999749699</v>
      </c>
      <c r="GFR2">
        <v>-21.956249999749801</v>
      </c>
      <c r="GFS2">
        <v>-22.1437499997499</v>
      </c>
      <c r="GFT2">
        <v>-22.115624999750001</v>
      </c>
      <c r="GFU2">
        <v>-22.087499999750101</v>
      </c>
      <c r="GFV2">
        <v>-22.0562499997502</v>
      </c>
      <c r="GFW2">
        <v>-22.0249999997503</v>
      </c>
      <c r="GFX2">
        <v>-22.006249999750398</v>
      </c>
      <c r="GFY2">
        <v>-21.974999999750398</v>
      </c>
      <c r="GFZ2">
        <v>-21.943749999750501</v>
      </c>
      <c r="GGA2">
        <v>-21.9093749997506</v>
      </c>
      <c r="GGB2">
        <v>-21.853124999750701</v>
      </c>
      <c r="GGC2">
        <v>-21.815624999750799</v>
      </c>
      <c r="GGD2">
        <v>-21.781249999750901</v>
      </c>
      <c r="GGE2">
        <v>-21.762499999750901</v>
      </c>
      <c r="GGF2">
        <v>-21.743749999751</v>
      </c>
      <c r="GGG2">
        <v>-21.706249999751101</v>
      </c>
      <c r="GGH2">
        <v>-21.681249999751198</v>
      </c>
      <c r="GGI2">
        <v>-21.6562499997512</v>
      </c>
      <c r="GGJ2">
        <v>-21.637499999751299</v>
      </c>
      <c r="GGK2">
        <v>-21.593749999751399</v>
      </c>
      <c r="GGL2">
        <v>-21.574999999751402</v>
      </c>
      <c r="GGM2">
        <v>-21.5406249997515</v>
      </c>
      <c r="GGN2">
        <v>-21.299999999751599</v>
      </c>
      <c r="GGO2">
        <v>-21.265624999751601</v>
      </c>
      <c r="GGP2">
        <v>-21.224999999751699</v>
      </c>
      <c r="GGQ2">
        <v>-21.193749999751802</v>
      </c>
      <c r="GGR2">
        <v>-21.168749999751899</v>
      </c>
      <c r="GGS2">
        <v>-21.137499999751899</v>
      </c>
      <c r="GGT2">
        <v>-21.096874999752</v>
      </c>
      <c r="GGU2">
        <v>-21.065624999752099</v>
      </c>
      <c r="GGV2">
        <v>-21.040624999752101</v>
      </c>
      <c r="GGW2">
        <v>-20.9593749997522</v>
      </c>
      <c r="GGX2">
        <v>-20.9781249997523</v>
      </c>
      <c r="GGY2">
        <v>-20.921874999752401</v>
      </c>
      <c r="GGZ2">
        <v>-20.8406249997524</v>
      </c>
      <c r="GHA2">
        <v>-20.806249999752499</v>
      </c>
      <c r="GHB2">
        <v>-20.7843749997526</v>
      </c>
      <c r="GHC2">
        <v>-20.771874999752701</v>
      </c>
      <c r="GHD2">
        <v>-20.746874999752698</v>
      </c>
      <c r="GHE2">
        <v>-20.718749999752799</v>
      </c>
      <c r="GHF2">
        <v>-20.731249999752901</v>
      </c>
      <c r="GHG2">
        <v>-20.6656249997529</v>
      </c>
      <c r="GHH2">
        <v>-20.646874999752999</v>
      </c>
      <c r="GHI2">
        <v>-20.634374999753099</v>
      </c>
      <c r="GHJ2">
        <v>-20.584374999753202</v>
      </c>
      <c r="GHK2">
        <v>-20.571874999753199</v>
      </c>
      <c r="GHL2">
        <v>-20.540624999753302</v>
      </c>
      <c r="GHM2">
        <v>-20.559374999753398</v>
      </c>
      <c r="GHN2">
        <v>-20.528124999753501</v>
      </c>
      <c r="GHO2">
        <v>-20.506249999753599</v>
      </c>
      <c r="GHP2">
        <v>-20.4937499997536</v>
      </c>
      <c r="GHQ2">
        <v>-20.474999999753699</v>
      </c>
      <c r="GHR2">
        <v>-20.459374999753798</v>
      </c>
      <c r="GHS2">
        <v>-20.431249999753899</v>
      </c>
      <c r="GHT2">
        <v>-20.415624999754002</v>
      </c>
      <c r="GHU2">
        <v>-20.409374999754</v>
      </c>
      <c r="GHV2">
        <v>-20.3937499997541</v>
      </c>
      <c r="GHW2">
        <v>-20.3656249997542</v>
      </c>
      <c r="GHX2">
        <v>-20.343749999754301</v>
      </c>
      <c r="GHY2">
        <v>-20.3249999997544</v>
      </c>
      <c r="GHZ2">
        <v>-20.306249999754399</v>
      </c>
      <c r="GIA2">
        <v>-20.268749999754501</v>
      </c>
      <c r="GIB2">
        <v>-20.256249999754601</v>
      </c>
      <c r="GIC2">
        <v>-20.2374999997547</v>
      </c>
      <c r="GID2">
        <v>-20.2062499997548</v>
      </c>
      <c r="GIE2">
        <v>-20.187499999754799</v>
      </c>
      <c r="GIF2">
        <v>-20.168749999754901</v>
      </c>
      <c r="GIG2">
        <v>-20.146874999754999</v>
      </c>
      <c r="GIH2">
        <v>-20.118749999755099</v>
      </c>
      <c r="GII2">
        <v>-20.099999999755099</v>
      </c>
      <c r="GIJ2">
        <v>-20.021874999755202</v>
      </c>
      <c r="GIK2">
        <v>-20.009374999755298</v>
      </c>
      <c r="GIL2">
        <v>-19.984374999755399</v>
      </c>
      <c r="GIM2">
        <v>-19.9562499997554</v>
      </c>
      <c r="GIN2">
        <v>-19.9437499997555</v>
      </c>
      <c r="GIO2">
        <v>-19.918749999755601</v>
      </c>
      <c r="GIP2">
        <v>-19.906249999755602</v>
      </c>
      <c r="GIQ2">
        <v>-19.878124999755698</v>
      </c>
      <c r="GIR2">
        <v>-19.849999999755799</v>
      </c>
      <c r="GIS2">
        <v>-19.837499999755899</v>
      </c>
      <c r="GIT2">
        <v>-19.8124999997559</v>
      </c>
      <c r="GIU2">
        <v>-19.799999999756</v>
      </c>
      <c r="GIV2">
        <v>-19.790624999756101</v>
      </c>
      <c r="GIW2">
        <v>-19.781249999756199</v>
      </c>
      <c r="GIX2">
        <v>-19.7874999997562</v>
      </c>
      <c r="GIY2">
        <v>-19.793749999756301</v>
      </c>
      <c r="GIZ2">
        <v>-19.7906249997564</v>
      </c>
      <c r="GJA2">
        <v>-19.815624999756398</v>
      </c>
      <c r="GJB2">
        <v>-19.812499999756501</v>
      </c>
      <c r="GJC2">
        <v>-19.815624999756601</v>
      </c>
      <c r="GJD2">
        <v>-19.837499999756599</v>
      </c>
      <c r="GJE2">
        <v>-19.837499999756702</v>
      </c>
      <c r="GJF2">
        <v>-19.8124999997567</v>
      </c>
      <c r="GJG2">
        <v>-19.821874999756801</v>
      </c>
      <c r="GJH2">
        <v>-19.831249999756899</v>
      </c>
      <c r="GJI2">
        <v>-19.828124999756898</v>
      </c>
      <c r="GJJ2">
        <v>-19.837499999757</v>
      </c>
      <c r="GJK2">
        <v>-19.834374999757099</v>
      </c>
      <c r="GJL2">
        <v>-19.8374999997571</v>
      </c>
      <c r="GJM2">
        <v>-19.837499999757199</v>
      </c>
      <c r="GJN2">
        <v>-19.840624999757299</v>
      </c>
      <c r="GJO2">
        <v>-19.8437499997573</v>
      </c>
      <c r="GJP2">
        <v>-19.853124999757402</v>
      </c>
      <c r="GJQ2">
        <v>-19.853124999757501</v>
      </c>
      <c r="GJR2">
        <v>-19.856249999757502</v>
      </c>
      <c r="GJS2">
        <v>-19.8531249997576</v>
      </c>
      <c r="GJT2">
        <v>-19.846874999757699</v>
      </c>
      <c r="GJU2">
        <v>-19.843749999757801</v>
      </c>
      <c r="GJV2">
        <v>-19.849999999757799</v>
      </c>
      <c r="GJW2">
        <v>-19.846874999757901</v>
      </c>
      <c r="GJX2">
        <v>-19.853124999757998</v>
      </c>
      <c r="GJY2">
        <v>-19.853124999757998</v>
      </c>
      <c r="GJZ2">
        <v>-19.853124999758101</v>
      </c>
      <c r="GKA2">
        <v>-19.853124999758201</v>
      </c>
      <c r="GKB2">
        <v>-19.862499999758199</v>
      </c>
      <c r="GKC2">
        <v>-19.8656249997583</v>
      </c>
      <c r="GKD2">
        <v>-19.865624999758399</v>
      </c>
      <c r="GKE2">
        <v>-19.874999999758401</v>
      </c>
      <c r="GKF2">
        <v>-19.878124999758501</v>
      </c>
      <c r="GKG2">
        <v>-19.9062499997586</v>
      </c>
      <c r="GKH2">
        <v>-19.912499999758602</v>
      </c>
      <c r="GKI2">
        <v>-19.931249999758698</v>
      </c>
      <c r="GKJ2">
        <v>-19.937499999758799</v>
      </c>
      <c r="GKK2">
        <v>-19.959374999758801</v>
      </c>
      <c r="GKL2">
        <v>-19.984374999758899</v>
      </c>
      <c r="GKM2">
        <v>-20.003124999758999</v>
      </c>
      <c r="GKN2">
        <v>-20.012499999759001</v>
      </c>
      <c r="GKO2">
        <v>-20.021874999759099</v>
      </c>
      <c r="GKP2">
        <v>-20.0562499997591</v>
      </c>
      <c r="GKQ2">
        <v>-20.0749999997592</v>
      </c>
      <c r="GKR2">
        <v>-20.0937499997593</v>
      </c>
      <c r="GKS2">
        <v>-20.1249999997593</v>
      </c>
      <c r="GKT2">
        <v>-20.1593749997594</v>
      </c>
      <c r="GKU2">
        <v>-20.1874999997594</v>
      </c>
      <c r="GKV2">
        <v>-20.2093749997595</v>
      </c>
      <c r="GKW2">
        <v>-20.2093749997596</v>
      </c>
      <c r="GKX2">
        <v>-20.234374999759599</v>
      </c>
      <c r="GKY2">
        <v>-20.278124999759701</v>
      </c>
      <c r="GKZ2">
        <v>-20.284374999759802</v>
      </c>
      <c r="GLA2">
        <v>-20.3062499997598</v>
      </c>
      <c r="GLB2">
        <v>-20.321874999759899</v>
      </c>
      <c r="GLC2">
        <v>-20.346874999760001</v>
      </c>
      <c r="GLD2">
        <v>-20.365624999760001</v>
      </c>
      <c r="GLE2">
        <v>-20.384374999760102</v>
      </c>
      <c r="GLF2">
        <v>-20.4093749997601</v>
      </c>
      <c r="GLG2">
        <v>-20.4593749997602</v>
      </c>
      <c r="GLH2">
        <v>-20.462499999760301</v>
      </c>
      <c r="GLI2">
        <v>-20.478124999760301</v>
      </c>
      <c r="GLJ2">
        <v>-20.512499999760401</v>
      </c>
      <c r="GLK2">
        <v>-20.534374999760399</v>
      </c>
      <c r="GLL2">
        <v>-20.5437499997605</v>
      </c>
      <c r="GLM2">
        <v>-20.584374999760499</v>
      </c>
      <c r="GLN2">
        <v>-20.6062499997606</v>
      </c>
      <c r="GLO2">
        <v>-20.615624999760598</v>
      </c>
      <c r="GLP2">
        <v>-20.637499999760699</v>
      </c>
      <c r="GLQ2">
        <v>-20.6593749997608</v>
      </c>
      <c r="GLR2">
        <v>-20.687499999760799</v>
      </c>
      <c r="GLS2">
        <v>-20.7062499997609</v>
      </c>
      <c r="GLT2">
        <v>-20.749999999760899</v>
      </c>
      <c r="GLU2">
        <v>-20.762499999761001</v>
      </c>
      <c r="GLV2">
        <v>-20.790624999761</v>
      </c>
      <c r="GLW2">
        <v>-20.818749999761099</v>
      </c>
      <c r="GLX2">
        <v>-20.8218749997611</v>
      </c>
      <c r="GLY2">
        <v>-20.846874999761202</v>
      </c>
      <c r="GLZ2">
        <v>-20.884374999761299</v>
      </c>
      <c r="GMA2">
        <v>-20.8874999997613</v>
      </c>
      <c r="GMB2">
        <v>-20.934374999761399</v>
      </c>
      <c r="GMC2">
        <v>-20.943749999761401</v>
      </c>
      <c r="GMD2">
        <v>-20.984374999761499</v>
      </c>
      <c r="GME2">
        <v>-21.012499999761602</v>
      </c>
      <c r="GMF2">
        <v>-21.065624999761599</v>
      </c>
      <c r="GMG2">
        <v>-21.112499999761699</v>
      </c>
      <c r="GMH2">
        <v>-21.140624999761702</v>
      </c>
      <c r="GMI2">
        <v>-21.193749999761799</v>
      </c>
      <c r="GMJ2">
        <v>-21.221874999761901</v>
      </c>
      <c r="GMK2">
        <v>-21.2624999997619</v>
      </c>
      <c r="GML2">
        <v>-21.299999999762001</v>
      </c>
      <c r="GMM2">
        <v>-21.340624999762099</v>
      </c>
      <c r="GMN2">
        <v>-21.381249999762101</v>
      </c>
      <c r="GMO2">
        <v>-21.415624999762201</v>
      </c>
      <c r="GMP2">
        <v>-21.437499999762199</v>
      </c>
      <c r="GMQ2">
        <v>-21.5062499997623</v>
      </c>
      <c r="GMR2">
        <v>-21.549999999762399</v>
      </c>
      <c r="GMS2">
        <v>-21.581249999762399</v>
      </c>
      <c r="GMT2">
        <v>-21.609374999762501</v>
      </c>
      <c r="GMU2">
        <v>-21.6374999997626</v>
      </c>
      <c r="GMV2">
        <v>-21.671874999762601</v>
      </c>
      <c r="GMW2">
        <v>-21.693749999762701</v>
      </c>
      <c r="GMX2">
        <v>-21.740624999762801</v>
      </c>
      <c r="GMY2">
        <v>-21.743749999762802</v>
      </c>
      <c r="GMZ2">
        <v>-21.7718749997629</v>
      </c>
      <c r="GNA2">
        <v>-21.793749999763001</v>
      </c>
      <c r="GNB2">
        <v>-21.812499999762998</v>
      </c>
      <c r="GNC2">
        <v>-21.828124999763101</v>
      </c>
      <c r="GND2">
        <v>-21.831249999763202</v>
      </c>
      <c r="GNE2">
        <v>-21.846874999763301</v>
      </c>
      <c r="GNF2">
        <v>-21.853124999763299</v>
      </c>
      <c r="GNG2">
        <v>-21.862499999763401</v>
      </c>
      <c r="GNH2">
        <v>-21.859374999763499</v>
      </c>
      <c r="GNI2">
        <v>-21.853124999763601</v>
      </c>
      <c r="GNJ2">
        <v>-21.859374999763599</v>
      </c>
      <c r="GNK2">
        <v>-21.859374999763698</v>
      </c>
      <c r="GNL2">
        <v>-21.871874999763801</v>
      </c>
      <c r="GNM2">
        <v>-21.874999999763901</v>
      </c>
      <c r="GNN2">
        <v>-21.878124999763902</v>
      </c>
      <c r="GNO2">
        <v>-21.884374999763999</v>
      </c>
      <c r="GNP2">
        <v>-21.887499999764099</v>
      </c>
      <c r="GNQ2">
        <v>-21.903124999764199</v>
      </c>
      <c r="GNR2">
        <v>-21.915624999764201</v>
      </c>
      <c r="GNS2">
        <v>-21.918749999764302</v>
      </c>
      <c r="GNT2">
        <v>-21.924999999764399</v>
      </c>
      <c r="GNU2">
        <v>-21.943749999764499</v>
      </c>
      <c r="GNV2">
        <v>-21.949999999764501</v>
      </c>
      <c r="GNW2">
        <v>-21.9812499997646</v>
      </c>
      <c r="GNX2">
        <v>-21.9687499997647</v>
      </c>
      <c r="GNY2">
        <v>-21.9687499997647</v>
      </c>
      <c r="GNZ2">
        <v>-21.9874999997648</v>
      </c>
      <c r="GOA2">
        <v>-21.993749999764901</v>
      </c>
      <c r="GOB2">
        <v>-21.9874999997649</v>
      </c>
      <c r="GOC2">
        <v>-21.993749999765001</v>
      </c>
      <c r="GOD2">
        <v>-22.003124999765099</v>
      </c>
      <c r="GOE2">
        <v>-22.015624999765102</v>
      </c>
      <c r="GOF2">
        <v>-22.034374999765198</v>
      </c>
      <c r="GOG2">
        <v>-22.049999999765301</v>
      </c>
      <c r="GOH2">
        <v>-22.065624999765301</v>
      </c>
      <c r="GOI2">
        <v>-22.059374999765399</v>
      </c>
      <c r="GOJ2">
        <v>-22.071874999765399</v>
      </c>
      <c r="GOK2">
        <v>-22.071874999765502</v>
      </c>
      <c r="GOL2">
        <v>-22.0656249997656</v>
      </c>
      <c r="GOM2">
        <v>-22.071874999765601</v>
      </c>
      <c r="GON2">
        <v>-22.0531249997657</v>
      </c>
      <c r="GOO2">
        <v>-22.071874999765701</v>
      </c>
      <c r="GOP2">
        <v>-22.065624999765799</v>
      </c>
      <c r="GOQ2">
        <v>-22.0562499997659</v>
      </c>
      <c r="GOR2">
        <v>-22.034374999765902</v>
      </c>
      <c r="GOS2">
        <v>-22.040624999765999</v>
      </c>
      <c r="GOT2">
        <v>-22.040624999766099</v>
      </c>
      <c r="GOU2">
        <v>-22.028124999766099</v>
      </c>
      <c r="GOV2">
        <v>-22.009374999766202</v>
      </c>
      <c r="GOW2">
        <v>-21.993749999766202</v>
      </c>
      <c r="GOX2">
        <v>-21.965624999766298</v>
      </c>
      <c r="GOY2">
        <v>-21.937499999766398</v>
      </c>
      <c r="GOZ2">
        <v>-21.934374999766401</v>
      </c>
      <c r="GPA2">
        <v>-21.903124999766501</v>
      </c>
      <c r="GPB2">
        <v>-21.878124999766499</v>
      </c>
      <c r="GPC2">
        <v>-21.859374999766601</v>
      </c>
      <c r="GPD2">
        <v>-21.849999999766599</v>
      </c>
      <c r="GPE2">
        <v>-21.8281249997667</v>
      </c>
      <c r="GPF2">
        <v>-21.803124999766801</v>
      </c>
      <c r="GPG2">
        <v>-21.784374999766801</v>
      </c>
      <c r="GPH2">
        <v>-21.762499999766899</v>
      </c>
      <c r="GPI2">
        <v>-21.743749999766901</v>
      </c>
      <c r="GPJ2">
        <v>-21.743749999767001</v>
      </c>
      <c r="GPK2">
        <v>-21.712499999767001</v>
      </c>
      <c r="GPL2">
        <v>-21.699999999767101</v>
      </c>
      <c r="GPM2">
        <v>-21.668749999767201</v>
      </c>
      <c r="GPN2">
        <v>-21.6656249997672</v>
      </c>
      <c r="GPO2">
        <v>-21.643749999767302</v>
      </c>
      <c r="GPP2">
        <v>-21.634374999767299</v>
      </c>
      <c r="GPQ2">
        <v>-21.6249999997674</v>
      </c>
      <c r="GPR2">
        <v>-21.612499999767401</v>
      </c>
      <c r="GPS2">
        <v>-21.5968749997675</v>
      </c>
      <c r="GPT2">
        <v>-21.606249999767599</v>
      </c>
      <c r="GPU2">
        <v>-21.5968749997676</v>
      </c>
      <c r="GPV2">
        <v>-21.596874999767699</v>
      </c>
      <c r="GPW2">
        <v>-21.609374999767699</v>
      </c>
      <c r="GPX2">
        <v>-21.6187499997678</v>
      </c>
      <c r="GPY2">
        <v>-21.6187499997678</v>
      </c>
      <c r="GPZ2">
        <v>-21.6187499997679</v>
      </c>
      <c r="GQA2">
        <v>-21.565624999768001</v>
      </c>
      <c r="GQB2">
        <v>-21.581249999768001</v>
      </c>
      <c r="GQC2">
        <v>-21.587499999768099</v>
      </c>
      <c r="GQD2">
        <v>-21.581249999768101</v>
      </c>
      <c r="GQE2">
        <v>-21.5656249997682</v>
      </c>
      <c r="GQF2">
        <v>-21.6124999997683</v>
      </c>
      <c r="GQG2">
        <v>-21.609374999768299</v>
      </c>
      <c r="GQH2">
        <v>-21.606249999768401</v>
      </c>
      <c r="GQI2">
        <v>-21.624999999768502</v>
      </c>
      <c r="GQJ2">
        <v>-21.606249999768501</v>
      </c>
      <c r="GQK2">
        <v>-21.5874999997686</v>
      </c>
      <c r="GQL2">
        <v>-21.578124999768601</v>
      </c>
      <c r="GQM2">
        <v>-21.553124999768698</v>
      </c>
      <c r="GQN2">
        <v>-21.496874999768799</v>
      </c>
      <c r="GQO2">
        <v>-21.4999999997688</v>
      </c>
      <c r="GQP2">
        <v>-21.465624999768899</v>
      </c>
      <c r="GQQ2">
        <v>-21.446874999769001</v>
      </c>
      <c r="GQR2">
        <v>-21.428124999769</v>
      </c>
      <c r="GQS2">
        <v>-21.4281249997691</v>
      </c>
      <c r="GQT2">
        <v>-21.409374999769199</v>
      </c>
      <c r="GQU2">
        <v>-21.440624999769199</v>
      </c>
      <c r="GQV2">
        <v>-21.3718749997693</v>
      </c>
      <c r="GQW2">
        <v>-21.349999999769299</v>
      </c>
      <c r="GQX2">
        <v>-21.353124999769399</v>
      </c>
      <c r="GQY2">
        <v>-21.349999999769501</v>
      </c>
      <c r="GQZ2">
        <v>-21.356249999769499</v>
      </c>
      <c r="GRA2">
        <v>-21.328124999769599</v>
      </c>
      <c r="GRB2">
        <v>-21.312499999769699</v>
      </c>
      <c r="GRC2">
        <v>-21.296874999769798</v>
      </c>
      <c r="GRD2">
        <v>-21.293749999769801</v>
      </c>
      <c r="GRE2">
        <v>-21.2906249997699</v>
      </c>
      <c r="GRF2">
        <v>-21.268749999770002</v>
      </c>
      <c r="GRG2">
        <v>-21.27812499977</v>
      </c>
      <c r="GRH2">
        <v>-21.2812499997701</v>
      </c>
      <c r="GRI2">
        <v>-21.278124999770199</v>
      </c>
      <c r="GRJ2">
        <v>-21.293749999770299</v>
      </c>
      <c r="GRK2">
        <v>-21.2999999997703</v>
      </c>
      <c r="GRL2">
        <v>-21.324999999770402</v>
      </c>
      <c r="GRM2">
        <v>-21.324999999770501</v>
      </c>
      <c r="GRN2">
        <v>-21.3499999997705</v>
      </c>
      <c r="GRO2">
        <v>-21.343749999770601</v>
      </c>
      <c r="GRP2">
        <v>-21.312499999770701</v>
      </c>
      <c r="GRQ2">
        <v>-21.2968749997708</v>
      </c>
      <c r="GRR2">
        <v>-21.318749999770802</v>
      </c>
      <c r="GRS2">
        <v>-21.3281249997709</v>
      </c>
      <c r="GRT2">
        <v>-21.334374999771001</v>
      </c>
      <c r="GRU2">
        <v>-21.3656249997711</v>
      </c>
      <c r="GRV2">
        <v>-21.371874999771101</v>
      </c>
      <c r="GRW2">
        <v>-21.378124999771199</v>
      </c>
      <c r="GRX2">
        <v>-21.3718749997713</v>
      </c>
      <c r="GRY2">
        <v>-21.3718749997713</v>
      </c>
      <c r="GRZ2">
        <v>-21.384374999771399</v>
      </c>
      <c r="GSA2">
        <v>-21.409374999771501</v>
      </c>
      <c r="GSB2">
        <v>-21.4093749997716</v>
      </c>
      <c r="GSC2">
        <v>-21.4124999997717</v>
      </c>
      <c r="GSD2">
        <v>-21.3656249997717</v>
      </c>
      <c r="GSE2">
        <v>-21.3812499997718</v>
      </c>
      <c r="GSF2">
        <v>-21.387499999771901</v>
      </c>
      <c r="GSG2">
        <v>-21.390624999772001</v>
      </c>
      <c r="GSH2">
        <v>-21.396874999771999</v>
      </c>
      <c r="GSI2">
        <v>-21.381249999772098</v>
      </c>
      <c r="GSJ2">
        <v>-21.396874999772201</v>
      </c>
      <c r="GSK2">
        <v>-21.406249999772299</v>
      </c>
      <c r="GSL2">
        <v>-21.406249999772299</v>
      </c>
      <c r="GSM2">
        <v>-21.437499999772399</v>
      </c>
      <c r="GSN2">
        <v>-21.418749999772501</v>
      </c>
      <c r="GSO2">
        <v>-21.418749999772601</v>
      </c>
      <c r="GSP2">
        <v>-21.456249999772702</v>
      </c>
      <c r="GSQ2">
        <v>-21.4624999997727</v>
      </c>
      <c r="GSR2">
        <v>-21.462499999772799</v>
      </c>
      <c r="GSS2">
        <v>-21.490624999772901</v>
      </c>
      <c r="GST2">
        <v>-21.503124999773</v>
      </c>
      <c r="GSU2">
        <v>-21.503124999773</v>
      </c>
      <c r="GSV2">
        <v>-21.540624999773101</v>
      </c>
      <c r="GSW2">
        <v>-21.5718749997732</v>
      </c>
      <c r="GSX2">
        <v>-21.578124999773301</v>
      </c>
      <c r="GSY2">
        <v>-21.5906249997734</v>
      </c>
      <c r="GSZ2">
        <v>-21.603124999773399</v>
      </c>
      <c r="GTA2">
        <v>-21.6562499997735</v>
      </c>
      <c r="GTB2">
        <v>-21.684374999773599</v>
      </c>
      <c r="GTC2">
        <v>-21.712499999773701</v>
      </c>
      <c r="GTD2">
        <v>-21.734374999773799</v>
      </c>
      <c r="GTE2">
        <v>-21.7562499997739</v>
      </c>
      <c r="GTF2">
        <v>-21.778124999773901</v>
      </c>
      <c r="GTG2">
        <v>-21.809374999774001</v>
      </c>
      <c r="GTH2">
        <v>-21.8406249997741</v>
      </c>
      <c r="GTI2">
        <v>-21.846874999774201</v>
      </c>
      <c r="GTJ2">
        <v>-21.8906249997743</v>
      </c>
      <c r="GTK2">
        <v>-21.890624999774399</v>
      </c>
      <c r="GTL2">
        <v>-21.9406249997744</v>
      </c>
      <c r="GTM2">
        <v>-21.946874999774501</v>
      </c>
      <c r="GTN2">
        <v>-21.9593749997746</v>
      </c>
      <c r="GTO2">
        <v>-21.968749999774701</v>
      </c>
      <c r="GTP2">
        <v>-21.993749999774799</v>
      </c>
      <c r="GTQ2">
        <v>-21.9968749997748</v>
      </c>
      <c r="GTR2">
        <v>-21.993749999774899</v>
      </c>
      <c r="GTS2">
        <v>-22.009374999775002</v>
      </c>
      <c r="GTT2">
        <v>-22.0187499997751</v>
      </c>
      <c r="GTU2">
        <v>-22.043749999775201</v>
      </c>
      <c r="GTV2">
        <v>-22.049999999775199</v>
      </c>
      <c r="GTW2">
        <v>-22.043749999775301</v>
      </c>
      <c r="GTX2">
        <v>-22.0593749997754</v>
      </c>
      <c r="GTY2">
        <v>-22.049999999775501</v>
      </c>
      <c r="GTZ2">
        <v>-22.040624999775599</v>
      </c>
      <c r="GUA2">
        <v>-22.049999999775601</v>
      </c>
      <c r="GUB2">
        <v>-22.006249999775701</v>
      </c>
      <c r="GUC2">
        <v>-22.059374999775802</v>
      </c>
      <c r="GUD2">
        <v>-22.0531249997759</v>
      </c>
      <c r="GUE2">
        <v>-22.049999999775899</v>
      </c>
      <c r="GUF2">
        <v>-22.093749999776001</v>
      </c>
      <c r="GUG2">
        <v>-22.087499999776099</v>
      </c>
      <c r="GUH2">
        <v>-22.096874999776201</v>
      </c>
      <c r="GUI2">
        <v>-22.0937499997762</v>
      </c>
      <c r="GUJ2">
        <v>-22.103124999776298</v>
      </c>
      <c r="GUK2">
        <v>-22.124999999776399</v>
      </c>
      <c r="GUL2">
        <v>-22.071874999776501</v>
      </c>
      <c r="GUM2">
        <v>-22.093749999776499</v>
      </c>
      <c r="GUN2">
        <v>-22.0874999997766</v>
      </c>
      <c r="GUO2">
        <v>-22.074999999776701</v>
      </c>
      <c r="GUP2">
        <v>-22.0874999997767</v>
      </c>
      <c r="GUQ2">
        <v>-22.068749999776799</v>
      </c>
      <c r="GUR2">
        <v>-22.053124999776902</v>
      </c>
      <c r="GUS2">
        <v>-22.0468749997769</v>
      </c>
      <c r="GUT2">
        <v>-22.040624999776998</v>
      </c>
      <c r="GUU2">
        <v>-22.0499999997771</v>
      </c>
      <c r="GUV2">
        <v>-22.040624999777101</v>
      </c>
      <c r="GUW2">
        <v>-22.031249999777199</v>
      </c>
      <c r="GUX2">
        <v>-22.009374999777201</v>
      </c>
      <c r="GUY2">
        <v>-21.9624999997773</v>
      </c>
      <c r="GUZ2">
        <v>-21.971874999777398</v>
      </c>
      <c r="GVA2">
        <v>-21.9468749997774</v>
      </c>
      <c r="GVB2">
        <v>-21.9343749997775</v>
      </c>
      <c r="GVC2">
        <v>-21.924999999777601</v>
      </c>
      <c r="GVD2">
        <v>-21.899999999777599</v>
      </c>
      <c r="GVE2">
        <v>-21.8624999997777</v>
      </c>
      <c r="GVF2">
        <v>-21.887499999777798</v>
      </c>
      <c r="GVG2">
        <v>-21.856249999777798</v>
      </c>
      <c r="GVH2">
        <v>-21.812499999777899</v>
      </c>
      <c r="GVI2">
        <v>-21.799999999777999</v>
      </c>
      <c r="GVJ2">
        <v>-21.796874999778002</v>
      </c>
      <c r="GVK2">
        <v>-21.7781249997781</v>
      </c>
      <c r="GVL2">
        <v>-21.743749999778199</v>
      </c>
      <c r="GVM2">
        <v>-21.737499999778201</v>
      </c>
      <c r="GVN2">
        <v>-21.721874999778301</v>
      </c>
      <c r="GVO2">
        <v>-21.6749999997784</v>
      </c>
      <c r="GVP2">
        <v>-21.665624999778402</v>
      </c>
      <c r="GVQ2">
        <v>-21.6593749997785</v>
      </c>
      <c r="GVR2">
        <v>-21.624999999778499</v>
      </c>
      <c r="GVS2">
        <v>-21.6156249997786</v>
      </c>
      <c r="GVT2">
        <v>-21.606249999778701</v>
      </c>
      <c r="GVU2">
        <v>-21.584374999778699</v>
      </c>
      <c r="GVV2">
        <v>-21.5718749997788</v>
      </c>
      <c r="GVW2">
        <v>-21.4968749997788</v>
      </c>
      <c r="GVX2">
        <v>-21.490624999778898</v>
      </c>
      <c r="GVY2">
        <v>-21.4968749997789</v>
      </c>
      <c r="GVZ2">
        <v>-21.474999999779001</v>
      </c>
      <c r="GWA2">
        <v>-21.468749999779099</v>
      </c>
      <c r="GWB2">
        <v>-21.4406249997791</v>
      </c>
      <c r="GWC2">
        <v>-21.4281249997792</v>
      </c>
      <c r="GWD2">
        <v>-21.4124999997792</v>
      </c>
      <c r="GWE2">
        <v>-21.3968749997793</v>
      </c>
      <c r="GWF2">
        <v>-21.387499999779301</v>
      </c>
      <c r="GWG2">
        <v>-21.365624999779399</v>
      </c>
      <c r="GWH2">
        <v>-21.349999999779399</v>
      </c>
      <c r="GWI2">
        <v>-21.337499999779499</v>
      </c>
      <c r="GWJ2">
        <v>-21.312499999779501</v>
      </c>
      <c r="GWK2">
        <v>-21.306249999779599</v>
      </c>
      <c r="GWL2">
        <v>-21.299999999779601</v>
      </c>
      <c r="GWM2">
        <v>-21.271874999779701</v>
      </c>
      <c r="GWN2">
        <v>-21.2687499997797</v>
      </c>
      <c r="GWO2">
        <v>-21.215624999779799</v>
      </c>
      <c r="GWP2">
        <v>-21.199999999779799</v>
      </c>
      <c r="GWQ2">
        <v>-21.221874999779899</v>
      </c>
      <c r="GWR2">
        <v>-21.174999999779899</v>
      </c>
      <c r="GWS2">
        <v>-21.140624999780002</v>
      </c>
      <c r="GWT2">
        <v>-21.124999999780002</v>
      </c>
      <c r="GWU2">
        <v>-21.090624999780101</v>
      </c>
      <c r="GWV2">
        <v>-21.046874999780101</v>
      </c>
      <c r="GWW2">
        <v>-21.021874999780199</v>
      </c>
      <c r="GWX2">
        <v>-20.984374999780201</v>
      </c>
      <c r="GWY2">
        <v>-20.943749999780302</v>
      </c>
      <c r="GWZ2">
        <v>-20.9218749997803</v>
      </c>
      <c r="GXA2">
        <v>-20.884374999780299</v>
      </c>
      <c r="GXB2">
        <v>-20.871874999780399</v>
      </c>
      <c r="GXC2">
        <v>-20.840624999780399</v>
      </c>
      <c r="GXD2">
        <v>-20.803124999780501</v>
      </c>
      <c r="GXE2">
        <v>-20.787499999780501</v>
      </c>
      <c r="GXF2">
        <v>-20.765624999780499</v>
      </c>
      <c r="GXG2">
        <v>-20.749999999780599</v>
      </c>
      <c r="GXH2">
        <v>-20.743749999780601</v>
      </c>
      <c r="GXI2">
        <v>-20.687499999780702</v>
      </c>
      <c r="GXJ2">
        <v>-20.656249999780702</v>
      </c>
      <c r="GXK2">
        <v>-20.671874999780702</v>
      </c>
      <c r="GXL2">
        <v>-20.640624999780801</v>
      </c>
      <c r="GXM2">
        <v>-20.615624999780799</v>
      </c>
      <c r="GXN2">
        <v>-20.5906249997809</v>
      </c>
      <c r="GXO2">
        <v>-20.565624999780901</v>
      </c>
      <c r="GXP2">
        <v>-20.540624999780899</v>
      </c>
      <c r="GXQ2">
        <v>-20.565624999781001</v>
      </c>
      <c r="GXR2">
        <v>-20.534374999781001</v>
      </c>
      <c r="GXS2">
        <v>-20.5156249997811</v>
      </c>
      <c r="GXT2">
        <v>-20.465624999781099</v>
      </c>
      <c r="GXU2">
        <v>-20.465624999781099</v>
      </c>
      <c r="GXV2">
        <v>-20.449999999781198</v>
      </c>
      <c r="GXW2">
        <v>-20.437499999781199</v>
      </c>
      <c r="GXX2">
        <v>-20.440624999781299</v>
      </c>
      <c r="GXY2">
        <v>-20.424999999781299</v>
      </c>
      <c r="GXZ2">
        <v>-20.393749999781299</v>
      </c>
      <c r="GYA2">
        <v>-20.356249999781401</v>
      </c>
      <c r="GYB2">
        <v>-20.343749999781402</v>
      </c>
      <c r="GYC2">
        <v>-20.318749999781399</v>
      </c>
      <c r="GYD2">
        <v>-20.296874999781501</v>
      </c>
      <c r="GYE2">
        <v>-20.2781249997815</v>
      </c>
      <c r="GYF2">
        <v>-20.253124999781601</v>
      </c>
      <c r="GYG2">
        <v>-20.206249999781601</v>
      </c>
      <c r="GYH2">
        <v>-20.159374999781601</v>
      </c>
      <c r="GYI2">
        <v>-20.159374999781701</v>
      </c>
      <c r="GYJ2">
        <v>-20.118749999781699</v>
      </c>
      <c r="GYK2">
        <v>-20.0812499997818</v>
      </c>
      <c r="GYL2">
        <v>-20.040624999781802</v>
      </c>
      <c r="GYM2">
        <v>-20.0031249997819</v>
      </c>
      <c r="GYN2">
        <v>-19.9718749997819</v>
      </c>
      <c r="GYO2">
        <v>-19.9406249997819</v>
      </c>
      <c r="GYP2">
        <v>-19.984374999781998</v>
      </c>
      <c r="GYQ2">
        <v>-19.915624999782001</v>
      </c>
      <c r="GYR2">
        <v>-19.890624999782101</v>
      </c>
      <c r="GYS2">
        <v>-19.862499999782099</v>
      </c>
      <c r="GYT2">
        <v>-19.853124999782199</v>
      </c>
      <c r="GYU2">
        <v>-19.843749999782201</v>
      </c>
      <c r="GYV2">
        <v>-19.784374999782301</v>
      </c>
      <c r="GYW2">
        <v>-19.774999999782299</v>
      </c>
      <c r="GYX2">
        <v>-19.746874999782399</v>
      </c>
      <c r="GYY2">
        <v>-19.7343749997824</v>
      </c>
      <c r="GYZ2">
        <v>-19.703124999782499</v>
      </c>
      <c r="GZA2">
        <v>-19.687499999782499</v>
      </c>
      <c r="GZB2">
        <v>-19.687499999782599</v>
      </c>
      <c r="GZC2">
        <v>-19.681249999782601</v>
      </c>
      <c r="GZD2">
        <v>-19.674999999782699</v>
      </c>
      <c r="GZE2">
        <v>-19.674999999782699</v>
      </c>
      <c r="GZF2">
        <v>-19.6968749997828</v>
      </c>
      <c r="GZG2">
        <v>-19.687499999782801</v>
      </c>
      <c r="GZH2">
        <v>-19.693749999782899</v>
      </c>
      <c r="GZI2">
        <v>-19.693749999782899</v>
      </c>
      <c r="GZJ2">
        <v>-19.721874999783001</v>
      </c>
      <c r="GZK2">
        <v>-19.737499999783001</v>
      </c>
      <c r="GZL2">
        <v>-19.746874999783099</v>
      </c>
      <c r="GZM2">
        <v>-19.7374999997831</v>
      </c>
      <c r="GZN2">
        <v>-19.749999999783199</v>
      </c>
      <c r="GZO2">
        <v>-19.762499999783198</v>
      </c>
      <c r="GZP2">
        <v>-19.765624999783299</v>
      </c>
      <c r="GZQ2">
        <v>-19.759374999783301</v>
      </c>
      <c r="GZR2">
        <v>-19.781249999783402</v>
      </c>
      <c r="GZS2">
        <v>-19.784374999783399</v>
      </c>
      <c r="GZT2">
        <v>-19.803124999783499</v>
      </c>
      <c r="GZU2">
        <v>-19.818749999783599</v>
      </c>
      <c r="GZV2">
        <v>-19.831249999783601</v>
      </c>
      <c r="GZW2">
        <v>-19.837499999783699</v>
      </c>
      <c r="GZX2">
        <v>-19.868749999783802</v>
      </c>
      <c r="GZY2">
        <v>-19.871874999783799</v>
      </c>
      <c r="GZZ2">
        <v>-19.887499999783898</v>
      </c>
      <c r="HAA2">
        <v>-19.924999999783999</v>
      </c>
      <c r="HAB2">
        <v>-19.943749999784</v>
      </c>
      <c r="HAC2">
        <v>-19.953124999784102</v>
      </c>
      <c r="HAD2">
        <v>-19.9624999997841</v>
      </c>
      <c r="HAE2">
        <v>-19.990624999784199</v>
      </c>
      <c r="HAF2">
        <v>-19.993749999784299</v>
      </c>
      <c r="HAG2">
        <v>-20.049999999784401</v>
      </c>
      <c r="HAH2">
        <v>-20.071874999784399</v>
      </c>
      <c r="HAI2">
        <v>-20.078124999784499</v>
      </c>
      <c r="HAJ2">
        <v>-20.106249999784598</v>
      </c>
      <c r="HAK2">
        <v>-20.121874999784598</v>
      </c>
      <c r="HAL2">
        <v>-20.149999999784701</v>
      </c>
      <c r="HAM2">
        <v>-20.1812499997848</v>
      </c>
      <c r="HAN2">
        <v>-20.187499999784801</v>
      </c>
      <c r="HAO2">
        <v>-20.2312499997849</v>
      </c>
      <c r="HAP2">
        <v>-20.249999999785</v>
      </c>
      <c r="HAQ2">
        <v>-20.268749999785101</v>
      </c>
      <c r="HAR2">
        <v>-20.321874999785098</v>
      </c>
      <c r="HAS2">
        <v>-20.306249999785202</v>
      </c>
      <c r="HAT2">
        <v>-20.340624999785302</v>
      </c>
      <c r="HAU2">
        <v>-20.399999999785301</v>
      </c>
      <c r="HAV2">
        <v>-20.437499999785398</v>
      </c>
      <c r="HAW2">
        <v>-20.4624999997855</v>
      </c>
      <c r="HAX2">
        <v>-20.474999999785499</v>
      </c>
      <c r="HAY2">
        <v>-20.499999999785601</v>
      </c>
      <c r="HAZ2">
        <v>-20.524999999785599</v>
      </c>
      <c r="HBA2">
        <v>-20.5624999997857</v>
      </c>
      <c r="HBB2">
        <v>-20.599999999785801</v>
      </c>
      <c r="HBC2">
        <v>-20.6249999997858</v>
      </c>
      <c r="HBD2">
        <v>-20.6593749997859</v>
      </c>
      <c r="HBE2">
        <v>-20.681249999785901</v>
      </c>
      <c r="HBF2">
        <v>-20.709374999786</v>
      </c>
      <c r="HBG2">
        <v>-20.7437499997861</v>
      </c>
      <c r="HBH2">
        <v>-20.7874999997861</v>
      </c>
      <c r="HBI2">
        <v>-20.778124999786201</v>
      </c>
      <c r="HBJ2">
        <v>-20.818749999786299</v>
      </c>
      <c r="HBK2">
        <v>-20.828124999786301</v>
      </c>
      <c r="HBL2">
        <v>-20.8749999997864</v>
      </c>
      <c r="HBM2">
        <v>-20.871874999786399</v>
      </c>
      <c r="HBN2">
        <v>-20.918749999786499</v>
      </c>
      <c r="HBO2">
        <v>-20.928124999786501</v>
      </c>
      <c r="HBP2">
        <v>-20.9562499997866</v>
      </c>
      <c r="HBQ2">
        <v>-20.962499999786701</v>
      </c>
      <c r="HBR2">
        <v>-20.984374999786699</v>
      </c>
      <c r="HBS2">
        <v>-21.012499999786801</v>
      </c>
      <c r="HBT2">
        <v>-21.031249999786802</v>
      </c>
      <c r="HBU2">
        <v>-21.0406249997869</v>
      </c>
      <c r="HBV2">
        <v>-21.021874999786899</v>
      </c>
      <c r="HBW2">
        <v>-21.053124999786998</v>
      </c>
      <c r="HBX2">
        <v>-21.046874999787001</v>
      </c>
      <c r="HBY2">
        <v>-21.049999999787101</v>
      </c>
      <c r="HBZ2">
        <v>-21.074999999787199</v>
      </c>
      <c r="HCA2">
        <v>-21.0656249997872</v>
      </c>
      <c r="HCB2">
        <v>-21.0812499997873</v>
      </c>
      <c r="HCC2">
        <v>-21.0343749997873</v>
      </c>
      <c r="HCD2">
        <v>-21.0531249997874</v>
      </c>
      <c r="HCE2">
        <v>-21.0687499997874</v>
      </c>
      <c r="HCF2">
        <v>-21.1187499997875</v>
      </c>
      <c r="HCG2">
        <v>-21.128124999787602</v>
      </c>
      <c r="HCH2">
        <v>-21.131249999787599</v>
      </c>
      <c r="HCI2">
        <v>-21.1374999997877</v>
      </c>
      <c r="HCJ2">
        <v>-21.0781249997877</v>
      </c>
      <c r="HCK2">
        <v>-21.1093749997878</v>
      </c>
      <c r="HCL2">
        <v>-21.1249999997878</v>
      </c>
      <c r="HCM2">
        <v>-21.1281249997879</v>
      </c>
      <c r="HCN2">
        <v>-21.171874999787999</v>
      </c>
      <c r="HCO2">
        <v>-21.203124999787999</v>
      </c>
      <c r="HCP2">
        <v>-21.212499999788101</v>
      </c>
      <c r="HCQ2">
        <v>-21.234374999788098</v>
      </c>
      <c r="HCR2">
        <v>-21.237499999788199</v>
      </c>
      <c r="HCS2">
        <v>-21.249999999788201</v>
      </c>
      <c r="HCT2">
        <v>-21.284374999788302</v>
      </c>
      <c r="HCU2">
        <v>-21.284374999788401</v>
      </c>
      <c r="HCV2">
        <v>-21.3281249997884</v>
      </c>
      <c r="HCW2">
        <v>-21.337499999788498</v>
      </c>
      <c r="HCX2">
        <v>-21.346874999788501</v>
      </c>
      <c r="HCY2">
        <v>-21.368749999788601</v>
      </c>
      <c r="HCZ2">
        <v>-21.381249999788601</v>
      </c>
      <c r="HDA2">
        <v>-21.384374999788701</v>
      </c>
      <c r="HDB2">
        <v>-21.387499999788702</v>
      </c>
      <c r="HDC2">
        <v>-21.393749999788799</v>
      </c>
      <c r="HDD2">
        <v>-21.418749999788901</v>
      </c>
      <c r="HDE2">
        <v>-21.412499999788899</v>
      </c>
      <c r="HDF2">
        <v>-21.409374999789001</v>
      </c>
      <c r="HDG2">
        <v>-21.424999999789001</v>
      </c>
      <c r="HDH2">
        <v>-21.4218749997891</v>
      </c>
      <c r="HDI2">
        <v>-21.4343749997891</v>
      </c>
      <c r="HDJ2">
        <v>-21.4218749997892</v>
      </c>
      <c r="HDK2">
        <v>-21.412499999789201</v>
      </c>
      <c r="HDL2">
        <v>-21.399999999789301</v>
      </c>
      <c r="HDM2">
        <v>-21.412499999789301</v>
      </c>
      <c r="HDN2">
        <v>-21.3968749997894</v>
      </c>
      <c r="HDO2">
        <v>-21.3968749997894</v>
      </c>
      <c r="HDP2">
        <v>-21.393749999789499</v>
      </c>
      <c r="HDQ2">
        <v>-21.387499999789501</v>
      </c>
      <c r="HDR2">
        <v>-21.3812499997895</v>
      </c>
      <c r="HDS2">
        <v>-21.3718749997896</v>
      </c>
      <c r="HDT2">
        <v>-21.374999999789601</v>
      </c>
      <c r="HDU2">
        <v>-21.3718749997897</v>
      </c>
      <c r="HDV2">
        <v>-21.365624999789699</v>
      </c>
      <c r="HDW2">
        <v>-21.346874999789801</v>
      </c>
      <c r="HDX2">
        <v>-21.362499999789801</v>
      </c>
      <c r="HDY2">
        <v>-21.353124999789902</v>
      </c>
      <c r="HDZ2">
        <v>-21.334374999789901</v>
      </c>
      <c r="HEA2">
        <v>-21.353124999790001</v>
      </c>
      <c r="HEB2">
        <v>-21.33124999979</v>
      </c>
      <c r="HEC2">
        <v>-21.324999999790101</v>
      </c>
      <c r="HED2">
        <v>-21.3187499997901</v>
      </c>
      <c r="HEE2">
        <v>-21.318749999790199</v>
      </c>
      <c r="HEF2">
        <v>-21.312499999790202</v>
      </c>
      <c r="HEG2">
        <v>-21.328124999790301</v>
      </c>
      <c r="HEH2">
        <v>-21.315624999790298</v>
      </c>
      <c r="HEI2">
        <v>-21.312499999790401</v>
      </c>
      <c r="HEJ2">
        <v>-21.315624999790401</v>
      </c>
      <c r="HEK2">
        <v>-21.315624999790501</v>
      </c>
      <c r="HEL2">
        <v>-21.303124999790501</v>
      </c>
      <c r="HEM2">
        <v>-21.2999999997906</v>
      </c>
      <c r="HEN2">
        <v>-21.293749999790698</v>
      </c>
      <c r="HEO2">
        <v>-21.281249999790699</v>
      </c>
      <c r="HEP2">
        <v>-21.278124999790801</v>
      </c>
      <c r="HEQ2">
        <v>-21.2718749997908</v>
      </c>
      <c r="HER2">
        <v>-21.2593749997909</v>
      </c>
      <c r="HES2">
        <v>-21.246874999791</v>
      </c>
      <c r="HET2">
        <v>-21.228124999791</v>
      </c>
      <c r="HEU2">
        <v>-21.212499999791099</v>
      </c>
      <c r="HEV2">
        <v>-21.196874999791099</v>
      </c>
      <c r="HEW2">
        <v>-21.1562499997912</v>
      </c>
      <c r="HEX2">
        <v>-21.134374999791198</v>
      </c>
      <c r="HEY2">
        <v>-21.1124999997913</v>
      </c>
      <c r="HEZ2">
        <v>-21.0843749997914</v>
      </c>
      <c r="HFA2">
        <v>-21.074999999791402</v>
      </c>
      <c r="HFB2">
        <v>-21.0406249997915</v>
      </c>
      <c r="HFC2">
        <v>-21.015624999791498</v>
      </c>
      <c r="HFD2">
        <v>-20.990624999791599</v>
      </c>
      <c r="HFE2">
        <v>-20.953124999791701</v>
      </c>
      <c r="HFF2">
        <v>-20.937499999791701</v>
      </c>
      <c r="HFG2">
        <v>-20.9187499997918</v>
      </c>
      <c r="HFH2">
        <v>-20.849999999791901</v>
      </c>
      <c r="HFI2">
        <v>-20.8281249997919</v>
      </c>
      <c r="HFJ2">
        <v>-20.809374999791999</v>
      </c>
      <c r="HFK2">
        <v>-20.7874999997921</v>
      </c>
      <c r="HFL2">
        <v>-20.7718749997921</v>
      </c>
      <c r="HFM2">
        <v>-20.749999999792202</v>
      </c>
      <c r="HFN2">
        <v>-20.815624999792298</v>
      </c>
      <c r="HFO2">
        <v>-20.796874999792301</v>
      </c>
      <c r="HFP2">
        <v>-20.7781249997924</v>
      </c>
      <c r="HFQ2">
        <v>-20.759374999792399</v>
      </c>
      <c r="HFR2">
        <v>-20.7499999997925</v>
      </c>
      <c r="HFS2">
        <v>-20.740624999792502</v>
      </c>
      <c r="HFT2">
        <v>-20.7062499997926</v>
      </c>
      <c r="HFU2">
        <v>-20.6906249997927</v>
      </c>
      <c r="HFV2">
        <v>-20.681249999792701</v>
      </c>
      <c r="HFW2">
        <v>-20.668749999792801</v>
      </c>
      <c r="HFX2">
        <v>-20.665624999792801</v>
      </c>
      <c r="HFY2">
        <v>-20.6343749997929</v>
      </c>
      <c r="HFZ2">
        <v>-20.621874999792901</v>
      </c>
      <c r="HGA2">
        <v>-20.621874999793</v>
      </c>
      <c r="HGB2">
        <v>-20.609374999793001</v>
      </c>
      <c r="HGC2">
        <v>-20.749999999792202</v>
      </c>
      <c r="HGD2">
        <v>-20.749999999792202</v>
      </c>
      <c r="HGE2">
        <v>-20.749999999792202</v>
      </c>
      <c r="HGF2">
        <v>-20.749999999792202</v>
      </c>
      <c r="HGG2">
        <v>-20.749999999792202</v>
      </c>
      <c r="HGH2">
        <v>-20.749999999792202</v>
      </c>
      <c r="HGI2">
        <v>-20.749999999792202</v>
      </c>
      <c r="HGJ2">
        <v>-20.749999999792202</v>
      </c>
      <c r="HGK2">
        <v>-20.749999999792202</v>
      </c>
      <c r="HGL2">
        <v>-20.749999999792202</v>
      </c>
      <c r="HGM2">
        <v>-20.749999999792202</v>
      </c>
      <c r="HGN2">
        <v>-20.749999999792202</v>
      </c>
      <c r="HGO2">
        <v>-20.749999999792202</v>
      </c>
      <c r="HGP2">
        <v>-20.749999999792202</v>
      </c>
      <c r="HGQ2">
        <v>-20.749999999792202</v>
      </c>
      <c r="HGR2">
        <v>-20.749999999792202</v>
      </c>
      <c r="HGS2">
        <v>-20.749999999792202</v>
      </c>
      <c r="HGT2">
        <v>-20.749999999792202</v>
      </c>
      <c r="HGU2">
        <v>-20.749999999792202</v>
      </c>
      <c r="HGV2">
        <v>-20.749999999792202</v>
      </c>
      <c r="HGW2">
        <v>-20.749999999792202</v>
      </c>
      <c r="HGX2">
        <v>-20.749999999792202</v>
      </c>
      <c r="HGY2">
        <v>-20.749999999792202</v>
      </c>
      <c r="HGZ2">
        <v>-20.749999999792202</v>
      </c>
      <c r="HHA2">
        <v>-20.749999999792202</v>
      </c>
      <c r="HHB2">
        <v>-20.749999999792202</v>
      </c>
      <c r="HHC2">
        <v>-20.749999999792202</v>
      </c>
      <c r="HHD2">
        <v>-20.749999999792202</v>
      </c>
      <c r="HHE2">
        <v>-20.749999999792202</v>
      </c>
      <c r="HHF2">
        <v>-20.737499999792199</v>
      </c>
      <c r="HHG2">
        <v>-20.721874999792199</v>
      </c>
      <c r="HHH2">
        <v>-20.7093749997922</v>
      </c>
      <c r="HHI2">
        <v>-20.690624999792199</v>
      </c>
      <c r="HHJ2">
        <v>-20.6781249997922</v>
      </c>
      <c r="HHK2">
        <v>-20.656249999792202</v>
      </c>
      <c r="HHL2">
        <v>-20.640624999792099</v>
      </c>
      <c r="HHM2">
        <v>-20.653124999792102</v>
      </c>
      <c r="HHN2">
        <v>-20.637499999792102</v>
      </c>
      <c r="HHO2">
        <v>-20.6156249997921</v>
      </c>
      <c r="HHP2">
        <v>-20.6156249997921</v>
      </c>
      <c r="HHQ2">
        <v>-20.603124999792001</v>
      </c>
      <c r="HHR2">
        <v>-20.593749999791999</v>
      </c>
      <c r="HHS2">
        <v>-20.578124999791999</v>
      </c>
      <c r="HHT2">
        <v>-20.568749999792001</v>
      </c>
      <c r="HHU2">
        <v>-20.5624999997919</v>
      </c>
      <c r="HHV2">
        <v>-20.549999999791901</v>
      </c>
      <c r="HHW2">
        <v>-20.5312499997919</v>
      </c>
      <c r="HHX2">
        <v>-20.512499999791899</v>
      </c>
      <c r="HHY2">
        <v>-20.487499999791901</v>
      </c>
      <c r="HHZ2">
        <v>-20.4812499997918</v>
      </c>
      <c r="HIA2">
        <v>-20.443749999791802</v>
      </c>
      <c r="HIB2">
        <v>-20.440624999791801</v>
      </c>
      <c r="HIC2">
        <v>-20.381249999791802</v>
      </c>
      <c r="HID2">
        <v>-20.353124999791699</v>
      </c>
      <c r="HIE2">
        <v>-20.321874999791699</v>
      </c>
      <c r="HIF2">
        <v>-20.296874999791701</v>
      </c>
      <c r="HIG2">
        <v>-20.262499999791601</v>
      </c>
      <c r="HIH2">
        <v>-20.234374999791601</v>
      </c>
      <c r="HII2">
        <v>-20.206249999791599</v>
      </c>
      <c r="HIJ2">
        <v>-20.174999999791499</v>
      </c>
      <c r="HIK2">
        <v>-20.156249999791498</v>
      </c>
      <c r="HIL2">
        <v>-20.128124999791499</v>
      </c>
      <c r="HIM2">
        <v>-20.103124999791401</v>
      </c>
      <c r="HIN2">
        <v>-20.078124999791399</v>
      </c>
      <c r="HIO2">
        <v>-20.0374999997914</v>
      </c>
      <c r="HIP2">
        <v>-20.009374999791302</v>
      </c>
      <c r="HIQ2">
        <v>-19.990624999791301</v>
      </c>
      <c r="HIR2">
        <v>-19.9687499997912</v>
      </c>
      <c r="HIS2">
        <v>-19.949999999791199</v>
      </c>
      <c r="HIT2">
        <v>-19.934374999791199</v>
      </c>
      <c r="HIU2">
        <v>-19.9187499997911</v>
      </c>
      <c r="HIV2">
        <v>-19.893749999791101</v>
      </c>
      <c r="HIW2">
        <v>-19.868749999791099</v>
      </c>
      <c r="HIX2">
        <v>-19.853124999791</v>
      </c>
      <c r="HIY2">
        <v>-19.837499999791</v>
      </c>
      <c r="HIZ2">
        <v>-19.815624999791002</v>
      </c>
      <c r="HJA2">
        <v>-19.787499999790899</v>
      </c>
      <c r="HJB2">
        <v>-19.762499999790901</v>
      </c>
      <c r="HJC2">
        <v>-19.712499999790801</v>
      </c>
      <c r="HJD2">
        <v>-19.703124999790798</v>
      </c>
      <c r="HJE2">
        <v>-19.681249999790801</v>
      </c>
      <c r="HJF2">
        <v>-19.649999999790701</v>
      </c>
      <c r="HJG2">
        <v>-19.640624999790699</v>
      </c>
      <c r="HJH2">
        <v>-19.6312499997907</v>
      </c>
      <c r="HJI2">
        <v>-19.606249999790599</v>
      </c>
      <c r="HJJ2">
        <v>-19.587499999790602</v>
      </c>
      <c r="HJK2">
        <v>-19.5624999997906</v>
      </c>
      <c r="HJL2">
        <v>-19.540624999790602</v>
      </c>
      <c r="HJM2">
        <v>-19.518749999790501</v>
      </c>
      <c r="HJN2">
        <v>-19.449999999790499</v>
      </c>
      <c r="HJO2">
        <v>-19.415624999790499</v>
      </c>
      <c r="HJP2">
        <v>-19.368749999790399</v>
      </c>
      <c r="HJQ2">
        <v>-19.328124999790401</v>
      </c>
      <c r="HJR2">
        <v>-19.287499999790398</v>
      </c>
      <c r="HJS2">
        <v>-19.265624999790301</v>
      </c>
      <c r="HJT2">
        <v>-19.2281249997903</v>
      </c>
      <c r="HJU2">
        <v>-19.203124999790301</v>
      </c>
      <c r="HJV2">
        <v>-19.162499999790299</v>
      </c>
      <c r="HJW2">
        <v>-19.115624999790199</v>
      </c>
      <c r="HJX2">
        <v>-19.081249999790199</v>
      </c>
      <c r="HJY2">
        <v>-19.043749999790201</v>
      </c>
      <c r="HJZ2">
        <v>-19.018749999790099</v>
      </c>
      <c r="HKA2">
        <v>-18.978124999790101</v>
      </c>
      <c r="HKB2">
        <v>-18.940624999790099</v>
      </c>
      <c r="HKC2">
        <v>-18.921874999790099</v>
      </c>
      <c r="HKD2">
        <v>-18.906249999789999</v>
      </c>
      <c r="HKE2">
        <v>-18.874999999789999</v>
      </c>
      <c r="HKF2">
        <v>-18.840624999789998</v>
      </c>
      <c r="HKG2">
        <v>-18.824999999789899</v>
      </c>
      <c r="HKH2">
        <v>-18.803124999789901</v>
      </c>
      <c r="HKI2">
        <v>-18.7812499997899</v>
      </c>
      <c r="HKJ2">
        <v>-18.746874999789799</v>
      </c>
      <c r="HKK2">
        <v>-18.715624999789799</v>
      </c>
      <c r="HKL2">
        <v>-18.690624999789801</v>
      </c>
      <c r="HKM2">
        <v>-18.671874999789701</v>
      </c>
      <c r="HKN2">
        <v>-18.640624999789701</v>
      </c>
      <c r="HKO2">
        <v>-18.609374999789701</v>
      </c>
      <c r="HKP2">
        <v>-18.5906249997896</v>
      </c>
      <c r="HKQ2">
        <v>-18.537499999789599</v>
      </c>
      <c r="HKR2">
        <v>-18.515624999789601</v>
      </c>
      <c r="HKS2">
        <v>-18.4937499997895</v>
      </c>
      <c r="HKT2">
        <v>-18.468749999789502</v>
      </c>
      <c r="HKU2">
        <v>-18.456249999789499</v>
      </c>
      <c r="HKV2">
        <v>-18.431249999789401</v>
      </c>
      <c r="HKW2">
        <v>-18.409374999789399</v>
      </c>
      <c r="HKX2">
        <v>-18.3812499997894</v>
      </c>
      <c r="HKY2">
        <v>-18.365624999789301</v>
      </c>
      <c r="HKZ2">
        <v>-18.334374999789301</v>
      </c>
      <c r="HLA2">
        <v>-18.303124999789301</v>
      </c>
      <c r="HLB2">
        <v>-18.274999999789198</v>
      </c>
      <c r="HLC2">
        <v>-18.2531249997892</v>
      </c>
      <c r="HLD2">
        <v>-18.2062499997892</v>
      </c>
      <c r="HLE2">
        <v>-18.1843749997891</v>
      </c>
      <c r="HLF2">
        <v>-18.1531249997891</v>
      </c>
      <c r="HLG2">
        <v>-18.103124999789099</v>
      </c>
      <c r="HLH2">
        <v>-18.062499999789001</v>
      </c>
      <c r="HLI2">
        <v>-18.040624999788999</v>
      </c>
      <c r="HLJ2">
        <v>-17.996874999789</v>
      </c>
      <c r="HLK2">
        <v>-17.946874999788999</v>
      </c>
      <c r="HLL2">
        <v>-17.921874999788901</v>
      </c>
      <c r="HLM2">
        <v>-17.890624999788901</v>
      </c>
      <c r="HLN2">
        <v>-17.871874999788901</v>
      </c>
      <c r="HLO2">
        <v>-17.828124999788901</v>
      </c>
      <c r="HLP2">
        <v>-17.803124999788899</v>
      </c>
      <c r="HLQ2">
        <v>-17.7593749997888</v>
      </c>
      <c r="HLR2">
        <v>-17.7281249997888</v>
      </c>
      <c r="HLS2">
        <v>-17.7093749997888</v>
      </c>
      <c r="HLT2">
        <v>-17.6937499997888</v>
      </c>
      <c r="HLU2">
        <v>-17.6468749997888</v>
      </c>
      <c r="HLV2">
        <v>-17.634374999788701</v>
      </c>
      <c r="HLW2">
        <v>-17.593749999788699</v>
      </c>
      <c r="HLX2">
        <v>-17.562499999788699</v>
      </c>
      <c r="HLY2">
        <v>-17.5374999997887</v>
      </c>
      <c r="HLZ2">
        <v>-17.531249999788699</v>
      </c>
      <c r="HMA2">
        <v>-17.493749999788701</v>
      </c>
      <c r="HMB2">
        <v>-17.4874999997886</v>
      </c>
      <c r="HMC2">
        <v>-17.443749999788601</v>
      </c>
      <c r="HMD2">
        <v>-17.4249999997886</v>
      </c>
      <c r="HME2">
        <v>-17.406249999788599</v>
      </c>
      <c r="HMF2">
        <v>-17.418749999788599</v>
      </c>
      <c r="HMG2">
        <v>-17.3937499997886</v>
      </c>
      <c r="HMH2">
        <v>-17.331249999788501</v>
      </c>
      <c r="HMI2">
        <v>-17.303124999788501</v>
      </c>
      <c r="HMJ2">
        <v>-17.290624999788498</v>
      </c>
      <c r="HMK2">
        <v>-17.271874999788501</v>
      </c>
      <c r="HML2">
        <v>-17.256249999788501</v>
      </c>
      <c r="HMM2">
        <v>-17.231249999788499</v>
      </c>
      <c r="HMN2">
        <v>-17.206249999788501</v>
      </c>
      <c r="HMO2">
        <v>-17.1718749997884</v>
      </c>
      <c r="HMP2">
        <v>-17.1687499997884</v>
      </c>
      <c r="HMQ2">
        <v>-17.143749999788401</v>
      </c>
      <c r="HMR2">
        <v>-17.118749999788399</v>
      </c>
      <c r="HMS2">
        <v>-17.081249999788401</v>
      </c>
      <c r="HMT2">
        <v>-17.0749999997884</v>
      </c>
      <c r="HMU2">
        <v>-17.034374999788302</v>
      </c>
      <c r="HMV2">
        <v>-17.015624999788301</v>
      </c>
      <c r="HMW2">
        <v>-16.971874999788302</v>
      </c>
      <c r="HMX2">
        <v>-16.953124999788301</v>
      </c>
      <c r="HMY2">
        <v>-16.918749999788201</v>
      </c>
      <c r="HMZ2">
        <v>-16.887499999788201</v>
      </c>
      <c r="HNA2">
        <v>-16.796874999788201</v>
      </c>
      <c r="HNB2">
        <v>-16.771874999788199</v>
      </c>
      <c r="HNC2">
        <v>-16.7249999997881</v>
      </c>
      <c r="HND2">
        <v>-16.699999999788101</v>
      </c>
      <c r="HNE2">
        <v>-16.674999999788099</v>
      </c>
      <c r="HNF2">
        <v>-16.6468749997881</v>
      </c>
      <c r="HNG2">
        <v>-16.618749999788001</v>
      </c>
      <c r="HNH2">
        <v>-16.584374999788</v>
      </c>
      <c r="HNI2">
        <v>-16.559374999788002</v>
      </c>
      <c r="HNJ2">
        <v>-16.518749999788</v>
      </c>
      <c r="HNK2">
        <v>-16.493749999787902</v>
      </c>
      <c r="HNL2">
        <v>-16.465624999787899</v>
      </c>
      <c r="HNM2">
        <v>-16.443749999787901</v>
      </c>
      <c r="HNN2">
        <v>-16.4406249997879</v>
      </c>
      <c r="HNO2">
        <v>-16.424999999787801</v>
      </c>
      <c r="HNP2">
        <v>-16.393749999787801</v>
      </c>
      <c r="HNQ2">
        <v>-16.378124999787801</v>
      </c>
      <c r="HNR2">
        <v>-16.353124999787799</v>
      </c>
      <c r="HNS2">
        <v>-16.334374999787801</v>
      </c>
      <c r="HNT2">
        <v>-16.306249999787699</v>
      </c>
      <c r="HNU2">
        <v>-16.290624999787699</v>
      </c>
      <c r="HNV2">
        <v>-16.274999999787699</v>
      </c>
      <c r="HNW2">
        <v>-16.268749999787701</v>
      </c>
      <c r="HNX2">
        <v>-16.256249999787599</v>
      </c>
      <c r="HNY2">
        <v>-16.2437499997876</v>
      </c>
      <c r="HNZ2">
        <v>-16.221874999787602</v>
      </c>
      <c r="HOA2">
        <v>-16.1999999997876</v>
      </c>
      <c r="HOB2">
        <v>-16.209374999787499</v>
      </c>
      <c r="HOC2">
        <v>-16.203124999787502</v>
      </c>
      <c r="HOD2">
        <v>-16.184374999787501</v>
      </c>
      <c r="HOE2">
        <v>-16.178124999787499</v>
      </c>
      <c r="HOF2">
        <v>-16.156249999787502</v>
      </c>
      <c r="HOG2">
        <v>-16.165624999787401</v>
      </c>
      <c r="HOH2">
        <v>-16.143749999787399</v>
      </c>
      <c r="HOI2">
        <v>-16.124999999787399</v>
      </c>
      <c r="HOJ2">
        <v>-16.103124999787401</v>
      </c>
      <c r="HOK2">
        <v>-16.093749999787299</v>
      </c>
      <c r="HOL2">
        <v>-16.071874999787301</v>
      </c>
      <c r="HOM2">
        <v>-16.009374999787301</v>
      </c>
      <c r="HON2">
        <v>-15.984374999787301</v>
      </c>
      <c r="HOO2">
        <v>-15.965624999787201</v>
      </c>
      <c r="HOP2">
        <v>-15.934374999787201</v>
      </c>
      <c r="HOQ2">
        <v>-15.9218749997872</v>
      </c>
      <c r="HOR2">
        <v>-15.881249999787199</v>
      </c>
      <c r="HOS2">
        <v>-15.8531249997872</v>
      </c>
      <c r="HOT2">
        <v>-15.8593749997872</v>
      </c>
      <c r="HOU2">
        <v>-15.824999999787099</v>
      </c>
      <c r="HOV2">
        <v>-15.7968749997871</v>
      </c>
      <c r="HOW2">
        <v>-15.768749999787101</v>
      </c>
      <c r="HOX2">
        <v>-15.7406249997871</v>
      </c>
      <c r="HOY2">
        <v>-15.668749999787099</v>
      </c>
      <c r="HOZ2">
        <v>-15.640624999787001</v>
      </c>
      <c r="HPA2">
        <v>-15.615624999787</v>
      </c>
      <c r="HPB2">
        <v>-15.590624999787</v>
      </c>
      <c r="HPC2">
        <v>-15.568749999787</v>
      </c>
      <c r="HPD2">
        <v>-15.553124999787</v>
      </c>
      <c r="HPE2">
        <v>-15.524999999786999</v>
      </c>
      <c r="HPF2">
        <v>-15.5031249997869</v>
      </c>
      <c r="HPG2">
        <v>-15.4781249997869</v>
      </c>
      <c r="HPH2">
        <v>-15.453124999786899</v>
      </c>
      <c r="HPI2">
        <v>-15.437499999786899</v>
      </c>
      <c r="HPJ2">
        <v>-15.4031249997869</v>
      </c>
      <c r="HPK2">
        <v>-15.390624999786899</v>
      </c>
      <c r="HPL2">
        <v>-15.362499999786801</v>
      </c>
      <c r="HPM2">
        <v>-15.3437499997868</v>
      </c>
      <c r="HPN2">
        <v>-15.3374999997868</v>
      </c>
      <c r="HPO2">
        <v>-15.3187499997868</v>
      </c>
      <c r="HPP2">
        <v>-15.284374999786801</v>
      </c>
      <c r="HPQ2">
        <v>-15.274999999786701</v>
      </c>
      <c r="HPR2">
        <v>-15.2406249997867</v>
      </c>
      <c r="HPS2">
        <v>-15.212499999786701</v>
      </c>
      <c r="HPT2">
        <v>-15.1999999997867</v>
      </c>
      <c r="HPU2">
        <v>-15.187499999786599</v>
      </c>
      <c r="HPV2">
        <v>-15.156249999786599</v>
      </c>
      <c r="HPW2">
        <v>-15.140624999786599</v>
      </c>
      <c r="HPX2">
        <v>-15.1281249997866</v>
      </c>
      <c r="HPY2">
        <v>-15.1031249997866</v>
      </c>
      <c r="HPZ2">
        <v>-15.0874999997865</v>
      </c>
      <c r="HQA2">
        <v>-15.053124999786499</v>
      </c>
      <c r="HQB2">
        <v>-15.0312499997865</v>
      </c>
      <c r="HQC2">
        <v>-14.9874999997865</v>
      </c>
      <c r="HQD2">
        <v>-14.962499999786401</v>
      </c>
      <c r="HQE2">
        <v>-14.940624999786399</v>
      </c>
      <c r="HQF2">
        <v>-14.918749999786399</v>
      </c>
      <c r="HQG2">
        <v>-14.8656249997864</v>
      </c>
      <c r="HQH2">
        <v>-14.8406249997863</v>
      </c>
      <c r="HQI2">
        <v>-14.8093749997863</v>
      </c>
      <c r="HQJ2">
        <v>-14.781249999786301</v>
      </c>
      <c r="HQK2">
        <v>-14.7156249997863</v>
      </c>
      <c r="HQL2">
        <v>-14.681249999786299</v>
      </c>
      <c r="HQM2">
        <v>-14.640624999786199</v>
      </c>
      <c r="HQN2">
        <v>-14.606249999786201</v>
      </c>
      <c r="HQO2">
        <v>-14.5718749997862</v>
      </c>
      <c r="HQP2">
        <v>-14.559374999786099</v>
      </c>
      <c r="HQQ2">
        <v>-14.534374999786101</v>
      </c>
      <c r="HQR2">
        <v>-14.5093749997861</v>
      </c>
      <c r="HQS2">
        <v>-14.4749999997861</v>
      </c>
      <c r="HQT2">
        <v>-14.4437499997861</v>
      </c>
      <c r="HQU2">
        <v>-14.431249999786001</v>
      </c>
      <c r="HQV2">
        <v>-14.393749999785999</v>
      </c>
      <c r="HQW2">
        <v>-14.362499999785999</v>
      </c>
      <c r="HQX2">
        <v>-14.346874999785999</v>
      </c>
      <c r="HQY2">
        <v>-14.312499999785899</v>
      </c>
      <c r="HQZ2">
        <v>-14.271874999785901</v>
      </c>
      <c r="HRA2">
        <v>-14.256249999785901</v>
      </c>
      <c r="HRB2">
        <v>-14.2312499997859</v>
      </c>
      <c r="HRC2">
        <v>-14.2124999997858</v>
      </c>
      <c r="HRD2">
        <v>-14.231249999785801</v>
      </c>
      <c r="HRE2">
        <v>-14.2187499997858</v>
      </c>
      <c r="HRF2">
        <v>-14.2062499997858</v>
      </c>
      <c r="HRG2">
        <v>-14.1874999997858</v>
      </c>
      <c r="HRH2">
        <v>-14.181249999785701</v>
      </c>
      <c r="HRI2">
        <v>-14.143749999785699</v>
      </c>
      <c r="HRJ2">
        <v>-14.1312499997857</v>
      </c>
      <c r="HRK2">
        <v>-14.118749999785701</v>
      </c>
      <c r="HRL2">
        <v>-14.1062499997856</v>
      </c>
      <c r="HRM2">
        <v>-14.0968749997856</v>
      </c>
      <c r="HRN2">
        <v>-14.0812499997856</v>
      </c>
      <c r="HRO2">
        <v>-14.0906249997856</v>
      </c>
      <c r="HRP2">
        <v>-14.0843749997856</v>
      </c>
      <c r="HRQ2">
        <v>-14.068749999785499</v>
      </c>
      <c r="HRR2">
        <v>-14.0468749997855</v>
      </c>
      <c r="HRS2">
        <v>-14.028124999785501</v>
      </c>
      <c r="HRT2">
        <v>-14.012499999785501</v>
      </c>
      <c r="HRU2">
        <v>-13.9874999997855</v>
      </c>
      <c r="HRV2">
        <v>-13.971874999785401</v>
      </c>
      <c r="HRW2">
        <v>-13.949999999785399</v>
      </c>
      <c r="HRX2">
        <v>-13.9281249997854</v>
      </c>
      <c r="HRY2">
        <v>-13.8999999997854</v>
      </c>
      <c r="HRZ2">
        <v>-13.8593749997854</v>
      </c>
      <c r="HSA2">
        <v>-13.837499999785299</v>
      </c>
      <c r="HSB2">
        <v>-13.8343749997853</v>
      </c>
      <c r="HSC2">
        <v>-13.812499999785301</v>
      </c>
      <c r="HSD2">
        <v>-13.8093749997853</v>
      </c>
      <c r="HSE2">
        <v>-13.790624999785299</v>
      </c>
      <c r="HSF2">
        <v>-13.7749999997852</v>
      </c>
      <c r="HSG2">
        <v>-13.7281249997852</v>
      </c>
      <c r="HSH2">
        <v>-13.7218749997852</v>
      </c>
      <c r="HSI2">
        <v>-13.7062499997852</v>
      </c>
      <c r="HSJ2">
        <v>-13.699999999785099</v>
      </c>
      <c r="HSK2">
        <v>-13.6312499997851</v>
      </c>
      <c r="HSL2">
        <v>-13.674999999785101</v>
      </c>
      <c r="HSM2">
        <v>-13.621874999785099</v>
      </c>
      <c r="HSN2">
        <v>-13.6562499997851</v>
      </c>
      <c r="HSO2">
        <v>-13.615624999785</v>
      </c>
      <c r="HSP2">
        <v>-13.612499999784999</v>
      </c>
      <c r="HSQ2">
        <v>-13.615624999785</v>
      </c>
      <c r="HSR2">
        <v>-13.609374999785</v>
      </c>
      <c r="HSS2">
        <v>-13.665624999785001</v>
      </c>
      <c r="HST2">
        <v>-13.6749999997849</v>
      </c>
      <c r="HSU2">
        <v>-13.678124999784901</v>
      </c>
      <c r="HSV2">
        <v>-13.6906249997849</v>
      </c>
      <c r="HSW2">
        <v>-13.7124999997849</v>
      </c>
      <c r="HSX2">
        <v>-13.7374999997848</v>
      </c>
      <c r="HSY2">
        <v>-13.7437499997848</v>
      </c>
      <c r="HSZ2">
        <v>-13.746874999784801</v>
      </c>
      <c r="HTA2">
        <v>-13.7499999997848</v>
      </c>
      <c r="HTB2">
        <v>-13.759374999784701</v>
      </c>
      <c r="HTC2">
        <v>-13.7812499997847</v>
      </c>
      <c r="HTD2">
        <v>-13.790624999784701</v>
      </c>
      <c r="HTE2">
        <v>-13.799999999784699</v>
      </c>
      <c r="HTF2">
        <v>-13.8093749997847</v>
      </c>
      <c r="HTG2">
        <v>-13.806249999784599</v>
      </c>
      <c r="HTH2">
        <v>-13.8156249997846</v>
      </c>
      <c r="HTI2">
        <v>-13.8343749997846</v>
      </c>
      <c r="HTJ2">
        <v>-13.8468749997846</v>
      </c>
      <c r="HTK2">
        <v>-13.856249999784501</v>
      </c>
      <c r="HTL2">
        <v>-13.843749999784499</v>
      </c>
      <c r="HTM2">
        <v>-13.887499999784501</v>
      </c>
      <c r="HTN2">
        <v>-13.9312499997845</v>
      </c>
      <c r="HTO2">
        <v>-13.924999999784401</v>
      </c>
      <c r="HTP2">
        <v>-13.9687499997844</v>
      </c>
      <c r="HTQ2">
        <v>-13.9999999997844</v>
      </c>
      <c r="HTR2">
        <v>-13.9937499997844</v>
      </c>
      <c r="HTS2">
        <v>-14.015624999784301</v>
      </c>
      <c r="HTT2">
        <v>-14.0437499997843</v>
      </c>
      <c r="HTU2">
        <v>-14.065624999784299</v>
      </c>
      <c r="HTV2">
        <v>-14.093749999784301</v>
      </c>
      <c r="HTW2">
        <v>-14.1031249997842</v>
      </c>
      <c r="HTX2">
        <v>-14.124999999784199</v>
      </c>
      <c r="HTY2">
        <v>-14.146874999784201</v>
      </c>
      <c r="HTZ2">
        <v>-14.1656249997841</v>
      </c>
      <c r="HUA2">
        <v>-14.206249999784101</v>
      </c>
      <c r="HUB2">
        <v>-14.224999999784099</v>
      </c>
      <c r="HUC2">
        <v>-14.237499999784101</v>
      </c>
      <c r="HUD2">
        <v>-14.262499999784</v>
      </c>
      <c r="HUE2">
        <v>-14.284374999783999</v>
      </c>
      <c r="HUF2">
        <v>-14.318749999784</v>
      </c>
      <c r="HUG2">
        <v>-14.3718749997839</v>
      </c>
      <c r="HUH2">
        <v>-14.4343749997839</v>
      </c>
      <c r="HUI2">
        <v>-14.453124999783901</v>
      </c>
      <c r="HUJ2">
        <v>-14.4562499997838</v>
      </c>
      <c r="HUK2">
        <v>-14.506249999783799</v>
      </c>
      <c r="HUL2">
        <v>-14.506249999783799</v>
      </c>
      <c r="HUM2">
        <v>-14.534374999783701</v>
      </c>
      <c r="HUN2">
        <v>-14.5531249997837</v>
      </c>
      <c r="HUO2">
        <v>-14.596874999783701</v>
      </c>
      <c r="HUP2">
        <v>-14.6312499997837</v>
      </c>
      <c r="HUQ2">
        <v>-14.665624999783599</v>
      </c>
      <c r="HUR2">
        <v>-14.681249999783599</v>
      </c>
      <c r="HUS2">
        <v>-14.7156249997836</v>
      </c>
      <c r="HUT2">
        <v>-14.7156249997835</v>
      </c>
      <c r="HUU2">
        <v>-14.771874999783501</v>
      </c>
      <c r="HUV2">
        <v>-14.796874999783499</v>
      </c>
      <c r="HUW2">
        <v>-14.8187499997834</v>
      </c>
      <c r="HUX2">
        <v>-14.8593749997834</v>
      </c>
      <c r="HUY2">
        <v>-14.878124999783401</v>
      </c>
      <c r="HUZ2">
        <v>-14.903124999783399</v>
      </c>
      <c r="HVA2">
        <v>-14.940624999783299</v>
      </c>
      <c r="HVB2">
        <v>-14.9687499997833</v>
      </c>
      <c r="HVC2">
        <v>-14.9906249997833</v>
      </c>
      <c r="HVD2">
        <v>-15.0187499997832</v>
      </c>
      <c r="HVE2">
        <v>-15.037499999783201</v>
      </c>
      <c r="HVF2">
        <v>-15.062499999783199</v>
      </c>
      <c r="HVG2">
        <v>-15.0874999997831</v>
      </c>
      <c r="HVH2">
        <v>-15.1187499997831</v>
      </c>
      <c r="HVI2">
        <v>-15.1031249997831</v>
      </c>
      <c r="HVJ2">
        <v>-15.1249999997831</v>
      </c>
      <c r="HVK2">
        <v>-15.156249999783</v>
      </c>
      <c r="HVL2">
        <v>-15.224999999783</v>
      </c>
      <c r="HVM2">
        <v>-15.265624999783</v>
      </c>
      <c r="HVN2">
        <v>-15.2687499997829</v>
      </c>
      <c r="HVO2">
        <v>-15.2937499997829</v>
      </c>
      <c r="HVP2">
        <v>-15.3187499997829</v>
      </c>
      <c r="HVQ2">
        <v>-15.3437499997828</v>
      </c>
      <c r="HVR2">
        <v>-15.371874999782801</v>
      </c>
      <c r="HVS2">
        <v>-15.3937499997828</v>
      </c>
      <c r="HVT2">
        <v>-15.4218749997827</v>
      </c>
      <c r="HVU2">
        <v>-15.4437499997827</v>
      </c>
      <c r="HVV2">
        <v>-15.509374999782599</v>
      </c>
      <c r="HVW2">
        <v>-15.5437499997826</v>
      </c>
      <c r="HVX2">
        <v>-15.556249999782599</v>
      </c>
      <c r="HVY2">
        <v>-15.5406249997825</v>
      </c>
      <c r="HVZ2">
        <v>-15.5656249997825</v>
      </c>
      <c r="HWA2">
        <v>-15.5906249997825</v>
      </c>
      <c r="HWB2">
        <v>-15.621874999782399</v>
      </c>
      <c r="HWC2">
        <v>-15.6562499997824</v>
      </c>
      <c r="HWD2">
        <v>-15.678124999782399</v>
      </c>
      <c r="HWE2">
        <v>-15.799999999782299</v>
      </c>
      <c r="HWF2">
        <v>-15.8499999997823</v>
      </c>
      <c r="HWG2">
        <v>-15.874999999782201</v>
      </c>
      <c r="HWH2">
        <v>-15.899999999782199</v>
      </c>
      <c r="HWI2">
        <v>-15.943749999782201</v>
      </c>
      <c r="HWJ2">
        <v>-15.949999999782101</v>
      </c>
      <c r="HWK2">
        <v>-15.974999999782099</v>
      </c>
      <c r="HWL2">
        <v>-16.0093749997821</v>
      </c>
      <c r="HWM2">
        <v>-16.040624999782001</v>
      </c>
      <c r="HWN2">
        <v>-16.059374999782001</v>
      </c>
      <c r="HWO2">
        <v>-16.103124999781901</v>
      </c>
      <c r="HWP2">
        <v>-16.140624999781899</v>
      </c>
      <c r="HWQ2">
        <v>-16.171874999781799</v>
      </c>
      <c r="HWR2">
        <v>-16.209374999781801</v>
      </c>
      <c r="HWS2">
        <v>-16.228124999781802</v>
      </c>
      <c r="HWT2">
        <v>-16.253124999781701</v>
      </c>
      <c r="HWU2">
        <v>-16.278124999781699</v>
      </c>
      <c r="HWV2">
        <v>-16.306249999781599</v>
      </c>
      <c r="HWW2">
        <v>-16.334374999781598</v>
      </c>
      <c r="HWX2">
        <v>-16.359374999781501</v>
      </c>
      <c r="HWY2">
        <v>-16.3874999997815</v>
      </c>
      <c r="HWZ2">
        <v>-16.4156249997814</v>
      </c>
      <c r="HXA2">
        <v>-16.465624999781301</v>
      </c>
      <c r="HXB2">
        <v>-16.471874999781299</v>
      </c>
      <c r="HXC2">
        <v>-16.499999999781199</v>
      </c>
      <c r="HXD2">
        <v>-16.484374999781199</v>
      </c>
      <c r="HXE2">
        <v>-16.506249999781101</v>
      </c>
      <c r="HXF2">
        <v>-16.524999999780999</v>
      </c>
      <c r="HXG2">
        <v>-16.556249999780999</v>
      </c>
      <c r="HXH2">
        <v>-16.568749999780898</v>
      </c>
      <c r="HXI2">
        <v>-16.6031249997808</v>
      </c>
      <c r="HXJ2">
        <v>-16.6499999997808</v>
      </c>
      <c r="HXK2">
        <v>-16.690624999780699</v>
      </c>
      <c r="HXL2">
        <v>-16.703124999780702</v>
      </c>
      <c r="HXM2">
        <v>-16.718749999780599</v>
      </c>
      <c r="HXN2">
        <v>-16.7218749997805</v>
      </c>
      <c r="HXO2">
        <v>-16.7374999997805</v>
      </c>
      <c r="HXP2">
        <v>-16.746874999780399</v>
      </c>
      <c r="HXQ2">
        <v>-16.806249999780398</v>
      </c>
      <c r="HXR2">
        <v>-16.831249999780301</v>
      </c>
      <c r="HXS2">
        <v>-16.828124999780201</v>
      </c>
      <c r="HXT2">
        <v>-16.8874999997802</v>
      </c>
      <c r="HXU2">
        <v>-16.859374999780101</v>
      </c>
      <c r="HXV2">
        <v>-16.8843749997801</v>
      </c>
      <c r="HXW2">
        <v>-16.956249999779999</v>
      </c>
      <c r="HXX2">
        <v>-17.03749999978</v>
      </c>
      <c r="HXY2">
        <v>-17.071874999779901</v>
      </c>
      <c r="HXZ2">
        <v>-17.071874999779901</v>
      </c>
      <c r="HYA2">
        <v>-17.1124999997798</v>
      </c>
      <c r="HYB2">
        <v>-17.146874999779801</v>
      </c>
      <c r="HYC2">
        <v>-17.178124999779701</v>
      </c>
      <c r="HYD2">
        <v>-17.209374999779701</v>
      </c>
      <c r="HYE2">
        <v>-17.240624999779701</v>
      </c>
      <c r="HYF2">
        <v>-17.271874999779602</v>
      </c>
      <c r="HYG2">
        <v>-17.303124999779602</v>
      </c>
      <c r="HYH2">
        <v>-17.303124999779499</v>
      </c>
      <c r="HYI2">
        <v>-17.334374999779499</v>
      </c>
      <c r="HYJ2">
        <v>-17.346874999779399</v>
      </c>
      <c r="HYK2">
        <v>-17.365624999779399</v>
      </c>
      <c r="HYL2">
        <v>-17.403124999779401</v>
      </c>
      <c r="HYM2">
        <v>-17.4281249997793</v>
      </c>
      <c r="HYN2">
        <v>-17.4593749997793</v>
      </c>
      <c r="HYO2">
        <v>-17.478124999779201</v>
      </c>
      <c r="HYP2">
        <v>-17.493749999779201</v>
      </c>
      <c r="HYQ2">
        <v>-17.5343749997791</v>
      </c>
      <c r="HYR2">
        <v>-17.5187499997791</v>
      </c>
      <c r="HYS2">
        <v>-17.534374999779001</v>
      </c>
      <c r="HYT2">
        <v>-17.549999999779001</v>
      </c>
      <c r="HYU2">
        <v>-17.581249999778901</v>
      </c>
      <c r="HYV2">
        <v>-17.584374999778898</v>
      </c>
      <c r="HYW2">
        <v>-17.5874999997788</v>
      </c>
      <c r="HYX2">
        <v>-17.5874999997788</v>
      </c>
      <c r="HYY2">
        <v>-17.578124999778701</v>
      </c>
      <c r="HYZ2">
        <v>-17.593749999778701</v>
      </c>
      <c r="HZA2">
        <v>-17.615624999778699</v>
      </c>
      <c r="HZB2">
        <v>-17.624999999778598</v>
      </c>
      <c r="HZC2">
        <v>-17.637499999778601</v>
      </c>
      <c r="HZD2">
        <v>-17.6468749997785</v>
      </c>
      <c r="HZE2">
        <v>-17.668749999778498</v>
      </c>
      <c r="HZF2">
        <v>-17.678124999778401</v>
      </c>
      <c r="HZG2">
        <v>-17.684374999778399</v>
      </c>
      <c r="HZH2">
        <v>-17.699999999778299</v>
      </c>
      <c r="HZI2">
        <v>-17.715624999778299</v>
      </c>
      <c r="HZJ2">
        <v>-17.728124999778299</v>
      </c>
      <c r="HZK2">
        <v>-17.740624999778198</v>
      </c>
      <c r="HZL2">
        <v>-17.756249999778198</v>
      </c>
      <c r="HZM2">
        <v>-17.771874999778099</v>
      </c>
      <c r="HZN2">
        <v>-17.7781249997781</v>
      </c>
      <c r="HZO2">
        <v>-17.787499999777999</v>
      </c>
      <c r="HZP2">
        <v>-17.834374999777999</v>
      </c>
      <c r="HZQ2">
        <v>-17.837499999777901</v>
      </c>
      <c r="HZR2">
        <v>-17.878124999777899</v>
      </c>
      <c r="HZS2">
        <v>-17.878124999777899</v>
      </c>
      <c r="HZT2">
        <v>-17.8781249997778</v>
      </c>
      <c r="HZU2">
        <v>-17.9249999997778</v>
      </c>
      <c r="HZV2">
        <v>-17.9093749997777</v>
      </c>
      <c r="HZW2">
        <v>-17.928124999777701</v>
      </c>
      <c r="HZX2">
        <v>-17.943749999777602</v>
      </c>
      <c r="HZY2">
        <v>-17.959374999777602</v>
      </c>
      <c r="HZZ2">
        <v>-17.943749999777499</v>
      </c>
      <c r="IAA2">
        <v>-17.962499999777499</v>
      </c>
      <c r="IAB2">
        <v>-17.984374999777401</v>
      </c>
      <c r="IAC2">
        <v>-18.018749999777398</v>
      </c>
      <c r="IAD2">
        <v>-18.015624999777302</v>
      </c>
      <c r="IAE2">
        <v>-18.012499999777301</v>
      </c>
      <c r="IAF2">
        <v>-18.0093749997773</v>
      </c>
      <c r="IAG2">
        <v>-17.9749999997772</v>
      </c>
      <c r="IAH2">
        <v>-17.949999999777202</v>
      </c>
      <c r="IAI2">
        <v>-17.981249999777098</v>
      </c>
      <c r="IAJ2">
        <v>-17.978124999777101</v>
      </c>
      <c r="IAK2">
        <v>-18.012499999777098</v>
      </c>
      <c r="IAL2">
        <v>-17.996874999776999</v>
      </c>
      <c r="IAM2">
        <v>-17.999999999777</v>
      </c>
      <c r="IAN2">
        <v>-18.0281249997769</v>
      </c>
      <c r="IAO2">
        <v>-17.9687499997769</v>
      </c>
      <c r="IAP2">
        <v>-17.9499999997768</v>
      </c>
      <c r="IAQ2">
        <v>-17.921874999776801</v>
      </c>
      <c r="IAR2">
        <v>-17.906249999776701</v>
      </c>
      <c r="IAS2">
        <v>-17.890624999776701</v>
      </c>
      <c r="IAT2">
        <v>-17.862499999776599</v>
      </c>
      <c r="IAU2">
        <v>-17.8656249997766</v>
      </c>
      <c r="IAV2">
        <v>-17.831249999776499</v>
      </c>
      <c r="IAW2">
        <v>-17.796874999776499</v>
      </c>
      <c r="IAX2">
        <v>-17.809374999776399</v>
      </c>
      <c r="IAY2">
        <v>-17.796874999776399</v>
      </c>
      <c r="IAZ2">
        <v>-17.784374999776301</v>
      </c>
      <c r="IBA2">
        <v>-17.759374999776298</v>
      </c>
      <c r="IBB2">
        <v>-17.7312499997762</v>
      </c>
      <c r="IBC2">
        <v>-17.703124999776101</v>
      </c>
      <c r="IBD2">
        <v>-17.681249999776099</v>
      </c>
      <c r="IBE2">
        <v>-17.690624999776102</v>
      </c>
      <c r="IBF2">
        <v>-17.640624999776001</v>
      </c>
      <c r="IBG2">
        <v>-17.556249999776</v>
      </c>
      <c r="IBH2">
        <v>-17.556249999775901</v>
      </c>
      <c r="IBI2">
        <v>-17.524999999775901</v>
      </c>
      <c r="IBJ2">
        <v>-17.509374999775801</v>
      </c>
      <c r="IBK2">
        <v>-17.4906249997758</v>
      </c>
      <c r="IBL2">
        <v>-17.4718749997757</v>
      </c>
      <c r="IBM2">
        <v>-17.459374999775701</v>
      </c>
      <c r="IBN2">
        <v>-17.443749999775601</v>
      </c>
      <c r="IBO2">
        <v>-17.434374999775599</v>
      </c>
      <c r="IBP2">
        <v>-17.431249999775499</v>
      </c>
      <c r="IBQ2">
        <v>-17.428124999775498</v>
      </c>
      <c r="IBR2">
        <v>-17.3874999997754</v>
      </c>
      <c r="IBS2">
        <v>-17.396874999775399</v>
      </c>
      <c r="IBT2">
        <v>-17.3687499997753</v>
      </c>
      <c r="IBU2">
        <v>-17.359374999775302</v>
      </c>
      <c r="IBV2">
        <v>-17.3499999997752</v>
      </c>
      <c r="IBW2">
        <v>-17.3343749997752</v>
      </c>
      <c r="IBX2">
        <v>-17.312499999775099</v>
      </c>
      <c r="IBY2">
        <v>-17.290624999775101</v>
      </c>
      <c r="IBZ2">
        <v>-17.271874999775001</v>
      </c>
      <c r="ICA2">
        <v>-17.1718749997749</v>
      </c>
      <c r="ICB2">
        <v>-17.181249999774899</v>
      </c>
      <c r="ICC2">
        <v>-17.128124999774801</v>
      </c>
      <c r="ICD2">
        <v>-17.112499999774801</v>
      </c>
      <c r="ICE2">
        <v>-17.078124999774701</v>
      </c>
      <c r="ICF2">
        <v>-17.049999999774698</v>
      </c>
      <c r="ICG2">
        <v>-17.0406249997746</v>
      </c>
      <c r="ICH2">
        <v>-16.999999999774499</v>
      </c>
      <c r="ICI2">
        <v>-16.987499999774499</v>
      </c>
      <c r="ICJ2">
        <v>-16.965624999774398</v>
      </c>
      <c r="ICK2">
        <v>-16.9249999997744</v>
      </c>
      <c r="ICL2">
        <v>-16.931249999774298</v>
      </c>
      <c r="ICM2">
        <v>-16.899999999774298</v>
      </c>
      <c r="ICN2">
        <v>-16.871874999774199</v>
      </c>
      <c r="ICO2">
        <v>-16.849999999774099</v>
      </c>
      <c r="ICP2">
        <v>-16.828124999774101</v>
      </c>
      <c r="ICQ2">
        <v>-16.806249999774</v>
      </c>
      <c r="ICR2">
        <v>-16.781249999773902</v>
      </c>
      <c r="ICS2">
        <v>-16.7718749997739</v>
      </c>
      <c r="ICT2">
        <v>-16.749999999773799</v>
      </c>
      <c r="ICU2">
        <v>-16.749999999773799</v>
      </c>
      <c r="ICV2">
        <v>-16.731249999773699</v>
      </c>
      <c r="ICW2">
        <v>-16.712499999773598</v>
      </c>
      <c r="ICX2">
        <v>-16.696874999773598</v>
      </c>
      <c r="ICY2">
        <v>-16.6874999997735</v>
      </c>
      <c r="ICZ2">
        <v>-16.690624999773402</v>
      </c>
      <c r="IDA2">
        <v>-16.668749999773301</v>
      </c>
      <c r="IDB2">
        <v>-16.668749999773301</v>
      </c>
      <c r="IDC2">
        <v>-16.668749999773201</v>
      </c>
      <c r="IDD2">
        <v>-16.649999999773101</v>
      </c>
      <c r="IDE2">
        <v>-16.634374999773101</v>
      </c>
      <c r="IDF2">
        <v>-16.624999999772999</v>
      </c>
      <c r="IDG2">
        <v>-16.599999999772901</v>
      </c>
      <c r="IDH2">
        <v>-16.581249999772901</v>
      </c>
      <c r="IDI2">
        <v>-16.565624999772801</v>
      </c>
      <c r="IDJ2">
        <v>-16.5281249997727</v>
      </c>
      <c r="IDK2">
        <v>-16.5093749997727</v>
      </c>
      <c r="IDL2">
        <v>-16.512499999772601</v>
      </c>
      <c r="IDM2">
        <v>-16.4906249997725</v>
      </c>
      <c r="IDN2">
        <v>-16.481249999772501</v>
      </c>
      <c r="IDO2">
        <v>-16.462499999772401</v>
      </c>
      <c r="IDP2">
        <v>-16.431249999772302</v>
      </c>
      <c r="IDQ2">
        <v>-16.4093749997723</v>
      </c>
      <c r="IDR2">
        <v>-16.381249999772201</v>
      </c>
      <c r="IDS2">
        <v>-16.362499999772101</v>
      </c>
      <c r="IDT2">
        <v>-16.346874999772002</v>
      </c>
      <c r="IDU2">
        <v>-16.318749999771999</v>
      </c>
      <c r="IDV2">
        <v>-16.284374999771899</v>
      </c>
      <c r="IDW2">
        <v>-16.268749999771799</v>
      </c>
      <c r="IDX2">
        <v>-16.234374999771699</v>
      </c>
      <c r="IDY2">
        <v>-16.231249999771698</v>
      </c>
      <c r="IDZ2">
        <v>-16.2187499997716</v>
      </c>
      <c r="IEA2">
        <v>-16.1718749997715</v>
      </c>
      <c r="IEB2">
        <v>-16.1531249997714</v>
      </c>
      <c r="IEC2">
        <v>-16.143749999771298</v>
      </c>
      <c r="IED2">
        <v>-16.128124999771298</v>
      </c>
      <c r="IEE2">
        <v>-16.1156249997712</v>
      </c>
      <c r="IEF2">
        <v>-16.106249999771101</v>
      </c>
      <c r="IEG2">
        <v>-16.124999999770999</v>
      </c>
      <c r="IEH2">
        <v>-16.1124999997709</v>
      </c>
      <c r="IEI2">
        <v>-16.103124999770799</v>
      </c>
      <c r="IEJ2">
        <v>-16.093749999770701</v>
      </c>
      <c r="IEK2">
        <v>-16.0718749997706</v>
      </c>
      <c r="IEL2">
        <v>-16.049999999770598</v>
      </c>
      <c r="IEM2">
        <v>-16.0531249997705</v>
      </c>
      <c r="IEN2">
        <v>-16.065624999770399</v>
      </c>
      <c r="IEO2">
        <v>-16.0656249997703</v>
      </c>
      <c r="IEP2">
        <v>-16.059374999770199</v>
      </c>
      <c r="IEQ2">
        <v>-16.0749999997701</v>
      </c>
      <c r="IER2">
        <v>-16.09062499977</v>
      </c>
      <c r="IES2">
        <v>-16.062499999769901</v>
      </c>
      <c r="IET2">
        <v>-16.078124999769798</v>
      </c>
      <c r="IEU2">
        <v>-16.062499999769798</v>
      </c>
      <c r="IEV2">
        <v>-16.0499999997697</v>
      </c>
      <c r="IEW2">
        <v>-16.043749999769599</v>
      </c>
      <c r="IEX2">
        <v>-16.074999999769499</v>
      </c>
      <c r="IEY2">
        <v>-16.0437499997694</v>
      </c>
      <c r="IEZ2">
        <v>-16.037499999769299</v>
      </c>
      <c r="IFA2">
        <v>-16.053124999769199</v>
      </c>
      <c r="IFB2">
        <v>-16.046874999769098</v>
      </c>
      <c r="IFC2">
        <v>-15.990624999769</v>
      </c>
      <c r="IFD2">
        <v>-15.9874999997689</v>
      </c>
      <c r="IFE2">
        <v>-15.9749999997687</v>
      </c>
      <c r="IFF2">
        <v>-15.9656249997686</v>
      </c>
      <c r="IFG2">
        <v>-15.949999999768499</v>
      </c>
      <c r="IFH2">
        <v>-15.899999999768401</v>
      </c>
      <c r="IFI2">
        <v>-15.881249999768301</v>
      </c>
      <c r="IFJ2">
        <v>-15.9156249997682</v>
      </c>
      <c r="IFK2">
        <v>-15.8812499997681</v>
      </c>
      <c r="IFL2">
        <v>-15.874999999768001</v>
      </c>
      <c r="IFM2">
        <v>-15.871874999767901</v>
      </c>
      <c r="IFN2">
        <v>-15.8531249997678</v>
      </c>
      <c r="IFO2">
        <v>-15.8249999997677</v>
      </c>
      <c r="IFP2">
        <v>-15.8531249997676</v>
      </c>
      <c r="IFQ2">
        <v>-15.824999999767501</v>
      </c>
      <c r="IFR2">
        <v>-15.821874999767401</v>
      </c>
      <c r="IFS2">
        <v>-15.8187499997673</v>
      </c>
      <c r="IFT2">
        <v>-15.8281249997672</v>
      </c>
      <c r="IFU2">
        <v>-15.7656249997671</v>
      </c>
      <c r="IFV2">
        <v>-15.812499999767001</v>
      </c>
      <c r="IFW2">
        <v>-15.8093749997669</v>
      </c>
      <c r="IFX2">
        <v>-15.8124999997668</v>
      </c>
      <c r="IFY2">
        <v>-15.8343749997667</v>
      </c>
      <c r="IFZ2">
        <v>-15.8406249997666</v>
      </c>
      <c r="IGA2">
        <v>-15.8374999997665</v>
      </c>
      <c r="IGB2">
        <v>-15.8343749997664</v>
      </c>
      <c r="IGC2">
        <v>-15.796874999766301</v>
      </c>
      <c r="IGD2">
        <v>-15.8468749997662</v>
      </c>
      <c r="IGE2">
        <v>-15.8593749997661</v>
      </c>
      <c r="IGF2">
        <v>-15.856249999766</v>
      </c>
      <c r="IGG2">
        <v>-15.8687499997659</v>
      </c>
      <c r="IGH2">
        <v>-15.8749999997658</v>
      </c>
      <c r="IGI2">
        <v>-15.893749999765699</v>
      </c>
      <c r="IGJ2">
        <v>-15.9031249997656</v>
      </c>
      <c r="IGK2">
        <v>-15.8999999997655</v>
      </c>
      <c r="IGL2">
        <v>-15.862499999765401</v>
      </c>
      <c r="IGM2">
        <v>-15.868749999765299</v>
      </c>
      <c r="IGN2">
        <v>-15.8781249997652</v>
      </c>
      <c r="IGO2">
        <v>-15.862499999765101</v>
      </c>
      <c r="IGP2">
        <v>-15.859374999765</v>
      </c>
      <c r="IGQ2">
        <v>-15.8687499997648</v>
      </c>
      <c r="IGR2">
        <v>-15.884374999764701</v>
      </c>
      <c r="IGS2">
        <v>-15.8874999997646</v>
      </c>
      <c r="IGT2">
        <v>-15.890624999764499</v>
      </c>
      <c r="IGU2">
        <v>-15.8812499997644</v>
      </c>
      <c r="IGV2">
        <v>-15.8718749997643</v>
      </c>
      <c r="IGW2">
        <v>-15.8874999997642</v>
      </c>
      <c r="IGX2">
        <v>-15.881249999764099</v>
      </c>
      <c r="IGY2">
        <v>-15.871874999764</v>
      </c>
      <c r="IGZ2">
        <v>-15.874999999763901</v>
      </c>
      <c r="IHA2">
        <v>-15.8624999997638</v>
      </c>
      <c r="IHB2">
        <v>-15.862499999763701</v>
      </c>
      <c r="IHC2">
        <v>-15.8499999997636</v>
      </c>
      <c r="IHD2">
        <v>-15.8374999997635</v>
      </c>
      <c r="IHE2">
        <v>-15.8593749997634</v>
      </c>
      <c r="IHF2">
        <v>-15.846874999763299</v>
      </c>
      <c r="IHG2">
        <v>-15.859374999763199</v>
      </c>
      <c r="IHH2">
        <v>-15.8593749997631</v>
      </c>
      <c r="IHI2">
        <v>-15.862499999762999</v>
      </c>
      <c r="IHJ2">
        <v>-15.8624999997629</v>
      </c>
      <c r="IHK2">
        <v>-15.865624999762799</v>
      </c>
      <c r="IHL2">
        <v>-15.887499999762699</v>
      </c>
      <c r="IHM2">
        <v>-15.884374999762599</v>
      </c>
      <c r="IHN2">
        <v>-15.8781249997625</v>
      </c>
      <c r="IHO2">
        <v>-15.896874999762399</v>
      </c>
      <c r="IHP2">
        <v>-15.915624999762301</v>
      </c>
      <c r="IHQ2">
        <v>-15.9343749997622</v>
      </c>
      <c r="IHR2">
        <v>-15.9468749997621</v>
      </c>
      <c r="IHS2">
        <v>-15.956249999762001</v>
      </c>
      <c r="IHT2">
        <v>-15.9718749997619</v>
      </c>
      <c r="IHU2">
        <v>-15.984374999761799</v>
      </c>
      <c r="IHV2">
        <v>-15.9937499997617</v>
      </c>
      <c r="IHW2">
        <v>-16.015624999761599</v>
      </c>
      <c r="IHX2">
        <v>-16.037499999761501</v>
      </c>
      <c r="IHY2">
        <v>-16.0312499997614</v>
      </c>
      <c r="IHZ2">
        <v>-16.040624999761299</v>
      </c>
      <c r="IIA2">
        <v>-16.040624999761199</v>
      </c>
      <c r="IIB2">
        <v>-16.034374999761098</v>
      </c>
      <c r="IIC2">
        <v>-16.040624999761</v>
      </c>
      <c r="IID2">
        <v>-16.046874999760799</v>
      </c>
      <c r="IIE2">
        <v>-16.037499999760701</v>
      </c>
      <c r="IIF2">
        <v>-16.037499999760598</v>
      </c>
      <c r="IIG2">
        <v>-16.037499999760499</v>
      </c>
      <c r="IIH2">
        <v>-16.037499999760399</v>
      </c>
      <c r="III2">
        <v>-16.015624999760298</v>
      </c>
      <c r="IIJ2">
        <v>-16.012499999760202</v>
      </c>
      <c r="IIK2">
        <v>-16.012499999760099</v>
      </c>
      <c r="IIL2">
        <v>-16.009374999759999</v>
      </c>
      <c r="IIM2">
        <v>-15.999999999759901</v>
      </c>
      <c r="IIN2">
        <v>-15.999999999759799</v>
      </c>
      <c r="IIO2">
        <v>-15.990624999759699</v>
      </c>
      <c r="IIP2">
        <v>-15.9812499997596</v>
      </c>
      <c r="IIQ2">
        <v>-15.9749999997595</v>
      </c>
      <c r="IIR2">
        <v>-15.9937499997594</v>
      </c>
      <c r="IIS2">
        <v>-15.9749999997593</v>
      </c>
      <c r="IIT2">
        <v>-15.9749999997592</v>
      </c>
      <c r="IIU2">
        <v>-15.974999999759101</v>
      </c>
      <c r="IIV2">
        <v>-15.984374999759</v>
      </c>
      <c r="IIW2">
        <v>-15.9812499997589</v>
      </c>
      <c r="IIX2">
        <v>-15.9874999997588</v>
      </c>
      <c r="IIY2">
        <v>-15.990624999758699</v>
      </c>
      <c r="IIZ2">
        <v>-15.993749999758601</v>
      </c>
      <c r="IJA2">
        <v>-16.015624999758401</v>
      </c>
      <c r="IJB2">
        <v>-16.012499999758301</v>
      </c>
      <c r="IJC2">
        <v>-16.024999999758201</v>
      </c>
      <c r="IJD2">
        <v>-16.031249999758099</v>
      </c>
      <c r="IJE2">
        <v>-16.012499999757999</v>
      </c>
      <c r="IJF2">
        <v>-16.018749999757901</v>
      </c>
      <c r="IJG2">
        <v>-16.037499999757799</v>
      </c>
      <c r="IJH2">
        <v>-16.049999999757699</v>
      </c>
      <c r="IJI2">
        <v>-16.081249999757599</v>
      </c>
      <c r="IJJ2">
        <v>-16.087499999757501</v>
      </c>
      <c r="IJK2">
        <v>-16.106249999757399</v>
      </c>
      <c r="IJL2">
        <v>-16.128124999757301</v>
      </c>
      <c r="IJM2">
        <v>-16.1406249997572</v>
      </c>
      <c r="IJN2">
        <v>-16.1343749997571</v>
      </c>
      <c r="IJO2">
        <v>-16.140624999757001</v>
      </c>
      <c r="IJP2">
        <v>-16.149999999756901</v>
      </c>
      <c r="IJQ2">
        <v>-16.146874999756701</v>
      </c>
      <c r="IJR2">
        <v>-16.143749999756601</v>
      </c>
      <c r="IJS2">
        <v>-16.156249999756501</v>
      </c>
      <c r="IJT2">
        <v>-16.174999999756398</v>
      </c>
      <c r="IJU2">
        <v>-16.1656249997563</v>
      </c>
      <c r="IJV2">
        <v>-16.165624999756201</v>
      </c>
      <c r="IJW2">
        <v>-16.153124999756098</v>
      </c>
      <c r="IJX2">
        <v>-16.146874999756001</v>
      </c>
      <c r="IJY2">
        <v>-16.146874999755902</v>
      </c>
      <c r="IJZ2">
        <v>-16.134374999755799</v>
      </c>
      <c r="IKA2">
        <v>-16.124999999755701</v>
      </c>
      <c r="IKB2">
        <v>-16.121874999755601</v>
      </c>
      <c r="IKC2">
        <v>-16.1156249997555</v>
      </c>
      <c r="IKD2">
        <v>-16.099999999755401</v>
      </c>
      <c r="IKE2">
        <v>-16.0937499997553</v>
      </c>
      <c r="IKF2">
        <v>-16.112499999755201</v>
      </c>
      <c r="IKG2">
        <v>-16.1062499997551</v>
      </c>
      <c r="IKH2">
        <v>-16.096874999754899</v>
      </c>
      <c r="IKI2">
        <v>-16.103124999754801</v>
      </c>
      <c r="IKJ2">
        <v>-16.103124999754701</v>
      </c>
      <c r="IKK2">
        <v>-16.0937499997546</v>
      </c>
      <c r="IKL2">
        <v>-16.1093749997545</v>
      </c>
      <c r="IKM2">
        <v>-16.0906249997544</v>
      </c>
      <c r="IKN2">
        <v>-16.093749999754301</v>
      </c>
      <c r="IKO2">
        <v>-16.128124999754199</v>
      </c>
      <c r="IKP2">
        <v>-16.1124999997541</v>
      </c>
      <c r="IKQ2">
        <v>-16.118749999754002</v>
      </c>
      <c r="IKR2">
        <v>-16.118749999753899</v>
      </c>
      <c r="IKS2">
        <v>-16.128124999753801</v>
      </c>
      <c r="IKT2">
        <v>-16.1187499997537</v>
      </c>
      <c r="IKU2">
        <v>-16.1187499997536</v>
      </c>
      <c r="IKV2">
        <v>-16.128124999753499</v>
      </c>
      <c r="IKW2">
        <v>-16.134374999753401</v>
      </c>
      <c r="IKX2">
        <v>-16.1406249997533</v>
      </c>
      <c r="IKY2">
        <v>-16.149999999753199</v>
      </c>
      <c r="IKZ2">
        <v>-16.171874999753101</v>
      </c>
      <c r="ILA2">
        <v>-16.174999999752998</v>
      </c>
      <c r="ILB2">
        <v>-16.174999999752899</v>
      </c>
      <c r="ILC2">
        <v>-16.174999999752799</v>
      </c>
      <c r="ILD2">
        <v>-16.153124999752698</v>
      </c>
      <c r="ILE2">
        <v>-16.1749999997526</v>
      </c>
      <c r="ILF2">
        <v>-16.178124999752502</v>
      </c>
      <c r="ILG2">
        <v>-16.156249999752401</v>
      </c>
      <c r="ILH2">
        <v>-16.153124999752201</v>
      </c>
      <c r="ILI2">
        <v>-16.184374999752102</v>
      </c>
      <c r="ILJ2">
        <v>-16.190624999752</v>
      </c>
      <c r="ILK2">
        <v>-16.196874999751898</v>
      </c>
      <c r="ILL2">
        <v>-16.1687499997518</v>
      </c>
      <c r="ILM2">
        <v>-16.165624999751699</v>
      </c>
      <c r="ILN2">
        <v>-16.159374999751599</v>
      </c>
      <c r="ILO2">
        <v>-16.153124999751501</v>
      </c>
      <c r="ILP2">
        <v>-16.1593749997514</v>
      </c>
      <c r="ILQ2">
        <v>-16.162499999751301</v>
      </c>
      <c r="ILR2">
        <v>-16.143749999751101</v>
      </c>
      <c r="ILS2">
        <v>-16.121874999751</v>
      </c>
      <c r="ILT2">
        <v>-16.115624999750899</v>
      </c>
      <c r="ILU2">
        <v>-16.093749999750798</v>
      </c>
      <c r="ILV2">
        <v>-16.109374999750699</v>
      </c>
      <c r="ILW2">
        <v>-16.099999999750601</v>
      </c>
      <c r="ILX2">
        <v>-16.096874999750501</v>
      </c>
      <c r="ILY2">
        <v>-16.087499999750399</v>
      </c>
      <c r="ILZ2">
        <v>-16.090624999750201</v>
      </c>
      <c r="IMA2">
        <v>-16.056249999750101</v>
      </c>
      <c r="IMB2">
        <v>-16.084374999750001</v>
      </c>
      <c r="IMC2">
        <v>-16.074999999749899</v>
      </c>
      <c r="IMD2">
        <v>-16.074999999749799</v>
      </c>
      <c r="IME2">
        <v>-16.078124999749701</v>
      </c>
      <c r="IMF2">
        <v>-16.074999999749501</v>
      </c>
      <c r="IMG2">
        <v>-16.0843749997494</v>
      </c>
      <c r="IMH2">
        <v>-16.099999999749301</v>
      </c>
      <c r="IMI2">
        <v>-16.099999999749201</v>
      </c>
      <c r="IMJ2">
        <v>-16.0906249997491</v>
      </c>
      <c r="IMK2">
        <v>-16.124999999748901</v>
      </c>
      <c r="IML2">
        <v>-16.1343749997488</v>
      </c>
      <c r="IMM2">
        <v>-16.149999999748701</v>
      </c>
      <c r="IMN2">
        <v>-16.171874999748599</v>
      </c>
      <c r="IMO2">
        <v>-16.181249999748498</v>
      </c>
      <c r="IMP2">
        <v>-16.165624999748399</v>
      </c>
      <c r="IMQ2">
        <v>-16.174999999748302</v>
      </c>
      <c r="IMR2">
        <v>-16.184374999748101</v>
      </c>
      <c r="IMS2">
        <v>-16.181249999748001</v>
      </c>
      <c r="IMT2">
        <v>-16.203124999747899</v>
      </c>
      <c r="IMU2">
        <v>-16.2187499997478</v>
      </c>
      <c r="IMV2">
        <v>-16.196874999747699</v>
      </c>
      <c r="IMW2">
        <v>-16.218749999747601</v>
      </c>
      <c r="IMX2">
        <v>-16.215624999747501</v>
      </c>
      <c r="IMY2">
        <v>-16.231249999747298</v>
      </c>
      <c r="IMZ2">
        <v>-16.2187499997472</v>
      </c>
      <c r="INA2">
        <v>-16.243749999747099</v>
      </c>
      <c r="INB2">
        <v>-16.206249999747001</v>
      </c>
      <c r="INC2">
        <v>-16.1999999997469</v>
      </c>
      <c r="IND2">
        <v>-16.203124999746802</v>
      </c>
      <c r="INE2">
        <v>-16.218749999746699</v>
      </c>
      <c r="INF2">
        <v>-16.2062499997466</v>
      </c>
      <c r="ING2">
        <v>-16.199999999746399</v>
      </c>
      <c r="INH2">
        <v>-16.1999999997463</v>
      </c>
      <c r="INI2">
        <v>-16.174999999746198</v>
      </c>
      <c r="INJ2">
        <v>-16.187499999746102</v>
      </c>
      <c r="INK2">
        <v>-16.187499999745999</v>
      </c>
      <c r="INL2">
        <v>-16.168749999745899</v>
      </c>
      <c r="INM2">
        <v>-16.168749999745799</v>
      </c>
      <c r="INN2">
        <v>-16.1562499997457</v>
      </c>
      <c r="INO2">
        <v>-16.149999999745599</v>
      </c>
      <c r="INP2">
        <v>-16.131249999745499</v>
      </c>
      <c r="INQ2">
        <v>-16.124999999745398</v>
      </c>
      <c r="INR2">
        <v>-16.165624999745301</v>
      </c>
      <c r="INS2">
        <v>-16.156249999745199</v>
      </c>
      <c r="INT2">
        <v>-16.146874999745101</v>
      </c>
      <c r="INU2">
        <v>-16.146874999744998</v>
      </c>
      <c r="INV2">
        <v>-16.1531249997449</v>
      </c>
      <c r="INW2">
        <v>-16.156249999744801</v>
      </c>
      <c r="INX2">
        <v>-16.149999999744601</v>
      </c>
      <c r="INY2">
        <v>-16.165624999744502</v>
      </c>
      <c r="INZ2">
        <v>-16.190624999744401</v>
      </c>
      <c r="IOA2">
        <v>-16.190624999744301</v>
      </c>
      <c r="IOB2">
        <v>-16.209374999744199</v>
      </c>
      <c r="IOC2">
        <v>-16.2281249997441</v>
      </c>
      <c r="IOD2">
        <v>-16.234374999743999</v>
      </c>
      <c r="IOE2">
        <v>-16.249999999743899</v>
      </c>
      <c r="IOF2">
        <v>-16.271874999743702</v>
      </c>
      <c r="IOG2">
        <v>-16.2937499997436</v>
      </c>
      <c r="IOH2">
        <v>-16.318749999743499</v>
      </c>
      <c r="IOI2">
        <v>-16.324999999743401</v>
      </c>
      <c r="IOJ2">
        <v>-16.343749999743299</v>
      </c>
      <c r="IOK2">
        <v>-16.337499999743098</v>
      </c>
      <c r="IOL2">
        <v>-16.346874999743001</v>
      </c>
      <c r="IOM2">
        <v>-16.3562499997429</v>
      </c>
      <c r="ION2">
        <v>-16.365624999742799</v>
      </c>
      <c r="IOO2">
        <v>-16.390624999742698</v>
      </c>
      <c r="IOP2">
        <v>-16.396874999742501</v>
      </c>
      <c r="IOQ2">
        <v>-16.399999999742398</v>
      </c>
      <c r="IOR2">
        <v>-16.412499999742298</v>
      </c>
      <c r="IOS2">
        <v>-16.415624999742199</v>
      </c>
      <c r="IOT2">
        <v>-16.424999999741999</v>
      </c>
      <c r="IOU2">
        <v>-16.406249999741899</v>
      </c>
      <c r="IOV2">
        <v>-16.4093749997418</v>
      </c>
      <c r="IOW2">
        <v>-16.418749999741699</v>
      </c>
      <c r="IOX2">
        <v>-16.4312499997415</v>
      </c>
      <c r="IOY2">
        <v>-16.453124999741402</v>
      </c>
      <c r="IOZ2">
        <v>-16.446874999741301</v>
      </c>
      <c r="IPA2">
        <v>-16.465624999741099</v>
      </c>
      <c r="IPB2">
        <v>-16.462499999740999</v>
      </c>
      <c r="IPC2">
        <v>-16.456249999740901</v>
      </c>
      <c r="IPD2">
        <v>-16.449999999740701</v>
      </c>
      <c r="IPE2">
        <v>-16.456249999740599</v>
      </c>
      <c r="IPF2">
        <v>-16.4562499997405</v>
      </c>
      <c r="IPG2">
        <v>-16.456249999740301</v>
      </c>
      <c r="IPH2">
        <v>-16.474999999740199</v>
      </c>
      <c r="IPI2">
        <v>-16.468749999740101</v>
      </c>
      <c r="IPJ2">
        <v>-16.4906249997399</v>
      </c>
      <c r="IPK2">
        <v>-16.5031249997398</v>
      </c>
      <c r="IPL2">
        <v>-16.5187499997397</v>
      </c>
      <c r="IPM2">
        <v>-16.518749999739502</v>
      </c>
      <c r="IPN2">
        <v>-16.528124999739401</v>
      </c>
      <c r="IPO2">
        <v>-16.543749999739301</v>
      </c>
      <c r="IPP2">
        <v>-16.556249999739101</v>
      </c>
      <c r="IPQ2">
        <v>-16.562499999739</v>
      </c>
      <c r="IPR2">
        <v>-16.5749999997388</v>
      </c>
      <c r="IPS2">
        <v>-16.6031249997387</v>
      </c>
      <c r="IPT2">
        <v>-16.6156249997386</v>
      </c>
      <c r="IPU2">
        <v>-16.6437499997384</v>
      </c>
      <c r="IPV2">
        <v>-16.6562499997383</v>
      </c>
      <c r="IPW2">
        <v>-16.6687499997381</v>
      </c>
      <c r="IPX2">
        <v>-16.674999999737999</v>
      </c>
      <c r="IPY2">
        <v>-16.668749999737798</v>
      </c>
      <c r="IPZ2">
        <v>-16.681249999737702</v>
      </c>
      <c r="IQA2">
        <v>-16.678124999737499</v>
      </c>
      <c r="IQB2">
        <v>-16.6999999997374</v>
      </c>
      <c r="IQC2">
        <v>-16.703124999737199</v>
      </c>
      <c r="IQD2">
        <v>-16.718749999737099</v>
      </c>
      <c r="IQE2">
        <v>-16.721874999736901</v>
      </c>
      <c r="IQF2">
        <v>-16.740624999736799</v>
      </c>
      <c r="IQG2">
        <v>-16.7593749997366</v>
      </c>
      <c r="IQH2">
        <v>-16.765624999736499</v>
      </c>
      <c r="IQI2">
        <v>-16.768749999736301</v>
      </c>
      <c r="IQJ2">
        <v>-16.771874999736202</v>
      </c>
      <c r="IQK2">
        <v>-16.790624999736</v>
      </c>
      <c r="IQL2">
        <v>-16.778124999735901</v>
      </c>
      <c r="IQM2">
        <v>-16.787499999735701</v>
      </c>
      <c r="IQN2">
        <v>-16.7968749997356</v>
      </c>
      <c r="IQO2">
        <v>-16.8062499997354</v>
      </c>
      <c r="IQP2">
        <v>-16.815624999735299</v>
      </c>
      <c r="IQQ2">
        <v>-16.8031249997352</v>
      </c>
      <c r="IQR2">
        <v>-16.812499999735</v>
      </c>
      <c r="IQS2">
        <v>-16.821874999734899</v>
      </c>
      <c r="IQT2">
        <v>-16.8249999997347</v>
      </c>
      <c r="IQU2">
        <v>-16.828124999734602</v>
      </c>
      <c r="IQV2">
        <v>-16.8312499997344</v>
      </c>
      <c r="IQW2">
        <v>-16.824999999734299</v>
      </c>
      <c r="IQX2">
        <v>-16.856249999734199</v>
      </c>
      <c r="IQY2">
        <v>-16.865624999733999</v>
      </c>
      <c r="IQZ2">
        <v>-16.862499999733899</v>
      </c>
      <c r="IRA2">
        <v>-16.8312499997337</v>
      </c>
      <c r="IRB2">
        <v>-16.884374999733598</v>
      </c>
      <c r="IRC2">
        <v>-16.8874999997334</v>
      </c>
      <c r="IRD2">
        <v>-16.896874999733299</v>
      </c>
      <c r="IRE2">
        <v>-16.9124999997332</v>
      </c>
      <c r="IRF2">
        <v>-16.909374999733</v>
      </c>
      <c r="IRG2">
        <v>-16.912499999732901</v>
      </c>
      <c r="IRH2">
        <v>-16.915624999732799</v>
      </c>
      <c r="IRI2">
        <v>-16.9624999997326</v>
      </c>
      <c r="IRJ2">
        <v>-16.953124999732498</v>
      </c>
      <c r="IRK2">
        <v>-16.968749999732399</v>
      </c>
      <c r="IRL2">
        <v>-16.9843749997322</v>
      </c>
      <c r="IRM2">
        <v>-16.993749999732099</v>
      </c>
      <c r="IRN2">
        <v>-17.006249999731999</v>
      </c>
      <c r="IRO2">
        <v>-17.018749999731899</v>
      </c>
      <c r="IRP2">
        <v>-17.043749999731698</v>
      </c>
      <c r="IRQ2">
        <v>-17.0624999997316</v>
      </c>
      <c r="IRR2">
        <v>-17.065624999731501</v>
      </c>
      <c r="IRS2">
        <v>-17.078124999731301</v>
      </c>
      <c r="IRT2">
        <v>-17.0843749997312</v>
      </c>
      <c r="IRU2">
        <v>-17.087499999731101</v>
      </c>
      <c r="IRV2">
        <v>-17.0968749997309</v>
      </c>
      <c r="IRW2">
        <v>-17.099999999730802</v>
      </c>
      <c r="IRX2">
        <v>-17.112499999730701</v>
      </c>
      <c r="IRY2">
        <v>-17.121874999730601</v>
      </c>
      <c r="IRZ2">
        <v>-17.128124999730399</v>
      </c>
      <c r="ISA2">
        <v>-17.1124999997303</v>
      </c>
      <c r="ISB2">
        <v>-17.099999999730201</v>
      </c>
      <c r="ISC2">
        <v>-17.128124999730002</v>
      </c>
      <c r="ISD2">
        <v>-17.1499999997299</v>
      </c>
      <c r="ISE2">
        <v>-17.153124999729801</v>
      </c>
      <c r="ISF2">
        <v>-17.1781249997297</v>
      </c>
      <c r="ISG2">
        <v>-17.165624999729499</v>
      </c>
      <c r="ISH2">
        <v>-17.174999999729401</v>
      </c>
      <c r="ISI2">
        <v>-17.187499999729301</v>
      </c>
      <c r="ISJ2">
        <v>-17.196874999729101</v>
      </c>
      <c r="ISK2">
        <v>-17.209374999729</v>
      </c>
      <c r="ISL2">
        <v>-17.215624999728899</v>
      </c>
      <c r="ISM2">
        <v>-17.2312499997287</v>
      </c>
      <c r="ISN2">
        <v>-17.2593749997286</v>
      </c>
      <c r="ISO2">
        <v>-17.287499999728499</v>
      </c>
      <c r="ISP2">
        <v>-17.303124999728301</v>
      </c>
      <c r="ISQ2">
        <v>-17.318749999728201</v>
      </c>
      <c r="ISR2">
        <v>-17.346874999728101</v>
      </c>
      <c r="ISS2">
        <v>-17.349999999727899</v>
      </c>
      <c r="IST2">
        <v>-17.362499999727799</v>
      </c>
      <c r="ISU2">
        <v>-17.381249999727601</v>
      </c>
      <c r="ISV2">
        <v>-17.431249999727498</v>
      </c>
      <c r="ISW2">
        <v>-17.424999999727401</v>
      </c>
      <c r="ISX2">
        <v>-17.412499999727199</v>
      </c>
      <c r="ISY2">
        <v>-17.4312499997271</v>
      </c>
      <c r="ISZ2">
        <v>-17.468749999726899</v>
      </c>
      <c r="ITA2">
        <v>-17.503124999726801</v>
      </c>
      <c r="ITB2">
        <v>-17.534374999726701</v>
      </c>
      <c r="ITC2">
        <v>-17.546874999726501</v>
      </c>
      <c r="ITD2">
        <v>-17.5687499997264</v>
      </c>
      <c r="ITE2">
        <v>-17.5999999997263</v>
      </c>
      <c r="ITF2">
        <v>-17.606249999726099</v>
      </c>
      <c r="ITG2">
        <v>-17.628124999726001</v>
      </c>
      <c r="ITH2">
        <v>-17.662499999725899</v>
      </c>
      <c r="ITI2">
        <v>-17.674999999725699</v>
      </c>
      <c r="ITJ2">
        <v>-17.7218749997256</v>
      </c>
      <c r="ITK2">
        <v>-17.740624999725501</v>
      </c>
      <c r="ITL2">
        <v>-17.756249999725402</v>
      </c>
      <c r="ITM2">
        <v>-17.784374999725198</v>
      </c>
      <c r="ITN2">
        <v>-17.812499999725102</v>
      </c>
      <c r="ITO2">
        <v>-17.824999999725001</v>
      </c>
      <c r="ITP2">
        <v>-17.8312499997249</v>
      </c>
      <c r="ITQ2">
        <v>-17.834374999724801</v>
      </c>
      <c r="ITR2">
        <v>-17.846874999724601</v>
      </c>
      <c r="ITS2">
        <v>-17.8531249997245</v>
      </c>
      <c r="ITT2">
        <v>-17.921874999724398</v>
      </c>
      <c r="ITU2">
        <v>-17.899999999724301</v>
      </c>
      <c r="ITV2">
        <v>-17.9093749997242</v>
      </c>
      <c r="ITW2">
        <v>-17.915624999724098</v>
      </c>
      <c r="ITX2">
        <v>-17.921874999723901</v>
      </c>
      <c r="ITY2">
        <v>-17.906249999723801</v>
      </c>
      <c r="ITZ2">
        <v>-17.893749999723699</v>
      </c>
      <c r="IUA2">
        <v>-17.868749999723601</v>
      </c>
      <c r="IUB2">
        <v>-17.871874999723499</v>
      </c>
      <c r="IUC2">
        <v>-17.871874999723399</v>
      </c>
      <c r="IUD2">
        <v>-17.862499999723202</v>
      </c>
      <c r="IUE2">
        <v>-17.8687499997231</v>
      </c>
      <c r="IUF2">
        <v>-17.849999999723</v>
      </c>
      <c r="IUG2">
        <v>-17.8468749997229</v>
      </c>
      <c r="IUH2">
        <v>-17.856249999722799</v>
      </c>
      <c r="IUI2">
        <v>-17.840624999722699</v>
      </c>
      <c r="IUJ2">
        <v>-17.834374999722598</v>
      </c>
      <c r="IUK2">
        <v>-17.831249999722498</v>
      </c>
      <c r="IUL2">
        <v>-17.834374999722399</v>
      </c>
      <c r="IUM2">
        <v>-17.828124999722299</v>
      </c>
      <c r="IUN2">
        <v>-17.8281249997221</v>
      </c>
      <c r="IUO2">
        <v>-17.815624999722001</v>
      </c>
      <c r="IUP2">
        <v>-17.8249999997219</v>
      </c>
      <c r="IUQ2">
        <v>-17.8374999997218</v>
      </c>
      <c r="IUR2">
        <v>-17.8187499997217</v>
      </c>
      <c r="IUS2">
        <v>-17.8343749997216</v>
      </c>
      <c r="IUT2">
        <v>-17.806249999721501</v>
      </c>
      <c r="IUU2">
        <v>-17.803124999721401</v>
      </c>
      <c r="IUV2">
        <v>-17.8124999997213</v>
      </c>
      <c r="IUW2">
        <v>-17.818749999721199</v>
      </c>
      <c r="IUX2">
        <v>-17.824999999721001</v>
      </c>
      <c r="IUY2">
        <v>-17.821874999720901</v>
      </c>
      <c r="IUZ2">
        <v>-17.7999999997208</v>
      </c>
      <c r="IVA2">
        <v>-17.806249999720698</v>
      </c>
      <c r="IVB2">
        <v>-17.8124999997206</v>
      </c>
      <c r="IVC2">
        <v>-17.799999999720502</v>
      </c>
      <c r="IVD2">
        <v>-17.834374999720399</v>
      </c>
      <c r="IVE2">
        <v>-17.824999999720301</v>
      </c>
      <c r="IVF2">
        <v>-17.828124999720199</v>
      </c>
      <c r="IVG2">
        <v>-17.818749999720101</v>
      </c>
      <c r="IVH2">
        <v>-17.81249999972</v>
      </c>
      <c r="IVI2">
        <v>-17.784374999719901</v>
      </c>
      <c r="IVJ2">
        <v>-17.768749999719802</v>
      </c>
      <c r="IVK2">
        <v>-17.734374999719702</v>
      </c>
      <c r="IVL2">
        <v>-17.718749999719599</v>
      </c>
      <c r="IVM2">
        <v>-17.7093749997195</v>
      </c>
      <c r="IVN2">
        <v>-17.6874999997194</v>
      </c>
      <c r="IVO2">
        <v>-17.665624999719299</v>
      </c>
      <c r="IVP2">
        <v>-17.662499999719198</v>
      </c>
      <c r="IVQ2">
        <v>-17.6374999997191</v>
      </c>
      <c r="IVR2">
        <v>-17.624999999719002</v>
      </c>
      <c r="IVS2">
        <v>-17.606249999718901</v>
      </c>
      <c r="IVT2">
        <v>-17.584374999718801</v>
      </c>
      <c r="IVU2">
        <v>-17.5624999997187</v>
      </c>
      <c r="IVV2">
        <v>-17.553124999718602</v>
      </c>
      <c r="IVW2">
        <v>-17.531249999718501</v>
      </c>
      <c r="IVX2">
        <v>-17.515624999718401</v>
      </c>
      <c r="IVY2">
        <v>-17.481249999718301</v>
      </c>
      <c r="IVZ2">
        <v>-17.512499999718202</v>
      </c>
      <c r="IWA2">
        <v>-17.481249999718099</v>
      </c>
      <c r="IWB2">
        <v>-17.487499999718001</v>
      </c>
      <c r="IWC2">
        <v>-17.5156249997179</v>
      </c>
      <c r="IWD2">
        <v>-17.499999999717801</v>
      </c>
      <c r="IWE2">
        <v>-17.4781249997177</v>
      </c>
      <c r="IWF2">
        <v>-17.5062499997176</v>
      </c>
      <c r="IWG2">
        <v>-17.496874999717502</v>
      </c>
      <c r="IWH2">
        <v>-17.509374999717402</v>
      </c>
      <c r="IWI2">
        <v>-17.521874999717301</v>
      </c>
      <c r="IWJ2">
        <v>-17.5312499997172</v>
      </c>
      <c r="IWK2">
        <v>-17.534374999717102</v>
      </c>
      <c r="IWL2">
        <v>-17.528124999717001</v>
      </c>
      <c r="IWM2">
        <v>-17.546874999716898</v>
      </c>
      <c r="IWN2">
        <v>-17.5531249997169</v>
      </c>
      <c r="IWO2">
        <v>-17.562499999716799</v>
      </c>
      <c r="IWP2">
        <v>-17.5656249997167</v>
      </c>
      <c r="IWQ2">
        <v>-17.549999999716601</v>
      </c>
      <c r="IWR2">
        <v>-17.518749999716501</v>
      </c>
      <c r="IWS2">
        <v>-17.549999999716398</v>
      </c>
      <c r="IWT2">
        <v>-17.518749999716299</v>
      </c>
      <c r="IWU2">
        <v>-17.512499999716201</v>
      </c>
      <c r="IWV2">
        <v>-17.531249999716199</v>
      </c>
      <c r="IWW2">
        <v>-17.499999999716099</v>
      </c>
      <c r="IWX2">
        <v>-17.449999999715999</v>
      </c>
      <c r="IWY2">
        <v>-17.443749999715902</v>
      </c>
      <c r="IWZ2">
        <v>-17.440624999715801</v>
      </c>
      <c r="IXA2">
        <v>-17.428124999715699</v>
      </c>
      <c r="IXB2">
        <v>-17.371874999715601</v>
      </c>
      <c r="IXC2">
        <v>-17.359374999715499</v>
      </c>
      <c r="IXD2">
        <v>-17.321874999715401</v>
      </c>
      <c r="IXE2">
        <v>-17.3156249997153</v>
      </c>
      <c r="IXF2">
        <v>-17.274999999715199</v>
      </c>
      <c r="IXG2">
        <v>-17.303124999715202</v>
      </c>
      <c r="IXH2">
        <v>-17.2937499997151</v>
      </c>
      <c r="IXI2">
        <v>-17.278124999715001</v>
      </c>
      <c r="IXJ2">
        <v>-17.2093749997149</v>
      </c>
      <c r="IXK2">
        <v>-17.1906249997148</v>
      </c>
      <c r="IXL2">
        <v>-17.196874999714701</v>
      </c>
      <c r="IXM2">
        <v>-17.184374999714699</v>
      </c>
      <c r="IXN2">
        <v>-17.190624999714601</v>
      </c>
      <c r="IXO2">
        <v>-17.1687499997145</v>
      </c>
      <c r="IXP2">
        <v>-17.1531249997144</v>
      </c>
      <c r="IXQ2">
        <v>-17.153124999714301</v>
      </c>
      <c r="IXR2">
        <v>-17.153124999714201</v>
      </c>
      <c r="IXS2">
        <v>-17.140624999714198</v>
      </c>
      <c r="IXT2">
        <v>-17.137499999714102</v>
      </c>
      <c r="IXU2">
        <v>-17.128124999714</v>
      </c>
      <c r="IXV2">
        <v>-17.118749999713899</v>
      </c>
      <c r="IXW2">
        <v>-17.1249999997138</v>
      </c>
      <c r="IXX2">
        <v>-17.1343749997137</v>
      </c>
      <c r="IXY2">
        <v>-17.115624999713599</v>
      </c>
      <c r="IXZ2">
        <v>-17.1312499997135</v>
      </c>
      <c r="IYA2">
        <v>-17.121874999713398</v>
      </c>
      <c r="IYB2">
        <v>-17.0937499997133</v>
      </c>
      <c r="IYC2">
        <v>-17.0624999997132</v>
      </c>
      <c r="IYD2">
        <v>-17.068749999713098</v>
      </c>
      <c r="IYE2">
        <v>-17.068749999713098</v>
      </c>
      <c r="IYF2">
        <v>-17.056249999713</v>
      </c>
      <c r="IYG2">
        <v>-17.0531249997129</v>
      </c>
      <c r="IYH2">
        <v>-17.0374999997128</v>
      </c>
      <c r="IYI2">
        <v>-17.021874999712701</v>
      </c>
      <c r="IYJ2">
        <v>-17.024999999712598</v>
      </c>
      <c r="IYK2">
        <v>-17.021874999712601</v>
      </c>
      <c r="IYL2">
        <v>-16.9999999997125</v>
      </c>
      <c r="IYM2">
        <v>-16.946874999712399</v>
      </c>
      <c r="IYN2">
        <v>-16.9312499997123</v>
      </c>
      <c r="IYO2">
        <v>-16.9156249997122</v>
      </c>
      <c r="IYP2">
        <v>-16.899999999712101</v>
      </c>
      <c r="IYQ2">
        <v>-16.887499999712102</v>
      </c>
      <c r="IYR2">
        <v>-16.859374999711999</v>
      </c>
      <c r="IYS2">
        <v>-16.856249999711899</v>
      </c>
      <c r="IYT2">
        <v>-16.806249999711799</v>
      </c>
      <c r="IYU2">
        <v>-16.774999999711699</v>
      </c>
      <c r="IYV2">
        <v>-16.768749999711599</v>
      </c>
      <c r="IYW2">
        <v>-16.784374999711599</v>
      </c>
      <c r="IYX2">
        <v>-16.7593749997115</v>
      </c>
      <c r="IYY2">
        <v>-16.734374999711399</v>
      </c>
      <c r="IYZ2">
        <v>-16.709374999711301</v>
      </c>
      <c r="IZA2">
        <v>-16.7031249997112</v>
      </c>
      <c r="IZB2">
        <v>-16.696874999711099</v>
      </c>
      <c r="IZC2">
        <v>-16.684374999711</v>
      </c>
      <c r="IZD2">
        <v>-16.674999999711002</v>
      </c>
      <c r="IZE2">
        <v>-16.6656249997109</v>
      </c>
      <c r="IZF2">
        <v>-16.656249999710798</v>
      </c>
      <c r="IZG2">
        <v>-16.6468749997107</v>
      </c>
      <c r="IZH2">
        <v>-16.634374999710602</v>
      </c>
      <c r="IZI2">
        <v>-16.628124999710501</v>
      </c>
      <c r="IZJ2">
        <v>-16.631249999710501</v>
      </c>
      <c r="IZK2">
        <v>-16.624999999710401</v>
      </c>
      <c r="IZL2">
        <v>-16.628124999710298</v>
      </c>
      <c r="IZM2">
        <v>-16.6187499997102</v>
      </c>
      <c r="IZN2">
        <v>-16.637499999710101</v>
      </c>
      <c r="IZO2">
        <v>-16.624999999709999</v>
      </c>
      <c r="IZP2">
        <v>-16.684374999709899</v>
      </c>
      <c r="IZQ2">
        <v>-16.6406249997098</v>
      </c>
      <c r="IZR2">
        <v>-16.637499999709799</v>
      </c>
      <c r="IZS2">
        <v>-16.690624999709701</v>
      </c>
      <c r="IZT2">
        <v>-16.6812499997096</v>
      </c>
      <c r="IZU2">
        <v>-16.674999999709499</v>
      </c>
      <c r="IZV2">
        <v>-16.6312499997094</v>
      </c>
      <c r="IZW2">
        <v>-16.665624999709301</v>
      </c>
      <c r="IZX2">
        <v>-16.668749999709199</v>
      </c>
      <c r="IZY2">
        <v>-16.646874999709102</v>
      </c>
      <c r="IZZ2">
        <v>-16.637499999709</v>
      </c>
      <c r="JAA2">
        <v>-16.6031249997089</v>
      </c>
      <c r="JAB2">
        <v>-16.5999999997088</v>
      </c>
      <c r="JAC2">
        <v>-16.5843749997087</v>
      </c>
      <c r="JAD2">
        <v>-16.593749999708599</v>
      </c>
      <c r="JAE2">
        <v>-16.5156249997085</v>
      </c>
      <c r="JAF2">
        <v>-16.509374999708399</v>
      </c>
      <c r="JAG2">
        <v>-16.490624999708299</v>
      </c>
      <c r="JAH2">
        <v>-16.515624999708201</v>
      </c>
      <c r="JAI2">
        <v>-16.4749999997081</v>
      </c>
      <c r="JAJ2">
        <v>-16.440624999708099</v>
      </c>
      <c r="JAK2">
        <v>-16.437499999707999</v>
      </c>
      <c r="JAL2">
        <v>-16.418749999707899</v>
      </c>
      <c r="JAM2">
        <v>-16.399999999707799</v>
      </c>
      <c r="JAN2">
        <v>-16.428124999707698</v>
      </c>
      <c r="JAO2">
        <v>-16.4187499997076</v>
      </c>
      <c r="JAP2">
        <v>-16.406249999707502</v>
      </c>
      <c r="JAQ2">
        <v>-16.387499999707401</v>
      </c>
      <c r="JAR2">
        <v>-16.3968749997073</v>
      </c>
      <c r="JAS2">
        <v>-16.381249999707201</v>
      </c>
      <c r="JAT2">
        <v>-16.365624999707101</v>
      </c>
      <c r="JAU2">
        <v>-16.371874999707</v>
      </c>
      <c r="JAV2">
        <v>-16.362499999706898</v>
      </c>
      <c r="JAW2">
        <v>-16.356249999706801</v>
      </c>
      <c r="JAX2">
        <v>-16.359374999706699</v>
      </c>
      <c r="JAY2">
        <v>-16.337499999706601</v>
      </c>
      <c r="JAZ2">
        <v>-16.340624999706499</v>
      </c>
      <c r="JBA2">
        <v>-16.3437499997064</v>
      </c>
      <c r="JBB2">
        <v>-16.3562499997063</v>
      </c>
      <c r="JBC2">
        <v>-16.359374999706201</v>
      </c>
      <c r="JBD2">
        <v>-16.362499999706099</v>
      </c>
      <c r="JBE2">
        <v>-16.371874999706002</v>
      </c>
      <c r="JBF2">
        <v>-16.374999999705899</v>
      </c>
      <c r="JBG2">
        <v>-16.381249999705801</v>
      </c>
      <c r="JBH2">
        <v>-16.381249999705702</v>
      </c>
      <c r="JBI2">
        <v>-16.381249999705599</v>
      </c>
      <c r="JBJ2">
        <v>-16.387499999705501</v>
      </c>
      <c r="JBK2">
        <v>-16.387499999705401</v>
      </c>
      <c r="JBL2">
        <v>-16.3812499997054</v>
      </c>
      <c r="JBM2">
        <v>-16.3781249997053</v>
      </c>
      <c r="JBN2">
        <v>-16.3624999997052</v>
      </c>
      <c r="JBO2">
        <v>-16.365624999705101</v>
      </c>
      <c r="JBP2">
        <v>-16.359374999705</v>
      </c>
      <c r="JBQ2">
        <v>-16.349999999704899</v>
      </c>
      <c r="JBR2">
        <v>-16.365624999704799</v>
      </c>
      <c r="JBS2">
        <v>-16.356249999704701</v>
      </c>
      <c r="JBT2">
        <v>-16.3499999997046</v>
      </c>
      <c r="JBU2">
        <v>-16.328124999704499</v>
      </c>
      <c r="JBV2">
        <v>-16.331249999704401</v>
      </c>
      <c r="JBW2">
        <v>-16.321874999704299</v>
      </c>
      <c r="JBX2">
        <v>-16.2781249997042</v>
      </c>
      <c r="JBY2">
        <v>-16.271874999704099</v>
      </c>
      <c r="JBZ2">
        <v>-16.265624999703999</v>
      </c>
      <c r="JCA2">
        <v>-16.278124999703898</v>
      </c>
      <c r="JCB2">
        <v>-16.256249999703801</v>
      </c>
      <c r="JCC2">
        <v>-16.240624999703702</v>
      </c>
      <c r="JCD2">
        <v>-16.2312499997036</v>
      </c>
      <c r="JCE2">
        <v>-16.2281249997035</v>
      </c>
      <c r="JCF2">
        <v>-16.231249999703401</v>
      </c>
      <c r="JCG2">
        <v>-16.228124999703301</v>
      </c>
      <c r="JCH2">
        <v>-16.218749999703299</v>
      </c>
      <c r="JCI2">
        <v>-16.209374999703201</v>
      </c>
      <c r="JCJ2">
        <v>-16.243749999703098</v>
      </c>
      <c r="JCK2">
        <v>-16.206249999703001</v>
      </c>
      <c r="JCL2">
        <v>-16.228124999702899</v>
      </c>
      <c r="JCM2">
        <v>-16.224999999702799</v>
      </c>
      <c r="JCN2">
        <v>-16.221874999702699</v>
      </c>
      <c r="JCO2">
        <v>-16.212499999702601</v>
      </c>
      <c r="JCP2">
        <v>-16.215624999702499</v>
      </c>
      <c r="JCQ2">
        <v>-16.221874999702401</v>
      </c>
      <c r="JCR2">
        <v>-16.228124999702299</v>
      </c>
      <c r="JCS2">
        <v>-16.234374999702201</v>
      </c>
      <c r="JCT2">
        <v>-16.240624999702099</v>
      </c>
      <c r="JCU2">
        <v>-16.237499999701999</v>
      </c>
      <c r="JCV2">
        <v>-16.231249999701902</v>
      </c>
      <c r="JCW2">
        <v>-16.234374999701799</v>
      </c>
      <c r="JCX2">
        <v>-16.237499999701701</v>
      </c>
      <c r="JCY2">
        <v>-16.240624999701598</v>
      </c>
      <c r="JCZ2">
        <v>-16.234374999701501</v>
      </c>
      <c r="JDA2">
        <v>-16.231249999701401</v>
      </c>
      <c r="JDB2">
        <v>-16.231249999701301</v>
      </c>
      <c r="JDC2">
        <v>-16.2249999997012</v>
      </c>
      <c r="JDD2">
        <v>-16.224999999701101</v>
      </c>
      <c r="JDE2">
        <v>-16.206249999701001</v>
      </c>
      <c r="JDF2">
        <v>-16.193749999700898</v>
      </c>
      <c r="JDG2">
        <v>-16.193749999700799</v>
      </c>
      <c r="JDH2">
        <v>-16.187499999700702</v>
      </c>
      <c r="JDI2">
        <v>-16.171874999700702</v>
      </c>
      <c r="JDJ2">
        <v>-16.149999999700601</v>
      </c>
      <c r="JDK2">
        <v>-16.131249999700501</v>
      </c>
      <c r="JDL2">
        <v>-16.149999999700398</v>
      </c>
      <c r="JDM2">
        <v>-16.128124999700301</v>
      </c>
      <c r="JDN2">
        <v>-16.112499999700201</v>
      </c>
      <c r="JDO2">
        <v>-16.106249999700101</v>
      </c>
      <c r="JDP2">
        <v>-16.093749999700002</v>
      </c>
      <c r="JDQ2">
        <v>-16.081249999699899</v>
      </c>
      <c r="JDR2">
        <v>-16.062499999699799</v>
      </c>
      <c r="JDS2">
        <v>-16.053124999699701</v>
      </c>
      <c r="JDT2">
        <v>-16.037499999699602</v>
      </c>
      <c r="JDU2">
        <v>-16.040624999699499</v>
      </c>
      <c r="JDV2">
        <v>-16.043749999699301</v>
      </c>
      <c r="JDW2">
        <v>-16.028124999699202</v>
      </c>
      <c r="JDX2">
        <v>-16.0187499996991</v>
      </c>
      <c r="JDY2">
        <v>-16.015624999699</v>
      </c>
      <c r="JDZ2">
        <v>-16.0124999996989</v>
      </c>
      <c r="JEA2">
        <v>-16.006249999698799</v>
      </c>
      <c r="JEB2">
        <v>-15.9999999996987</v>
      </c>
      <c r="JEC2">
        <v>-15.993749999698601</v>
      </c>
      <c r="JED2">
        <v>-15.9656249996985</v>
      </c>
      <c r="JEE2">
        <v>-15.9874999996984</v>
      </c>
      <c r="JEF2">
        <v>-15.965624999698299</v>
      </c>
      <c r="JEG2">
        <v>-15.962499999698201</v>
      </c>
      <c r="JEH2">
        <v>-15.959374999697999</v>
      </c>
      <c r="JEI2">
        <v>-15.9687499996979</v>
      </c>
      <c r="JEJ2">
        <v>-15.9749999996978</v>
      </c>
      <c r="JEK2">
        <v>-15.981249999697701</v>
      </c>
      <c r="JEL2">
        <v>-15.9781249996976</v>
      </c>
      <c r="JEM2">
        <v>-15.9749999996975</v>
      </c>
      <c r="JEN2">
        <v>-15.9718749996974</v>
      </c>
      <c r="JEO2">
        <v>-15.971874999697301</v>
      </c>
      <c r="JEP2">
        <v>-15.9656249996972</v>
      </c>
      <c r="JEQ2">
        <v>-15.959374999697101</v>
      </c>
      <c r="JER2">
        <v>-15.959374999696999</v>
      </c>
      <c r="JES2">
        <v>-15.946874999696901</v>
      </c>
      <c r="JET2">
        <v>-15.931249999696799</v>
      </c>
      <c r="JEU2">
        <v>-15.918749999696701</v>
      </c>
      <c r="JEV2">
        <v>-15.9124999996966</v>
      </c>
      <c r="JEW2">
        <v>-15.899999999696499</v>
      </c>
      <c r="JEX2">
        <v>-15.896874999696299</v>
      </c>
      <c r="JEY2">
        <v>-15.8874999996962</v>
      </c>
      <c r="JEZ2">
        <v>-15.8718749996961</v>
      </c>
      <c r="JFA2">
        <v>-15.849999999695999</v>
      </c>
      <c r="JFB2">
        <v>-15.8218749996959</v>
      </c>
      <c r="JFC2">
        <v>-15.806249999695799</v>
      </c>
      <c r="JFD2">
        <v>-15.7937499996957</v>
      </c>
      <c r="JFE2">
        <v>-15.7812499996956</v>
      </c>
      <c r="JFF2">
        <v>-15.7656249996955</v>
      </c>
      <c r="JFG2">
        <v>-15.765624999695399</v>
      </c>
      <c r="JFH2">
        <v>-15.7593749996953</v>
      </c>
      <c r="JFI2">
        <v>-15.7468749996952</v>
      </c>
      <c r="JFJ2">
        <v>-15.734374999695101</v>
      </c>
      <c r="JFK2">
        <v>-15.746874999695001</v>
      </c>
      <c r="JFL2">
        <v>-15.7281249996949</v>
      </c>
      <c r="JFM2">
        <v>-15.7093749996948</v>
      </c>
      <c r="JFN2">
        <v>-15.7156249996947</v>
      </c>
      <c r="JFO2">
        <v>-15.715624999694599</v>
      </c>
      <c r="JFP2">
        <v>-15.7093749996945</v>
      </c>
      <c r="JFQ2">
        <v>-15.709374999694401</v>
      </c>
      <c r="JFR2">
        <v>-15.709374999694299</v>
      </c>
      <c r="JFS2">
        <v>-15.7031249996942</v>
      </c>
      <c r="JFT2">
        <v>-15.6999999996941</v>
      </c>
      <c r="JFU2">
        <v>-15.696874999694</v>
      </c>
      <c r="JFV2">
        <v>-15.7031249996939</v>
      </c>
      <c r="JFW2">
        <v>-15.7093749996938</v>
      </c>
      <c r="JFX2">
        <v>-15.7124999996937</v>
      </c>
      <c r="JFY2">
        <v>-15.715624999693601</v>
      </c>
      <c r="JFZ2">
        <v>-15.7218749996934</v>
      </c>
      <c r="JGA2">
        <v>-15.7281249996933</v>
      </c>
      <c r="JGB2">
        <v>-15.7249999996932</v>
      </c>
      <c r="JGC2">
        <v>-15.7218749996931</v>
      </c>
      <c r="JGD2">
        <v>-15.721874999693</v>
      </c>
      <c r="JGE2">
        <v>-15.721874999692901</v>
      </c>
      <c r="JGF2">
        <v>-15.721874999692799</v>
      </c>
      <c r="JGG2">
        <v>-15.7218749996927</v>
      </c>
      <c r="JGH2">
        <v>-15.715624999692601</v>
      </c>
      <c r="JGI2">
        <v>-15.712499999692501</v>
      </c>
      <c r="JGJ2">
        <v>-15.696874999692399</v>
      </c>
      <c r="JGK2">
        <v>-15.6906249996923</v>
      </c>
      <c r="JGL2">
        <v>-15.706249999692201</v>
      </c>
      <c r="JGM2">
        <v>-15.671874999692101</v>
      </c>
      <c r="JGN2">
        <v>-15.612499999692</v>
      </c>
      <c r="JGO2">
        <v>-15.6406249996919</v>
      </c>
      <c r="JGP2">
        <v>-15.643749999691799</v>
      </c>
      <c r="JGQ2">
        <v>-15.6468749996917</v>
      </c>
      <c r="JGR2">
        <v>-15.6124999996916</v>
      </c>
      <c r="JGS2">
        <v>-15.6031249996915</v>
      </c>
      <c r="JGT2">
        <v>-15.593749999691401</v>
      </c>
      <c r="JGU2">
        <v>-15.5906249996913</v>
      </c>
      <c r="JGV2">
        <v>-15.5874999996912</v>
      </c>
      <c r="JGW2">
        <v>-15.578124999690999</v>
      </c>
      <c r="JGX2">
        <v>-15.5968749996909</v>
      </c>
      <c r="JGY2">
        <v>-15.6156249996908</v>
      </c>
      <c r="JGZ2">
        <v>-15.634374999690699</v>
      </c>
      <c r="JHA2">
        <v>-15.615624999690599</v>
      </c>
      <c r="JHB2">
        <v>-15.6031249996905</v>
      </c>
      <c r="JHC2">
        <v>-15.5843749996904</v>
      </c>
      <c r="JHD2">
        <v>-15.584374999690301</v>
      </c>
      <c r="JHE2">
        <v>-15.596874999690201</v>
      </c>
      <c r="JHF2">
        <v>-15.5999999996901</v>
      </c>
      <c r="JHG2">
        <v>-15.603124999689999</v>
      </c>
      <c r="JHH2">
        <v>-15.5937499996899</v>
      </c>
      <c r="JHI2">
        <v>-15.621874999689799</v>
      </c>
      <c r="JHJ2">
        <v>-15.5999999996897</v>
      </c>
      <c r="JHK2">
        <v>-15.624999999689599</v>
      </c>
      <c r="JHL2">
        <v>-15.6343749996895</v>
      </c>
      <c r="JHM2">
        <v>-15.643749999689399</v>
      </c>
      <c r="JHN2">
        <v>-15.6343749996892</v>
      </c>
      <c r="JHO2">
        <v>-15.6468749996891</v>
      </c>
      <c r="JHP2">
        <v>-15.646874999689</v>
      </c>
      <c r="JHQ2">
        <v>-15.6499999996889</v>
      </c>
      <c r="JHR2">
        <v>-15.6343749996888</v>
      </c>
      <c r="JHS2">
        <v>-15.609374999688701</v>
      </c>
      <c r="JHT2">
        <v>-15.5968749996886</v>
      </c>
      <c r="JHU2">
        <v>-15.6093749996885</v>
      </c>
      <c r="JHV2">
        <v>-15.6156249996884</v>
      </c>
      <c r="JHW2">
        <v>-15.584374999688301</v>
      </c>
      <c r="JHX2">
        <v>-15.615624999688199</v>
      </c>
      <c r="JHY2">
        <v>-15.6093749996881</v>
      </c>
      <c r="JHZ2">
        <v>-15.603124999687999</v>
      </c>
      <c r="JIA2">
        <v>-15.599999999687901</v>
      </c>
      <c r="JIB2">
        <v>-15.549999999687801</v>
      </c>
      <c r="JIC2">
        <v>-15.5218749996877</v>
      </c>
      <c r="JID2">
        <v>-15.5187499996875</v>
      </c>
      <c r="JIE2">
        <v>-15.509374999687401</v>
      </c>
      <c r="JIF2">
        <v>-15.509374999687299</v>
      </c>
      <c r="JIG2">
        <v>-15.521874999687199</v>
      </c>
      <c r="JIH2">
        <v>-15.496874999687099</v>
      </c>
      <c r="JII2">
        <v>-15.471874999687</v>
      </c>
      <c r="JIJ2">
        <v>-15.484374999686899</v>
      </c>
      <c r="JIK2">
        <v>-15.496874999686799</v>
      </c>
      <c r="JIL2">
        <v>-15.509374999686701</v>
      </c>
      <c r="JIM2">
        <v>-15.5187499996866</v>
      </c>
      <c r="JIN2">
        <v>-15.5031249996865</v>
      </c>
      <c r="JIO2">
        <v>-15.4906249996863</v>
      </c>
      <c r="JIP2">
        <v>-15.4781249996862</v>
      </c>
      <c r="JIQ2">
        <v>-15.5062499996861</v>
      </c>
      <c r="JIR2">
        <v>-15.481249999686</v>
      </c>
      <c r="JIS2">
        <v>-15.474999999685901</v>
      </c>
      <c r="JIT2">
        <v>-15.5187499996858</v>
      </c>
      <c r="JIU2">
        <v>-15.524999999685701</v>
      </c>
      <c r="JIV2">
        <v>-15.5124999996856</v>
      </c>
      <c r="JIW2">
        <v>-15.512499999685501</v>
      </c>
      <c r="JIX2">
        <v>-15.518749999685401</v>
      </c>
      <c r="JIY2">
        <v>-15.5187499996853</v>
      </c>
      <c r="JIZ2">
        <v>-15.5187499996852</v>
      </c>
      <c r="JJA2">
        <v>-15.518749999684999</v>
      </c>
      <c r="JJB2">
        <v>-15.468749999684899</v>
      </c>
      <c r="JJC2">
        <v>-15.4406249996848</v>
      </c>
      <c r="JJD2">
        <v>-15.478124999684701</v>
      </c>
      <c r="JJE2">
        <v>-15.4437499996846</v>
      </c>
      <c r="JJF2">
        <v>-15.459374999684499</v>
      </c>
      <c r="JJG2">
        <v>-15.449999999684399</v>
      </c>
      <c r="JJH2">
        <v>-15.453124999684301</v>
      </c>
      <c r="JJI2">
        <v>-15.4187499996842</v>
      </c>
      <c r="JJJ2">
        <v>-15.381249999684</v>
      </c>
      <c r="JJK2">
        <v>-15.368749999683899</v>
      </c>
      <c r="JJL2">
        <v>-15.356249999683801</v>
      </c>
      <c r="JJM2">
        <v>-15.3124999996837</v>
      </c>
      <c r="JJN2">
        <v>-15.306249999683599</v>
      </c>
      <c r="JJO2">
        <v>-15.2999999996835</v>
      </c>
      <c r="JJP2">
        <v>-15.3031249996834</v>
      </c>
      <c r="JJQ2">
        <v>-15.284374999683299</v>
      </c>
      <c r="JJR2">
        <v>-15.2656249996831</v>
      </c>
      <c r="JJS2">
        <v>-15.278124999683</v>
      </c>
      <c r="JJT2">
        <v>-15.265624999682901</v>
      </c>
      <c r="JJU2">
        <v>-15.262499999682801</v>
      </c>
      <c r="JJV2">
        <v>-15.2093749996827</v>
      </c>
      <c r="JJW2">
        <v>-15.206249999682599</v>
      </c>
      <c r="JJX2">
        <v>-15.1843749996825</v>
      </c>
      <c r="JJY2">
        <v>-15.168749999682399</v>
      </c>
      <c r="JJZ2">
        <v>-15.1687499996822</v>
      </c>
      <c r="JKA2">
        <v>-15.1749999996821</v>
      </c>
      <c r="JKB2">
        <v>-15.206249999682001</v>
      </c>
      <c r="JKC2">
        <v>-15.203124999681901</v>
      </c>
      <c r="JKD2">
        <v>-15.1499999996818</v>
      </c>
      <c r="JKE2">
        <v>-15.1468749996817</v>
      </c>
      <c r="JKF2">
        <v>-15.146874999681501</v>
      </c>
      <c r="JKG2">
        <v>-15.1406249996814</v>
      </c>
      <c r="JKH2">
        <v>-15.1562499996813</v>
      </c>
      <c r="JKI2">
        <v>-15.1624999996812</v>
      </c>
      <c r="JKJ2">
        <v>-15.1593749996811</v>
      </c>
      <c r="JKK2">
        <v>-15.156249999681</v>
      </c>
      <c r="JKL2">
        <v>-15.124999999680901</v>
      </c>
      <c r="JKM2">
        <v>-15.1249999996807</v>
      </c>
      <c r="JKN2">
        <v>-15.103124999680601</v>
      </c>
      <c r="JKO2">
        <v>-15.093749999680499</v>
      </c>
      <c r="JKP2">
        <v>-15.090624999680401</v>
      </c>
      <c r="JKQ2">
        <v>-15.0624999996803</v>
      </c>
      <c r="JKR2">
        <v>-15.009374999680199</v>
      </c>
      <c r="JKS2">
        <v>-14.99374999968</v>
      </c>
      <c r="JKT2">
        <v>-15.0156249996799</v>
      </c>
      <c r="JKU2">
        <v>-14.968749999679799</v>
      </c>
      <c r="JKV2">
        <v>-14.949999999679701</v>
      </c>
      <c r="JKW2">
        <v>-14.9281249996796</v>
      </c>
      <c r="JKX2">
        <v>-14.9187499996795</v>
      </c>
      <c r="JKY2">
        <v>-14.9062499996793</v>
      </c>
      <c r="JKZ2">
        <v>-14.8812499996792</v>
      </c>
      <c r="JLA2">
        <v>-14.8718749996791</v>
      </c>
      <c r="JLB2">
        <v>-14.881249999679</v>
      </c>
      <c r="JLC2">
        <v>-14.868749999678901</v>
      </c>
      <c r="JLD2">
        <v>-14.865624999678801</v>
      </c>
      <c r="JLE2">
        <v>-14.834374999678699</v>
      </c>
      <c r="JLF2">
        <v>-14.8312499996785</v>
      </c>
      <c r="JLG2">
        <v>-14.796874999678399</v>
      </c>
      <c r="JLH2">
        <v>-14.809374999678299</v>
      </c>
      <c r="JLI2">
        <v>-14.784374999678199</v>
      </c>
      <c r="JLJ2">
        <v>-14.787499999678101</v>
      </c>
      <c r="JLK2">
        <v>-14.7781249996779</v>
      </c>
      <c r="JLL2">
        <v>-14.7687499996778</v>
      </c>
      <c r="JLM2">
        <v>-14.7812499996777</v>
      </c>
      <c r="JLN2">
        <v>-14.7749999996776</v>
      </c>
      <c r="JLO2">
        <v>-14.7781249996774</v>
      </c>
      <c r="JLP2">
        <v>-14.7812499996773</v>
      </c>
      <c r="JLQ2">
        <v>-14.759374999677201</v>
      </c>
      <c r="JLR2">
        <v>-14.765624999677099</v>
      </c>
      <c r="JLS2">
        <v>-14.7656249996769</v>
      </c>
      <c r="JLT2">
        <v>-14.765624999676801</v>
      </c>
      <c r="JLU2">
        <v>-14.7531249996767</v>
      </c>
      <c r="JLV2">
        <v>-14.7499999996766</v>
      </c>
      <c r="JLW2">
        <v>-14.7437499996764</v>
      </c>
      <c r="JLX2">
        <v>-14.737499999676301</v>
      </c>
      <c r="JLY2">
        <v>-14.7249999996762</v>
      </c>
      <c r="JLZ2">
        <v>-14.703124999676101</v>
      </c>
      <c r="JMA2">
        <v>-14.690624999675901</v>
      </c>
      <c r="JMB2">
        <v>-14.687499999675801</v>
      </c>
      <c r="JMC2">
        <v>-14.678124999675701</v>
      </c>
      <c r="JMD2">
        <v>-14.6624999996756</v>
      </c>
      <c r="JME2">
        <v>-14.634374999675501</v>
      </c>
      <c r="JMF2">
        <v>-14.621874999675301</v>
      </c>
      <c r="JMG2">
        <v>-14.596874999675199</v>
      </c>
      <c r="JMH2">
        <v>-14.5843749996751</v>
      </c>
      <c r="JMI2">
        <v>-14.546874999675</v>
      </c>
      <c r="JMJ2">
        <v>-14.5593749996748</v>
      </c>
      <c r="JMK2">
        <v>-14.521874999674701</v>
      </c>
      <c r="JML2">
        <v>-14.528124999674599</v>
      </c>
      <c r="JMM2">
        <v>-14.518749999674499</v>
      </c>
      <c r="JMN2">
        <v>-14.5031249996743</v>
      </c>
      <c r="JMO2">
        <v>-14.493749999674201</v>
      </c>
      <c r="JMP2">
        <v>-14.4749999996741</v>
      </c>
      <c r="JMQ2">
        <v>-14.478124999674</v>
      </c>
      <c r="JMR2">
        <v>-14.456249999673799</v>
      </c>
      <c r="JMS2">
        <v>-14.4656249996737</v>
      </c>
      <c r="JMT2">
        <v>-14.4624999996736</v>
      </c>
      <c r="JMU2">
        <v>-14.471874999673499</v>
      </c>
      <c r="JMV2">
        <v>-14.4687499996733</v>
      </c>
      <c r="JMW2">
        <v>-14.465624999673199</v>
      </c>
      <c r="JMX2">
        <v>-14.4812499996731</v>
      </c>
      <c r="JMY2">
        <v>-14.499999999672999</v>
      </c>
      <c r="JMZ2">
        <v>-14.518749999672901</v>
      </c>
      <c r="JNA2">
        <v>-14.506249999672701</v>
      </c>
      <c r="JNB2">
        <v>-14.506249999672599</v>
      </c>
      <c r="JNC2">
        <v>-14.5156249996725</v>
      </c>
      <c r="JND2">
        <v>-14.5187499996724</v>
      </c>
      <c r="JNE2">
        <v>-14.5156249996722</v>
      </c>
      <c r="JNF2">
        <v>-14.5281249996721</v>
      </c>
      <c r="JNG2">
        <v>-14.524999999672</v>
      </c>
      <c r="JNH2">
        <v>-14.521874999671899</v>
      </c>
      <c r="JNI2">
        <v>-14.524999999671699</v>
      </c>
      <c r="JNJ2">
        <v>-14.5249999996716</v>
      </c>
      <c r="JNK2">
        <v>-14.5312499996715</v>
      </c>
      <c r="JNL2">
        <v>-14.509374999671399</v>
      </c>
      <c r="JNM2">
        <v>-14.5062499996712</v>
      </c>
      <c r="JNN2">
        <v>-14.4968749996711</v>
      </c>
      <c r="JNO2">
        <v>-14.493749999671</v>
      </c>
      <c r="JNP2">
        <v>-14.465624999670901</v>
      </c>
      <c r="JNQ2">
        <v>-14.4562499996707</v>
      </c>
      <c r="JNR2">
        <v>-14.4406249996706</v>
      </c>
      <c r="JNS2">
        <v>-14.424999999670501</v>
      </c>
      <c r="JNT2">
        <v>-14.4187499996704</v>
      </c>
      <c r="JNU2">
        <v>-14.381249999670199</v>
      </c>
      <c r="JNV2">
        <v>-14.384374999670101</v>
      </c>
      <c r="JNW2">
        <v>-14.368749999669999</v>
      </c>
      <c r="JNX2">
        <v>-14.365624999669899</v>
      </c>
      <c r="JNY2">
        <v>-14.3468749996697</v>
      </c>
      <c r="JNZ2">
        <v>-14.349999999669601</v>
      </c>
      <c r="JOA2">
        <v>-14.3374999996695</v>
      </c>
      <c r="JOB2">
        <v>-14.334374999669301</v>
      </c>
      <c r="JOC2">
        <v>-14.318749999669199</v>
      </c>
      <c r="JOD2">
        <v>-14.315624999669099</v>
      </c>
      <c r="JOE2">
        <v>-14.315624999669</v>
      </c>
      <c r="JOF2">
        <v>-14.315624999668801</v>
      </c>
      <c r="JOG2">
        <v>-14.312499999668701</v>
      </c>
      <c r="JOH2">
        <v>-14.3156249996686</v>
      </c>
      <c r="JOI2">
        <v>-14.331249999668501</v>
      </c>
      <c r="JOJ2">
        <v>-14.318749999668301</v>
      </c>
      <c r="JOK2">
        <v>-14.324999999668201</v>
      </c>
      <c r="JOL2">
        <v>-14.315624999668101</v>
      </c>
      <c r="JOM2">
        <v>-14.334374999668</v>
      </c>
      <c r="JON2">
        <v>-14.356249999667799</v>
      </c>
      <c r="JOO2">
        <v>-14.353124999667701</v>
      </c>
      <c r="JOP2">
        <v>-14.365624999667601</v>
      </c>
      <c r="JOQ2">
        <v>-14.3624999996675</v>
      </c>
      <c r="JOR2">
        <v>-14.374999999667301</v>
      </c>
      <c r="JOS2">
        <v>-14.3531249996672</v>
      </c>
      <c r="JOT2">
        <v>-14.362499999667101</v>
      </c>
      <c r="JOU2">
        <v>-14.365624999667</v>
      </c>
      <c r="JOV2">
        <v>-14.3749999996668</v>
      </c>
      <c r="JOW2">
        <v>-14.3562499996667</v>
      </c>
      <c r="JOX2">
        <v>-14.353124999666599</v>
      </c>
      <c r="JOY2">
        <v>-14.3437499996665</v>
      </c>
      <c r="JOZ2">
        <v>-14.328124999666301</v>
      </c>
      <c r="JPA2">
        <v>-14.318749999666201</v>
      </c>
      <c r="JPB2">
        <v>-14.3124999996661</v>
      </c>
      <c r="JPC2">
        <v>-14.303124999666</v>
      </c>
      <c r="JPD2">
        <v>-14.287499999665799</v>
      </c>
      <c r="JPE2">
        <v>-14.2656249996657</v>
      </c>
      <c r="JPF2">
        <v>-14.2468749996656</v>
      </c>
      <c r="JPG2">
        <v>-14.2343749996655</v>
      </c>
      <c r="JPH2">
        <v>-14.2218749996653</v>
      </c>
      <c r="JPI2">
        <v>-14.203124999665199</v>
      </c>
      <c r="JPJ2">
        <v>-14.190624999665101</v>
      </c>
      <c r="JPK2">
        <v>-14.187499999665</v>
      </c>
      <c r="JPL2">
        <v>-14.1531249996649</v>
      </c>
      <c r="JPM2">
        <v>-14.1374999996647</v>
      </c>
      <c r="JPN2">
        <v>-14.134374999664599</v>
      </c>
      <c r="JPO2">
        <v>-14.1187499996645</v>
      </c>
      <c r="JPP2">
        <v>-14.1343749996644</v>
      </c>
      <c r="JPQ2">
        <v>-14.124999999664301</v>
      </c>
      <c r="JPR2">
        <v>-14.131249999664099</v>
      </c>
      <c r="JPS2">
        <v>-14.121874999664</v>
      </c>
      <c r="JPT2">
        <v>-14.118749999663899</v>
      </c>
      <c r="JPU2">
        <v>-14.1093749996638</v>
      </c>
      <c r="JPV2">
        <v>-14.1249999996637</v>
      </c>
      <c r="JPW2">
        <v>-14.1343749996635</v>
      </c>
      <c r="JPX2">
        <v>-14.112499999663401</v>
      </c>
      <c r="JPY2">
        <v>-14.1624999996633</v>
      </c>
      <c r="JPZ2">
        <v>-14.178124999663201</v>
      </c>
      <c r="JQA2">
        <v>-14.168749999663101</v>
      </c>
      <c r="JQB2">
        <v>-14.165624999662899</v>
      </c>
      <c r="JQC2">
        <v>-14.1749999996628</v>
      </c>
      <c r="JQD2">
        <v>-14.1718749996627</v>
      </c>
      <c r="JQE2">
        <v>-14.1468749996626</v>
      </c>
      <c r="JQF2">
        <v>-14.184374999662399</v>
      </c>
      <c r="JQG2">
        <v>-14.1781249996623</v>
      </c>
      <c r="JQH2">
        <v>-14.181249999662199</v>
      </c>
      <c r="JQI2">
        <v>-14.2124999996621</v>
      </c>
      <c r="JQJ2">
        <v>-14.224999999662</v>
      </c>
      <c r="JQK2">
        <v>-14.2124999996618</v>
      </c>
      <c r="JQL2">
        <v>-14.2093749996617</v>
      </c>
      <c r="JQM2">
        <v>-14.2187499996616</v>
      </c>
      <c r="JQN2">
        <v>-14.187499999661499</v>
      </c>
      <c r="JQO2">
        <v>-14.206249999661299</v>
      </c>
      <c r="JQP2">
        <v>-14.1374999996612</v>
      </c>
      <c r="JQQ2">
        <v>-14.1718749996611</v>
      </c>
      <c r="JQR2">
        <v>-14.162499999661</v>
      </c>
      <c r="JQS2">
        <v>-14.178124999660801</v>
      </c>
      <c r="JQT2">
        <v>-14.1031249996607</v>
      </c>
      <c r="JQU2">
        <v>-14.087499999660601</v>
      </c>
      <c r="JQV2">
        <v>-14.084374999660501</v>
      </c>
      <c r="JQW2">
        <v>-14.1312499996603</v>
      </c>
      <c r="JQX2">
        <v>-14.0499999996602</v>
      </c>
      <c r="JQY2">
        <v>-14.084374999660101</v>
      </c>
      <c r="JQZ2">
        <v>-14.0624999996599</v>
      </c>
      <c r="JRA2">
        <v>-14.0593749996598</v>
      </c>
      <c r="JRB2">
        <v>-14.0406249996597</v>
      </c>
      <c r="JRC2">
        <v>-14.0374999996596</v>
      </c>
      <c r="JRD2">
        <v>-14.0249999996594</v>
      </c>
      <c r="JRE2">
        <v>-14.0312499996593</v>
      </c>
      <c r="JRF2">
        <v>-14.031249999659201</v>
      </c>
      <c r="JRG2">
        <v>-14.053124999659101</v>
      </c>
      <c r="JRH2">
        <v>-14.056249999658901</v>
      </c>
      <c r="JRI2">
        <v>-14.0593749996588</v>
      </c>
      <c r="JRJ2">
        <v>-14.059374999658701</v>
      </c>
      <c r="JRK2">
        <v>-14.0437499996585</v>
      </c>
      <c r="JRL2">
        <v>-14.062499999658399</v>
      </c>
      <c r="JRM2">
        <v>-14.065624999658301</v>
      </c>
      <c r="JRN2">
        <v>-14.062499999658099</v>
      </c>
      <c r="JRO2">
        <v>-14.062499999658</v>
      </c>
      <c r="JRP2">
        <v>-14.071874999657901</v>
      </c>
      <c r="JRQ2">
        <v>-14.0874999996577</v>
      </c>
      <c r="JRR2">
        <v>-14.112499999657601</v>
      </c>
      <c r="JRS2">
        <v>-14.124999999657501</v>
      </c>
      <c r="JRT2">
        <v>-14.131249999657401</v>
      </c>
      <c r="JRU2">
        <v>-14.1374999996572</v>
      </c>
      <c r="JRV2">
        <v>-14.140624999657099</v>
      </c>
      <c r="JRW2">
        <v>-14.156249999657</v>
      </c>
      <c r="JRX2">
        <v>-14.1374999996568</v>
      </c>
      <c r="JRY2">
        <v>-14.1437499996567</v>
      </c>
      <c r="JRZ2">
        <v>-14.143749999656601</v>
      </c>
      <c r="JSA2">
        <v>-14.1499999996564</v>
      </c>
      <c r="JSB2">
        <v>-14.1499999996563</v>
      </c>
      <c r="JSC2">
        <v>-14.1531249996562</v>
      </c>
      <c r="JSD2">
        <v>-14.156249999656101</v>
      </c>
      <c r="JSE2">
        <v>-14.128124999655901</v>
      </c>
      <c r="JSF2">
        <v>-14.1156249996558</v>
      </c>
      <c r="JSG2">
        <v>-14.1499999996557</v>
      </c>
      <c r="JSH2">
        <v>-14.096874999655499</v>
      </c>
      <c r="JSI2">
        <v>-14.0874999996554</v>
      </c>
      <c r="JSJ2">
        <v>-14.0718749996553</v>
      </c>
      <c r="JSK2">
        <v>-14.0687499996552</v>
      </c>
      <c r="JSL2">
        <v>-14.068749999654999</v>
      </c>
      <c r="JSM2">
        <v>-14.0468749996549</v>
      </c>
      <c r="JSN2">
        <v>-14.031249999654801</v>
      </c>
      <c r="JSO2">
        <v>-14.0156249996546</v>
      </c>
      <c r="JSP2">
        <v>-14.009374999654501</v>
      </c>
      <c r="JSQ2">
        <v>-13.999999999654399</v>
      </c>
      <c r="JSR2">
        <v>-13.9906249996542</v>
      </c>
      <c r="JSS2">
        <v>-13.993749999654099</v>
      </c>
      <c r="JST2">
        <v>-14.006249999654001</v>
      </c>
      <c r="JSU2">
        <v>-13.9937499996539</v>
      </c>
      <c r="JSV2">
        <v>-13.9937499996537</v>
      </c>
      <c r="JSW2">
        <v>-13.9999999996536</v>
      </c>
      <c r="JSX2">
        <v>-13.993749999653501</v>
      </c>
      <c r="JSY2">
        <v>-13.9968749996534</v>
      </c>
      <c r="JSZ2">
        <v>-14.0062499996532</v>
      </c>
      <c r="JTA2">
        <v>-14.0031249996531</v>
      </c>
      <c r="JTB2">
        <v>-14.003124999653</v>
      </c>
      <c r="JTC2">
        <v>-14.0218749996528</v>
      </c>
      <c r="JTD2">
        <v>-14.031249999652699</v>
      </c>
      <c r="JTE2">
        <v>-14.0468749996526</v>
      </c>
      <c r="JTF2">
        <v>-14.056249999652501</v>
      </c>
      <c r="JTG2">
        <v>-14.0656249996523</v>
      </c>
      <c r="JTH2">
        <v>-14.0374999996522</v>
      </c>
      <c r="JTI2">
        <v>-14.078124999652101</v>
      </c>
      <c r="JTJ2">
        <v>-14.0937499996519</v>
      </c>
      <c r="JTK2">
        <v>-14.1374999996518</v>
      </c>
      <c r="JTL2">
        <v>-14.1374999996517</v>
      </c>
      <c r="JTM2">
        <v>-14.1562499996516</v>
      </c>
      <c r="JTN2">
        <v>-14.1687499996514</v>
      </c>
      <c r="JTO2">
        <v>-14.1687499996513</v>
      </c>
      <c r="JTP2">
        <v>-14.159374999651201</v>
      </c>
      <c r="JTQ2">
        <v>-14.178124999651001</v>
      </c>
      <c r="JTR2">
        <v>-14.1968749996509</v>
      </c>
      <c r="JTS2">
        <v>-14.1999999996508</v>
      </c>
      <c r="JTT2">
        <v>-14.1968749996506</v>
      </c>
      <c r="JTU2">
        <v>-14.2124999996505</v>
      </c>
      <c r="JTV2">
        <v>-14.203124999650401</v>
      </c>
      <c r="JTW2">
        <v>-14.2187499996502</v>
      </c>
      <c r="JTX2">
        <v>-14.221874999650099</v>
      </c>
      <c r="JTY2">
        <v>-14.25312499965</v>
      </c>
      <c r="JTZ2">
        <v>-14.215624999649901</v>
      </c>
      <c r="JUA2">
        <v>-14.2406249996497</v>
      </c>
      <c r="JUB2">
        <v>-14.2281249996496</v>
      </c>
      <c r="JUC2">
        <v>-14.2281249996495</v>
      </c>
      <c r="JUD2">
        <v>-14.2281249996493</v>
      </c>
      <c r="JUE2">
        <v>-14.209374999649199</v>
      </c>
      <c r="JUF2">
        <v>-14.212499999649101</v>
      </c>
      <c r="JUG2">
        <v>-14.215624999649</v>
      </c>
      <c r="JUH2">
        <v>-14.1937499996488</v>
      </c>
      <c r="JUI2">
        <v>-14.1906249996487</v>
      </c>
      <c r="JUJ2">
        <v>-14.1843749996486</v>
      </c>
      <c r="JUK2">
        <v>-14.1874999996484</v>
      </c>
      <c r="JUL2">
        <v>-14.1531249996483</v>
      </c>
      <c r="JUM2">
        <v>-14.131249999648199</v>
      </c>
      <c r="JUN2">
        <v>-14.128124999648</v>
      </c>
      <c r="JUO2">
        <v>-14.1187499996479</v>
      </c>
      <c r="JUP2">
        <v>-14.081249999647801</v>
      </c>
      <c r="JUQ2">
        <v>-14.0906249996477</v>
      </c>
      <c r="JUR2">
        <v>-14.0718749996475</v>
      </c>
      <c r="JUS2">
        <v>-14.0531249996474</v>
      </c>
      <c r="JUT2">
        <v>-14.0531249996473</v>
      </c>
      <c r="JUU2">
        <v>-14.0312499996472</v>
      </c>
      <c r="JUV2">
        <v>-14.034374999647</v>
      </c>
      <c r="JUW2">
        <v>-13.999999999646899</v>
      </c>
      <c r="JUX2">
        <v>-14.003124999646801</v>
      </c>
      <c r="JUY2">
        <v>-13.971874999646699</v>
      </c>
      <c r="JUZ2">
        <v>-13.959374999646499</v>
      </c>
      <c r="JVA2">
        <v>-13.934374999646399</v>
      </c>
      <c r="JVB2">
        <v>-13.9406249996463</v>
      </c>
      <c r="JVC2">
        <v>-13.8999999996461</v>
      </c>
      <c r="JVD2">
        <v>-13.881249999646</v>
      </c>
      <c r="JVE2">
        <v>-13.8874999996459</v>
      </c>
      <c r="JVF2">
        <v>-13.840624999645801</v>
      </c>
      <c r="JVG2">
        <v>-13.8406249996456</v>
      </c>
      <c r="JVH2">
        <v>-13.8218749996455</v>
      </c>
      <c r="JVI2">
        <v>-13.7906249996454</v>
      </c>
      <c r="JVJ2">
        <v>-13.7593749996452</v>
      </c>
      <c r="JVK2">
        <v>-13.753124999645101</v>
      </c>
      <c r="JVL2">
        <v>-13.721874999644999</v>
      </c>
      <c r="JVM2">
        <v>-13.734374999644899</v>
      </c>
      <c r="JVN2">
        <v>-13.7249999996447</v>
      </c>
      <c r="JVO2">
        <v>-13.728124999644599</v>
      </c>
      <c r="JVP2">
        <v>-13.7218749996445</v>
      </c>
      <c r="JVQ2">
        <v>-13.6781249996444</v>
      </c>
      <c r="JVR2">
        <v>-13.674999999644299</v>
      </c>
      <c r="JVS2">
        <v>-13.6656249996441</v>
      </c>
      <c r="JVT2">
        <v>-13.653124999644</v>
      </c>
      <c r="JVU2">
        <v>-13.6312499996439</v>
      </c>
      <c r="JVV2">
        <v>-13.6249999996438</v>
      </c>
      <c r="JVW2">
        <v>-13.6187499996437</v>
      </c>
      <c r="JVX2">
        <v>-13.5874999996435</v>
      </c>
      <c r="JVY2">
        <v>-13.5874999996434</v>
      </c>
      <c r="JVZ2">
        <v>-13.571874999643301</v>
      </c>
      <c r="JWA2">
        <v>-13.568749999643201</v>
      </c>
      <c r="JWB2">
        <v>-13.553124999643099</v>
      </c>
      <c r="JWC2">
        <v>-13.512499999643</v>
      </c>
      <c r="JWD2">
        <v>-13.5093749996428</v>
      </c>
      <c r="JWE2">
        <v>-13.528124999642699</v>
      </c>
      <c r="JWF2">
        <v>-13.4593749996426</v>
      </c>
      <c r="JWG2">
        <v>-13.5031249996425</v>
      </c>
      <c r="JWH2">
        <v>-13.434374999642399</v>
      </c>
      <c r="JWI2">
        <v>-13.4499999996423</v>
      </c>
      <c r="JWJ2">
        <v>-13.4312499996421</v>
      </c>
      <c r="JWK2">
        <v>-13.387499999641999</v>
      </c>
      <c r="JWL2">
        <v>-13.374999999641901</v>
      </c>
      <c r="JWM2">
        <v>-13.3374999996418</v>
      </c>
      <c r="JWN2">
        <v>-13.3531249996417</v>
      </c>
      <c r="JWO2">
        <v>-13.3187499996416</v>
      </c>
      <c r="JWP2">
        <v>-13.3156249996414</v>
      </c>
      <c r="JWQ2">
        <v>-13.3093749996413</v>
      </c>
      <c r="JWR2">
        <v>-13.2937499996412</v>
      </c>
      <c r="JWS2">
        <v>-13.2656249996411</v>
      </c>
      <c r="JWT2">
        <v>-13.268749999641001</v>
      </c>
      <c r="JWU2">
        <v>-13.2687499996409</v>
      </c>
      <c r="JWV2">
        <v>-13.2312499996408</v>
      </c>
      <c r="JWW2">
        <v>-13.2187499996406</v>
      </c>
      <c r="JWX2">
        <v>-13.1999999996405</v>
      </c>
      <c r="JWY2">
        <v>-13.2062499996404</v>
      </c>
      <c r="JWZ2">
        <v>-13.1718749996403</v>
      </c>
      <c r="JXA2">
        <v>-13.187499999640201</v>
      </c>
      <c r="JXB2">
        <v>-13.153124999640101</v>
      </c>
      <c r="JXC2">
        <v>-13.159374999640001</v>
      </c>
      <c r="JXD2">
        <v>-13.078124999639799</v>
      </c>
      <c r="JXE2">
        <v>-13.084374999639699</v>
      </c>
      <c r="JXF2">
        <v>-13.0593749996396</v>
      </c>
      <c r="JXG2">
        <v>-13.031249999639501</v>
      </c>
      <c r="JXH2">
        <v>-13.0031249996394</v>
      </c>
      <c r="JXI2">
        <v>-12.9781249996393</v>
      </c>
      <c r="JXJ2">
        <v>-12.9406249996392</v>
      </c>
      <c r="JXK2">
        <v>-12.896874999639101</v>
      </c>
      <c r="JXL2">
        <v>-12.8906249996389</v>
      </c>
      <c r="JXM2">
        <v>-12.8312499996388</v>
      </c>
      <c r="JXN2">
        <v>-12.778124999638701</v>
      </c>
      <c r="JXO2">
        <v>-12.7562499996386</v>
      </c>
      <c r="JXP2">
        <v>-12.7562499996385</v>
      </c>
      <c r="JXQ2">
        <v>-12.699999999638401</v>
      </c>
      <c r="JXR2">
        <v>-12.671874999638201</v>
      </c>
      <c r="JXS2">
        <v>-12.7218749996381</v>
      </c>
      <c r="JXT2">
        <v>-12.668749999638001</v>
      </c>
      <c r="JXU2">
        <v>-12.643749999637899</v>
      </c>
      <c r="JXV2">
        <v>-12.618749999637799</v>
      </c>
      <c r="JXW2">
        <v>-12.418749999637701</v>
      </c>
      <c r="JXX2">
        <v>-12.518749999637601</v>
      </c>
      <c r="JXY2">
        <v>-12.5249999996374</v>
      </c>
      <c r="JXZ2">
        <v>-12.5093749996373</v>
      </c>
      <c r="JYA2">
        <v>-12.462499999637201</v>
      </c>
      <c r="JYB2">
        <v>-12.4406249996371</v>
      </c>
      <c r="JYC2">
        <v>-12.443749999636999</v>
      </c>
      <c r="JYD2">
        <v>-12.4218749996369</v>
      </c>
      <c r="JYE2">
        <v>-12.4187499996368</v>
      </c>
      <c r="JYF2">
        <v>-12.4249999996367</v>
      </c>
      <c r="JYG2">
        <v>-12.4124999996365</v>
      </c>
      <c r="JYH2">
        <v>-12.3874999996364</v>
      </c>
      <c r="JYI2">
        <v>-12.3843749996363</v>
      </c>
      <c r="JYJ2">
        <v>-12.3874999996362</v>
      </c>
      <c r="JYK2">
        <v>-12.365624999636101</v>
      </c>
      <c r="JYL2">
        <v>-12.356249999636001</v>
      </c>
      <c r="JYM2">
        <v>-12.3687499996359</v>
      </c>
      <c r="JYN2">
        <v>-12.368749999635799</v>
      </c>
      <c r="JYO2">
        <v>-12.3312499996357</v>
      </c>
      <c r="JYP2">
        <v>-12.315624999635499</v>
      </c>
      <c r="JYQ2">
        <v>-12.318749999635401</v>
      </c>
      <c r="JYR2">
        <v>-12.309374999635301</v>
      </c>
      <c r="JYS2">
        <v>-12.2968749996352</v>
      </c>
      <c r="JYT2">
        <v>-12.2999999996351</v>
      </c>
      <c r="JYU2">
        <v>-12.303124999634999</v>
      </c>
      <c r="JYV2">
        <v>-12.284374999634901</v>
      </c>
      <c r="JYW2">
        <v>-12.2718749996348</v>
      </c>
      <c r="JYX2">
        <v>-12.265624999634699</v>
      </c>
      <c r="JYY2">
        <v>-12.253124999634499</v>
      </c>
      <c r="JYZ2">
        <v>-12.2374999996344</v>
      </c>
      <c r="JZA2">
        <v>-12.2281249996343</v>
      </c>
      <c r="JZB2">
        <v>-12.215624999634199</v>
      </c>
      <c r="JZC2">
        <v>-12.228124999634099</v>
      </c>
      <c r="JZD2">
        <v>-12.199999999634001</v>
      </c>
      <c r="JZE2">
        <v>-12.1968749996339</v>
      </c>
      <c r="JZF2">
        <v>-12.2031249996338</v>
      </c>
      <c r="JZG2">
        <v>-12.1999999996337</v>
      </c>
      <c r="JZH2">
        <v>-12.159374999633499</v>
      </c>
      <c r="JZI2">
        <v>-12.1687499996334</v>
      </c>
      <c r="JZJ2">
        <v>-12.1437499996333</v>
      </c>
      <c r="JZK2">
        <v>-12.1406249996332</v>
      </c>
      <c r="JZL2">
        <v>-12.149999999633099</v>
      </c>
      <c r="JZM2">
        <v>-12.134374999633</v>
      </c>
      <c r="JZN2">
        <v>-12.1374999996328</v>
      </c>
      <c r="JZO2">
        <v>-12.124999999632699</v>
      </c>
      <c r="JZP2">
        <v>-12.121874999632601</v>
      </c>
      <c r="JZQ2">
        <v>-12.1312499996325</v>
      </c>
      <c r="JZR2">
        <v>-12.134374999632399</v>
      </c>
      <c r="JZS2">
        <v>-12.1343749996323</v>
      </c>
      <c r="JZT2">
        <v>-12.1312499996322</v>
      </c>
      <c r="JZU2">
        <v>-12.131249999632001</v>
      </c>
      <c r="JZV2">
        <v>-12.1499999996319</v>
      </c>
      <c r="JZW2">
        <v>-12.149999999631801</v>
      </c>
      <c r="JZX2">
        <v>-12.1687499996317</v>
      </c>
      <c r="JZY2">
        <v>-12.1593749996316</v>
      </c>
      <c r="JZZ2">
        <v>-12.168749999631499</v>
      </c>
      <c r="KAA2">
        <v>-12.1843749996313</v>
      </c>
      <c r="KAB2">
        <v>-12.199999999631199</v>
      </c>
      <c r="KAC2">
        <v>-12.2562499996311</v>
      </c>
      <c r="KAD2">
        <v>-12.249999999630999</v>
      </c>
      <c r="KAE2">
        <v>-12.2687499996309</v>
      </c>
      <c r="KAF2">
        <v>-12.2874999996308</v>
      </c>
      <c r="KAG2">
        <v>-12.2937499996307</v>
      </c>
      <c r="KAH2">
        <v>-12.3218749996305</v>
      </c>
      <c r="KAI2">
        <v>-12.374999999630401</v>
      </c>
      <c r="KAJ2">
        <v>-12.343749999630299</v>
      </c>
      <c r="KAK2">
        <v>-12.365624999630199</v>
      </c>
      <c r="KAL2">
        <v>-12.3749999996301</v>
      </c>
      <c r="KAM2">
        <v>-12.374999999630001</v>
      </c>
      <c r="KAN2">
        <v>-12.3812499996298</v>
      </c>
      <c r="KAO2">
        <v>-12.406249999629701</v>
      </c>
      <c r="KAP2">
        <v>-12.406249999629599</v>
      </c>
      <c r="KAQ2">
        <v>-12.393749999629501</v>
      </c>
      <c r="KAR2">
        <v>-12.424999999629399</v>
      </c>
      <c r="KAS2">
        <v>-12.4156249996293</v>
      </c>
      <c r="KAT2">
        <v>-12.4531249996292</v>
      </c>
      <c r="KAU2">
        <v>-12.459374999629</v>
      </c>
      <c r="KAV2">
        <v>-12.4874999996289</v>
      </c>
      <c r="KAW2">
        <v>-12.4906249996288</v>
      </c>
      <c r="KAX2">
        <v>-12.493749999628699</v>
      </c>
      <c r="KAY2">
        <v>-12.515624999628599</v>
      </c>
      <c r="KAZ2">
        <v>-12.512499999628499</v>
      </c>
      <c r="KBA2">
        <v>-12.5437499996284</v>
      </c>
      <c r="KBB2">
        <v>-12.556249999628299</v>
      </c>
      <c r="KBC2">
        <v>-12.637499999628099</v>
      </c>
      <c r="KBD2">
        <v>-12.656249999628001</v>
      </c>
      <c r="KBE2">
        <v>-12.6812499996279</v>
      </c>
      <c r="KBF2">
        <v>-12.6874999996278</v>
      </c>
      <c r="KBG2">
        <v>-12.7249999996277</v>
      </c>
      <c r="KBH2">
        <v>-12.7468749996276</v>
      </c>
      <c r="KBI2">
        <v>-12.787499999627499</v>
      </c>
      <c r="KBJ2">
        <v>-12.8656249996274</v>
      </c>
      <c r="KBK2">
        <v>-12.8906249996272</v>
      </c>
      <c r="KBL2">
        <v>-12.9312499996271</v>
      </c>
      <c r="KBM2">
        <v>-13.012499999627</v>
      </c>
      <c r="KBN2">
        <v>-13.068749999626901</v>
      </c>
      <c r="KBO2">
        <v>-13.0468749996268</v>
      </c>
      <c r="KBP2">
        <v>-13.087499999626701</v>
      </c>
      <c r="KBQ2">
        <v>-13.131249999626499</v>
      </c>
      <c r="KBR2">
        <v>-13.174999999626399</v>
      </c>
      <c r="KBS2">
        <v>-13.2062499996263</v>
      </c>
      <c r="KBT2">
        <v>-13.246874999626201</v>
      </c>
      <c r="KBU2">
        <v>-13.2593749996261</v>
      </c>
      <c r="KBV2">
        <v>-13.303124999626</v>
      </c>
      <c r="KBW2">
        <v>-13.318749999625901</v>
      </c>
      <c r="KBX2">
        <v>-13.362499999625699</v>
      </c>
      <c r="KBY2">
        <v>-13.374999999625601</v>
      </c>
      <c r="KBZ2">
        <v>-13.4093749996255</v>
      </c>
      <c r="KCA2">
        <v>-13.4437499996254</v>
      </c>
      <c r="KCB2">
        <v>-13.4906249996253</v>
      </c>
      <c r="KCC2">
        <v>-13.5874999996252</v>
      </c>
      <c r="KCD2">
        <v>-13.581249999625101</v>
      </c>
      <c r="KCE2">
        <v>-13.5749999996249</v>
      </c>
      <c r="KCF2">
        <v>-13.6249999996248</v>
      </c>
      <c r="KCG2">
        <v>-13.649999999624701</v>
      </c>
      <c r="KCH2">
        <v>-13.687499999624601</v>
      </c>
      <c r="KCI2">
        <v>-13.718749999624499</v>
      </c>
      <c r="KCJ2">
        <v>-13.753124999624401</v>
      </c>
      <c r="KCK2">
        <v>-13.7531249996242</v>
      </c>
      <c r="KCL2">
        <v>-13.7656249996241</v>
      </c>
      <c r="KCM2">
        <v>-13.803124999624</v>
      </c>
      <c r="KCN2">
        <v>-13.8718749996239</v>
      </c>
      <c r="KCO2">
        <v>-13.9093749996238</v>
      </c>
      <c r="KCP2">
        <v>-13.9312499996237</v>
      </c>
      <c r="KCQ2">
        <v>-13.9718749996236</v>
      </c>
      <c r="KCR2">
        <v>-14.0218749996234</v>
      </c>
      <c r="KCS2">
        <v>-14.0437499996233</v>
      </c>
      <c r="KCT2">
        <v>-14.078124999623199</v>
      </c>
      <c r="KCU2">
        <v>-14.1124999996231</v>
      </c>
      <c r="KCV2">
        <v>-14.153124999623</v>
      </c>
      <c r="KCW2">
        <v>-14.1843749996229</v>
      </c>
      <c r="KCX2">
        <v>-14.2062499996228</v>
      </c>
      <c r="KCY2">
        <v>-14.237499999622701</v>
      </c>
      <c r="KCZ2">
        <v>-14.265624999622601</v>
      </c>
      <c r="KDA2">
        <v>-14.356249999622399</v>
      </c>
      <c r="KDB2">
        <v>-14.4343749996223</v>
      </c>
      <c r="KDC2">
        <v>-14.406249999622201</v>
      </c>
      <c r="KDD2">
        <v>-14.4406249996221</v>
      </c>
      <c r="KDE2">
        <v>-14.471874999622001</v>
      </c>
      <c r="KDF2">
        <v>-14.5281249996219</v>
      </c>
      <c r="KDG2">
        <v>-14.5343749996218</v>
      </c>
      <c r="KDH2">
        <v>-14.5562499996217</v>
      </c>
      <c r="KDI2">
        <v>-14.6031249996215</v>
      </c>
      <c r="KDJ2">
        <v>-14.6562499996214</v>
      </c>
      <c r="KDK2">
        <v>-14.6781249996213</v>
      </c>
      <c r="KDL2">
        <v>-14.6999999996212</v>
      </c>
      <c r="KDM2">
        <v>-14.7374999996211</v>
      </c>
      <c r="KDN2">
        <v>-14.781249999621</v>
      </c>
      <c r="KDO2">
        <v>-14.821874999620899</v>
      </c>
      <c r="KDP2">
        <v>-14.8437499996207</v>
      </c>
      <c r="KDQ2">
        <v>-14.893749999620599</v>
      </c>
      <c r="KDR2">
        <v>-14.884374999620499</v>
      </c>
      <c r="KDS2">
        <v>-14.949999999620401</v>
      </c>
      <c r="KDT2">
        <v>-14.956249999620301</v>
      </c>
      <c r="KDU2">
        <v>-15.0812499996202</v>
      </c>
      <c r="KDV2">
        <v>-15.09999999962</v>
      </c>
      <c r="KDW2">
        <v>-15.1093749996199</v>
      </c>
      <c r="KDX2">
        <v>-15.156249999619799</v>
      </c>
      <c r="KDY2">
        <v>-15.209374999619699</v>
      </c>
      <c r="KDZ2">
        <v>-15.243749999619601</v>
      </c>
      <c r="KEA2">
        <v>-15.2687499996195</v>
      </c>
      <c r="KEB2">
        <v>-15.2968749996193</v>
      </c>
      <c r="KEC2">
        <v>-15.3343749996192</v>
      </c>
      <c r="KED2">
        <v>-15.3531249996191</v>
      </c>
      <c r="KEE2">
        <v>-15.362499999619001</v>
      </c>
      <c r="KEF2">
        <v>-15.415624999618901</v>
      </c>
      <c r="KEG2">
        <v>-15.4624999996187</v>
      </c>
      <c r="KEH2">
        <v>-15.496874999618599</v>
      </c>
      <c r="KEI2">
        <v>-15.5593749996185</v>
      </c>
      <c r="KEJ2">
        <v>-15.578124999618399</v>
      </c>
      <c r="KEK2">
        <v>-15.643749999618301</v>
      </c>
      <c r="KEL2">
        <v>-15.656249999618099</v>
      </c>
      <c r="KEM2">
        <v>-15.681249999618</v>
      </c>
      <c r="KEN2">
        <v>-15.6999999996179</v>
      </c>
      <c r="KEO2">
        <v>-15.774999999617799</v>
      </c>
      <c r="KEP2">
        <v>-15.8374999996177</v>
      </c>
      <c r="KEQ2">
        <v>-15.8531249996176</v>
      </c>
      <c r="KER2">
        <v>-15.9187499996174</v>
      </c>
      <c r="KES2">
        <v>-15.9531249996173</v>
      </c>
      <c r="KET2">
        <v>-15.9499999996172</v>
      </c>
      <c r="KEU2">
        <v>-15.9781249996171</v>
      </c>
      <c r="KEV2">
        <v>-16.006249999617001</v>
      </c>
      <c r="KEW2">
        <v>-16.0593749996168</v>
      </c>
      <c r="KEX2">
        <v>-16.0874999996167</v>
      </c>
      <c r="KEY2">
        <v>-16.121874999616601</v>
      </c>
      <c r="KEZ2">
        <v>-16.149999999616501</v>
      </c>
      <c r="KFA2">
        <v>-16.165624999616401</v>
      </c>
      <c r="KFB2">
        <v>-16.259374999616298</v>
      </c>
      <c r="KFC2">
        <v>-16.290624999616099</v>
      </c>
      <c r="KFD2">
        <v>-16.337499999616</v>
      </c>
      <c r="KFE2">
        <v>-16.315624999615899</v>
      </c>
      <c r="KFF2">
        <v>-16.390624999615799</v>
      </c>
      <c r="KFG2">
        <v>-16.4093749996157</v>
      </c>
      <c r="KFH2">
        <v>-16.403124999615599</v>
      </c>
      <c r="KFI2">
        <v>-16.4843749996155</v>
      </c>
      <c r="KFJ2">
        <v>-16.484374999615302</v>
      </c>
      <c r="KFK2">
        <v>-16.5062499996152</v>
      </c>
      <c r="KFL2">
        <v>-16.5531249996151</v>
      </c>
      <c r="KFM2">
        <v>-16.543749999614999</v>
      </c>
      <c r="KFN2">
        <v>-16.6093749996149</v>
      </c>
      <c r="KFO2">
        <v>-16.599999999614798</v>
      </c>
      <c r="KFP2">
        <v>-16.6374999996147</v>
      </c>
      <c r="KFQ2">
        <v>-16.6656249996146</v>
      </c>
      <c r="KFR2">
        <v>-16.712499999614501</v>
      </c>
      <c r="KFS2">
        <v>-16.740624999614401</v>
      </c>
      <c r="KFT2">
        <v>-16.818749999614301</v>
      </c>
      <c r="KFU2">
        <v>-16.824999999614199</v>
      </c>
      <c r="KFV2">
        <v>-16.859374999614101</v>
      </c>
      <c r="KFW2">
        <v>-16.893749999613998</v>
      </c>
      <c r="KFX2">
        <v>-16.9156249996139</v>
      </c>
      <c r="KFY2">
        <v>-16.962499999613801</v>
      </c>
      <c r="KFZ2">
        <v>-17.015624999613699</v>
      </c>
      <c r="KGA2">
        <v>-17.0312499996136</v>
      </c>
      <c r="KGB2">
        <v>-17.071874999613499</v>
      </c>
      <c r="KGC2">
        <v>-17.099999999613399</v>
      </c>
      <c r="KGD2">
        <v>-17.140624999613301</v>
      </c>
      <c r="KGE2">
        <v>-17.1812499996132</v>
      </c>
      <c r="KGF2">
        <v>-17.203124999613099</v>
      </c>
      <c r="KGG2">
        <v>-17.231249999612999</v>
      </c>
      <c r="KGH2">
        <v>-17.271874999612901</v>
      </c>
      <c r="KGI2">
        <v>-17.331249999612801</v>
      </c>
      <c r="KGJ2">
        <v>-17.378124999612702</v>
      </c>
      <c r="KGK2">
        <v>-17.418749999612601</v>
      </c>
      <c r="KGL2">
        <v>-17.418749999612501</v>
      </c>
      <c r="KGM2">
        <v>-17.462499999612401</v>
      </c>
      <c r="KGN2">
        <v>-17.484374999612299</v>
      </c>
      <c r="KGO2">
        <v>-17.521874999612201</v>
      </c>
      <c r="KGP2">
        <v>-17.534374999612101</v>
      </c>
      <c r="KGQ2">
        <v>-17.565624999612002</v>
      </c>
      <c r="KGR2">
        <v>-17.621874999611901</v>
      </c>
      <c r="KGS2">
        <v>-17.659374999611799</v>
      </c>
      <c r="KGT2">
        <v>-17.7062499996117</v>
      </c>
      <c r="KGU2">
        <v>-17.740624999611601</v>
      </c>
      <c r="KGV2">
        <v>-17.756249999611502</v>
      </c>
      <c r="KGW2">
        <v>-17.781249999611401</v>
      </c>
      <c r="KGX2">
        <v>-17.818749999611299</v>
      </c>
      <c r="KGY2">
        <v>-17.8187499996112</v>
      </c>
      <c r="KGZ2">
        <v>-17.868749999611101</v>
      </c>
      <c r="KHA2">
        <v>-17.906249999610999</v>
      </c>
      <c r="KHB2">
        <v>-17.918749999610899</v>
      </c>
      <c r="KHC2">
        <v>-17.987499999610801</v>
      </c>
      <c r="KHD2">
        <v>-17.999999999610601</v>
      </c>
      <c r="KHE2">
        <v>-17.9937499996105</v>
      </c>
      <c r="KHF2">
        <v>-18.0531249996104</v>
      </c>
      <c r="KHG2">
        <v>-18.074999999610299</v>
      </c>
      <c r="KHH2">
        <v>-18.096874999610201</v>
      </c>
      <c r="KHI2">
        <v>-18.131249999610102</v>
      </c>
      <c r="KHJ2">
        <v>-18.115624999609999</v>
      </c>
      <c r="KHK2">
        <v>-18.187499999609901</v>
      </c>
      <c r="KHL2">
        <v>-18.215624999609801</v>
      </c>
      <c r="KHM2">
        <v>-18.2562499996097</v>
      </c>
      <c r="KHN2">
        <v>-18.287499999609601</v>
      </c>
      <c r="KHO2">
        <v>-18.290624999609499</v>
      </c>
      <c r="KHP2">
        <v>-18.368749999609399</v>
      </c>
      <c r="KHQ2">
        <v>-18.409374999609302</v>
      </c>
      <c r="KHR2">
        <v>-18.3968749996091</v>
      </c>
      <c r="KHS2">
        <v>-18.446874999609001</v>
      </c>
      <c r="KHT2">
        <v>-18.478124999608902</v>
      </c>
      <c r="KHU2">
        <v>-18.537499999608801</v>
      </c>
      <c r="KHV2">
        <v>-18.571874999608699</v>
      </c>
      <c r="KHW2">
        <v>-18.596874999608598</v>
      </c>
      <c r="KHX2">
        <v>-18.621874999608501</v>
      </c>
      <c r="KHY2">
        <v>-18.656249999608399</v>
      </c>
      <c r="KHZ2">
        <v>-18.715624999608298</v>
      </c>
      <c r="KIA2">
        <v>-18.724999999608201</v>
      </c>
      <c r="KIB2">
        <v>-18.746874999608099</v>
      </c>
      <c r="KIC2">
        <v>-18.787499999607999</v>
      </c>
      <c r="KID2">
        <v>-18.8031249996078</v>
      </c>
      <c r="KIE2">
        <v>-18.8499999996077</v>
      </c>
      <c r="KIF2">
        <v>-18.849999999607601</v>
      </c>
      <c r="KIG2">
        <v>-18.918749999607499</v>
      </c>
      <c r="KIH2">
        <v>-18.9374999996074</v>
      </c>
      <c r="KII2">
        <v>-18.9656249996073</v>
      </c>
      <c r="KIJ2">
        <v>-18.999999999607201</v>
      </c>
      <c r="KIK2">
        <v>-19.0093749996071</v>
      </c>
      <c r="KIL2">
        <v>-19.031249999606999</v>
      </c>
      <c r="KIM2">
        <v>-19.068749999606901</v>
      </c>
      <c r="KIN2">
        <v>-19.1249999996068</v>
      </c>
      <c r="KIO2">
        <v>-19.1374999996067</v>
      </c>
      <c r="KIP2">
        <v>-19.171874999606601</v>
      </c>
      <c r="KIQ2">
        <v>-19.190624999606499</v>
      </c>
      <c r="KIR2">
        <v>-19.2249999996064</v>
      </c>
      <c r="KIS2">
        <v>-19.2374999996063</v>
      </c>
      <c r="KIT2">
        <v>-19.296874999606199</v>
      </c>
      <c r="KIU2">
        <v>-19.340624999606099</v>
      </c>
      <c r="KIV2">
        <v>-19.368749999605999</v>
      </c>
      <c r="KIW2">
        <v>-19.390624999605901</v>
      </c>
      <c r="KIX2">
        <v>-19.409374999605799</v>
      </c>
      <c r="KIY2">
        <v>-19.387499999605701</v>
      </c>
      <c r="KIZ2">
        <v>-19.4281249996056</v>
      </c>
      <c r="KJA2">
        <v>-19.459374999605501</v>
      </c>
      <c r="KJB2">
        <v>-19.4843749996054</v>
      </c>
      <c r="KJC2">
        <v>-19.506249999605298</v>
      </c>
      <c r="KJD2">
        <v>-19.5406249996052</v>
      </c>
      <c r="KJE2">
        <v>-19.5874999996051</v>
      </c>
      <c r="KJF2">
        <v>-19.603124999604901</v>
      </c>
      <c r="KJG2">
        <v>-19.6249999996048</v>
      </c>
      <c r="KJH2">
        <v>-19.653124999604699</v>
      </c>
      <c r="KJI2">
        <v>-19.665624999604599</v>
      </c>
      <c r="KJJ2">
        <v>-19.715624999604501</v>
      </c>
      <c r="KJK2">
        <v>-19.7281249996044</v>
      </c>
      <c r="KJL2">
        <v>-19.759374999604301</v>
      </c>
      <c r="KJM2">
        <v>-19.7531249996042</v>
      </c>
      <c r="KJN2">
        <v>-19.778124999604099</v>
      </c>
      <c r="KJO2">
        <v>-19.837499999603999</v>
      </c>
      <c r="KJP2">
        <v>-19.868749999603899</v>
      </c>
      <c r="KJQ2">
        <v>-19.893749999603799</v>
      </c>
      <c r="KJR2">
        <v>-19.918749999603701</v>
      </c>
      <c r="KJS2">
        <v>-19.949999999603602</v>
      </c>
      <c r="KJT2">
        <v>-19.996874999603499</v>
      </c>
      <c r="KJU2">
        <v>-20.006249999603401</v>
      </c>
      <c r="KJV2">
        <v>-20.0156249996033</v>
      </c>
      <c r="KJW2">
        <v>-20.0406249996032</v>
      </c>
      <c r="KJX2">
        <v>-20.059374999603101</v>
      </c>
      <c r="KJY2">
        <v>-20.081249999602999</v>
      </c>
      <c r="KJZ2">
        <v>-20.1156249996029</v>
      </c>
      <c r="KKA2">
        <v>-20.1437499996028</v>
      </c>
      <c r="KKB2">
        <v>-20.1718749996027</v>
      </c>
      <c r="KKC2">
        <v>-20.187499999602601</v>
      </c>
      <c r="KKD2">
        <v>-20.203124999602501</v>
      </c>
      <c r="KKE2">
        <v>-20.249999999602299</v>
      </c>
      <c r="KKF2">
        <v>-20.274999999602201</v>
      </c>
      <c r="KKG2">
        <v>-20.2999999996021</v>
      </c>
      <c r="KKH2">
        <v>-20.328124999602</v>
      </c>
      <c r="KKI2">
        <v>-20.365624999601899</v>
      </c>
      <c r="KKJ2">
        <v>-20.378124999601798</v>
      </c>
      <c r="KKK2">
        <v>-20.406249999601702</v>
      </c>
      <c r="KKL2">
        <v>-20.421874999601599</v>
      </c>
      <c r="KKM2">
        <v>-20.481249999601399</v>
      </c>
      <c r="KKN2">
        <v>-20.503124999601301</v>
      </c>
      <c r="KKO2">
        <v>-20.524999999601199</v>
      </c>
      <c r="KKP2">
        <v>-20.5406249996011</v>
      </c>
      <c r="KKQ2">
        <v>-20.559374999601001</v>
      </c>
      <c r="KKR2">
        <v>-20.578124999600899</v>
      </c>
      <c r="KKS2">
        <v>-20.6124999996008</v>
      </c>
      <c r="KKT2">
        <v>-20.643749999600701</v>
      </c>
      <c r="KKU2">
        <v>-20.662499999600598</v>
      </c>
      <c r="KKV2">
        <v>-20.6843749996005</v>
      </c>
      <c r="KKW2">
        <v>-20.706249999600299</v>
      </c>
      <c r="KKX2">
        <v>-20.7374999996002</v>
      </c>
      <c r="KKY2">
        <v>-20.7531249996001</v>
      </c>
      <c r="KKZ2">
        <v>-20.7656249996</v>
      </c>
      <c r="KLA2">
        <v>-20.7812499995999</v>
      </c>
      <c r="KLB2">
        <v>-20.8062499995998</v>
      </c>
      <c r="KLC2">
        <v>-20.828124999599702</v>
      </c>
      <c r="KLD2">
        <v>-20.824999999599601</v>
      </c>
      <c r="KLE2">
        <v>-20.859374999599499</v>
      </c>
      <c r="KLF2">
        <v>-20.887499999599399</v>
      </c>
      <c r="KLG2">
        <v>-20.918749999599299</v>
      </c>
      <c r="KLH2">
        <v>-20.921874999599201</v>
      </c>
      <c r="KLI2">
        <v>-20.968749999599101</v>
      </c>
      <c r="KLJ2">
        <v>-20.971874999598999</v>
      </c>
      <c r="KLK2">
        <v>-20.981249999598901</v>
      </c>
      <c r="KLL2">
        <v>-21.0031249995988</v>
      </c>
      <c r="KLM2">
        <v>-21.0468749995987</v>
      </c>
      <c r="KLN2">
        <v>-21.053124999598602</v>
      </c>
      <c r="KLO2">
        <v>-21.084374999598399</v>
      </c>
      <c r="KLP2">
        <v>-21.1031249995983</v>
      </c>
      <c r="KLQ2">
        <v>-21.128124999598199</v>
      </c>
      <c r="KLR2">
        <v>-21.134374999598101</v>
      </c>
      <c r="KLS2">
        <v>-21.146874999598001</v>
      </c>
      <c r="KLT2">
        <v>-21.1843749995979</v>
      </c>
      <c r="KLU2">
        <v>-21.193749999597799</v>
      </c>
      <c r="KLV2">
        <v>-21.2437499995977</v>
      </c>
      <c r="KLW2">
        <v>-21.2749999995976</v>
      </c>
      <c r="KLX2">
        <v>-21.293749999597502</v>
      </c>
      <c r="KLY2">
        <v>-21.303124999597401</v>
      </c>
      <c r="KLZ2">
        <v>-21.346874999597301</v>
      </c>
      <c r="KMA2">
        <v>-21.3718749995972</v>
      </c>
      <c r="KMB2">
        <v>-21.396874999597198</v>
      </c>
      <c r="KMC2">
        <v>-21.428124999597099</v>
      </c>
      <c r="KMD2">
        <v>-21.465624999597001</v>
      </c>
      <c r="KME2">
        <v>-21.503124999596899</v>
      </c>
      <c r="KMF2">
        <v>-21.5343749995968</v>
      </c>
      <c r="KMG2">
        <v>-21.571874999596702</v>
      </c>
      <c r="KMH2">
        <v>-21.590624999596599</v>
      </c>
      <c r="KMI2">
        <v>-21.596874999596501</v>
      </c>
      <c r="KMJ2">
        <v>-21.624999999596401</v>
      </c>
      <c r="KMK2">
        <v>-21.643749999596299</v>
      </c>
      <c r="KML2">
        <v>-21.687499999596199</v>
      </c>
      <c r="KMM2">
        <v>-21.6906249995961</v>
      </c>
      <c r="KMN2">
        <v>-21.731249999595999</v>
      </c>
      <c r="KMO2">
        <v>-21.746874999595899</v>
      </c>
      <c r="KMP2">
        <v>-21.7624999995958</v>
      </c>
      <c r="KMQ2">
        <v>-21.784374999595698</v>
      </c>
      <c r="KMR2">
        <v>-21.828124999595602</v>
      </c>
      <c r="KMS2">
        <v>-21.812499999595499</v>
      </c>
      <c r="KMT2">
        <v>-21.8468749995954</v>
      </c>
      <c r="KMU2">
        <v>-21.8468749995953</v>
      </c>
      <c r="KMV2">
        <v>-21.865624999595202</v>
      </c>
      <c r="KMW2">
        <v>-21.849999999595099</v>
      </c>
      <c r="KMX2">
        <v>-21.868749999595</v>
      </c>
      <c r="KMY2">
        <v>-21.862499999594899</v>
      </c>
      <c r="KMZ2">
        <v>-21.890624999594799</v>
      </c>
      <c r="KNA2">
        <v>-21.884374999594701</v>
      </c>
      <c r="KNB2">
        <v>-21.8906249995945</v>
      </c>
      <c r="KNC2">
        <v>-21.8718749995944</v>
      </c>
      <c r="KND2">
        <v>-21.8999999995943</v>
      </c>
      <c r="KNE2">
        <v>-21.906249999594198</v>
      </c>
      <c r="KNF2">
        <v>-21.899999999594101</v>
      </c>
      <c r="KNG2">
        <v>-21.906249999593999</v>
      </c>
      <c r="KNH2">
        <v>-21.9062499995939</v>
      </c>
      <c r="KNI2">
        <v>-21.9218749995938</v>
      </c>
      <c r="KNJ2">
        <v>-21.921874999593701</v>
      </c>
      <c r="KNK2">
        <v>-21.934374999593601</v>
      </c>
      <c r="KNL2">
        <v>-21.9437499995935</v>
      </c>
      <c r="KNM2">
        <v>-21.946874999593302</v>
      </c>
      <c r="KNN2">
        <v>-21.949999999593199</v>
      </c>
      <c r="KNO2">
        <v>-21.953124999593101</v>
      </c>
      <c r="KNP2">
        <v>-21.956249999592998</v>
      </c>
      <c r="KNQ2">
        <v>-21.971874999592899</v>
      </c>
      <c r="KNR2">
        <v>-21.968749999592799</v>
      </c>
      <c r="KNS2">
        <v>-21.931249999592701</v>
      </c>
      <c r="KNT2">
        <v>-21.9218749995926</v>
      </c>
      <c r="KNU2">
        <v>-22.006249999592399</v>
      </c>
      <c r="KNV2">
        <v>-21.965624999592301</v>
      </c>
      <c r="KNW2">
        <v>-21.953124999592202</v>
      </c>
      <c r="KNX2">
        <v>-21.8812499995921</v>
      </c>
      <c r="KNY2">
        <v>-21.834374999592001</v>
      </c>
      <c r="KNZ2">
        <v>-21.849999999591901</v>
      </c>
      <c r="KOA2">
        <v>-21.8124999995918</v>
      </c>
      <c r="KOB2">
        <v>-21.8249999995917</v>
      </c>
      <c r="KOC2">
        <v>-21.824999999591501</v>
      </c>
      <c r="KOD2">
        <v>-21.7843749995914</v>
      </c>
      <c r="KOE2">
        <v>-21.765624999591299</v>
      </c>
      <c r="KOF2">
        <v>-21.856249999591199</v>
      </c>
      <c r="KOG2">
        <v>-21.743749999591099</v>
      </c>
      <c r="KOH2">
        <v>-21.731249999591</v>
      </c>
      <c r="KOI2">
        <v>-21.715624999590901</v>
      </c>
      <c r="KOJ2">
        <v>-21.7093749995908</v>
      </c>
      <c r="KOK2">
        <v>-21.703124999590699</v>
      </c>
      <c r="KOL2">
        <v>-21.6749999995906</v>
      </c>
      <c r="KOM2">
        <v>-21.649999999590499</v>
      </c>
      <c r="KON2">
        <v>-21.659374999590302</v>
      </c>
      <c r="KOO2">
        <v>-21.778124999590201</v>
      </c>
      <c r="KOP2">
        <v>-21.621874999590101</v>
      </c>
      <c r="KOQ2">
        <v>-21.640624999589999</v>
      </c>
      <c r="KOR2">
        <v>-21.6437499995899</v>
      </c>
      <c r="KOS2">
        <v>-21.631249999589802</v>
      </c>
      <c r="KOT2">
        <v>-21.615624999589699</v>
      </c>
      <c r="KOU2">
        <v>-21.5718749995896</v>
      </c>
      <c r="KOV2">
        <v>-21.546874999589502</v>
      </c>
      <c r="KOW2">
        <v>-21.559374999589298</v>
      </c>
      <c r="KOX2">
        <v>-21.559374999589199</v>
      </c>
      <c r="KOY2">
        <v>-21.565624999589101</v>
      </c>
      <c r="KOZ2">
        <v>-21.571874999588999</v>
      </c>
      <c r="KPA2">
        <v>-21.562499999588901</v>
      </c>
      <c r="KPB2">
        <v>-21.543749999588801</v>
      </c>
      <c r="KPC2">
        <v>-21.528124999588702</v>
      </c>
      <c r="KPD2">
        <v>-21.506249999588601</v>
      </c>
      <c r="KPE2">
        <v>-21.496874999588499</v>
      </c>
      <c r="KPF2">
        <v>-21.509374999588399</v>
      </c>
      <c r="KPG2">
        <v>-21.4812499995883</v>
      </c>
      <c r="KPH2">
        <v>-21.481249999588201</v>
      </c>
      <c r="KPI2">
        <v>-21.478124999588101</v>
      </c>
      <c r="KPJ2">
        <v>-21.481249999588002</v>
      </c>
      <c r="KPK2">
        <v>-21.474999999587901</v>
      </c>
      <c r="KPL2">
        <v>-21.474999999587801</v>
      </c>
      <c r="KPM2">
        <v>-21.462499999587799</v>
      </c>
      <c r="KPN2">
        <v>-21.459374999587698</v>
      </c>
      <c r="KPO2">
        <v>-21.4499999995876</v>
      </c>
      <c r="KPP2">
        <v>-21.434374999587501</v>
      </c>
      <c r="KPQ2">
        <v>-21.462499999587401</v>
      </c>
      <c r="KPR2">
        <v>-21.4593749995873</v>
      </c>
      <c r="KPS2">
        <v>-21.443749999587201</v>
      </c>
      <c r="KPT2">
        <v>-21.431249999587099</v>
      </c>
      <c r="KPU2">
        <v>-21.415624999586999</v>
      </c>
      <c r="KPV2">
        <v>-21.393749999586898</v>
      </c>
      <c r="KPW2">
        <v>-21.3687499995868</v>
      </c>
      <c r="KPX2">
        <v>-21.356249999586701</v>
      </c>
      <c r="KPY2">
        <v>-21.368749999586601</v>
      </c>
      <c r="KPZ2">
        <v>-21.3124999995865</v>
      </c>
      <c r="KQA2">
        <v>-21.315624999586401</v>
      </c>
      <c r="KQB2">
        <v>-21.3093749995863</v>
      </c>
      <c r="KQC2">
        <v>-21.309374999586201</v>
      </c>
      <c r="KQD2">
        <v>-21.2593749995861</v>
      </c>
      <c r="KQE2">
        <v>-21.224999999586</v>
      </c>
      <c r="KQF2">
        <v>-21.193749999585901</v>
      </c>
      <c r="KQG2">
        <v>-21.1437499995858</v>
      </c>
      <c r="KQH2">
        <v>-21.1218749995857</v>
      </c>
      <c r="KQI2">
        <v>-21.078124999585601</v>
      </c>
      <c r="KQJ2">
        <v>-21.093749999585501</v>
      </c>
      <c r="KQK2">
        <v>-21.065624999585399</v>
      </c>
      <c r="KQL2">
        <v>-21.056249999585301</v>
      </c>
      <c r="KQM2">
        <v>-21.009374999585201</v>
      </c>
      <c r="KQN2">
        <v>-20.981249999585</v>
      </c>
      <c r="KQO2">
        <v>-20.9656249995849</v>
      </c>
      <c r="KQP2">
        <v>-20.896874999584799</v>
      </c>
      <c r="KQQ2">
        <v>-20.868749999584701</v>
      </c>
      <c r="KQR2">
        <v>-20.853124999584601</v>
      </c>
      <c r="KQS2">
        <v>-20.906249999584499</v>
      </c>
      <c r="KQT2">
        <v>-20.884374999584399</v>
      </c>
      <c r="KQU2">
        <v>-20.7937499995843</v>
      </c>
      <c r="KQV2">
        <v>-20.749999999584201</v>
      </c>
      <c r="KQW2">
        <v>-20.7281249995841</v>
      </c>
      <c r="KQX2">
        <v>-20.706249999583999</v>
      </c>
      <c r="KQY2">
        <v>-20.6593749995839</v>
      </c>
      <c r="KQZ2">
        <v>-20.6906249995839</v>
      </c>
      <c r="KRA2">
        <v>-20.665624999583802</v>
      </c>
      <c r="KRB2">
        <v>-20.603124999583699</v>
      </c>
      <c r="KRC2">
        <v>-20.562499999583601</v>
      </c>
      <c r="KRD2">
        <v>-20.5124999995835</v>
      </c>
      <c r="KRE2">
        <v>-20.481249999583401</v>
      </c>
      <c r="KRF2">
        <v>-20.4437499995833</v>
      </c>
      <c r="KRG2">
        <v>-20.396874999583201</v>
      </c>
      <c r="KRH2">
        <v>-20.356249999583099</v>
      </c>
      <c r="KRI2">
        <v>-20.3781249995831</v>
      </c>
      <c r="KRJ2">
        <v>-20.359374999583</v>
      </c>
      <c r="KRK2">
        <v>-20.328124999582901</v>
      </c>
      <c r="KRL2">
        <v>-20.2437499995828</v>
      </c>
      <c r="KRM2">
        <v>-20.2093749995827</v>
      </c>
      <c r="KRN2">
        <v>-20.1468749995826</v>
      </c>
      <c r="KRO2">
        <v>-20.118749999582501</v>
      </c>
      <c r="KRP2">
        <v>-20.128124999582401</v>
      </c>
      <c r="KRQ2">
        <v>-20.0749999995823</v>
      </c>
      <c r="KRR2">
        <v>-19.9999999995823</v>
      </c>
      <c r="KRS2">
        <v>-19.953124999582201</v>
      </c>
      <c r="KRT2">
        <v>-19.9156249995821</v>
      </c>
      <c r="KRU2">
        <v>-19.899999999582</v>
      </c>
      <c r="KRV2">
        <v>-19.8656249995819</v>
      </c>
      <c r="KRW2">
        <v>-19.7999999995818</v>
      </c>
      <c r="KRX2">
        <v>-19.793749999581699</v>
      </c>
      <c r="KRY2">
        <v>-19.7343749995817</v>
      </c>
      <c r="KRZ2">
        <v>-19.756249999581598</v>
      </c>
      <c r="KSA2">
        <v>-19.6999999995815</v>
      </c>
      <c r="KSB2">
        <v>-19.643749999581399</v>
      </c>
      <c r="KSC2">
        <v>-19.606249999581301</v>
      </c>
      <c r="KSD2">
        <v>-19.5812499995812</v>
      </c>
      <c r="KSE2">
        <v>-19.512499999581099</v>
      </c>
      <c r="KSF2">
        <v>-19.468749999581</v>
      </c>
      <c r="KSG2">
        <v>-19.446874999580899</v>
      </c>
      <c r="KSH2">
        <v>-19.4312499995808</v>
      </c>
      <c r="KSI2">
        <v>-19.315624999580699</v>
      </c>
      <c r="KSJ2">
        <v>-19.3031249995806</v>
      </c>
      <c r="KSK2">
        <v>-19.246874999580498</v>
      </c>
      <c r="KSL2">
        <v>-19.2031249995804</v>
      </c>
      <c r="KSM2">
        <v>-19.1406249995803</v>
      </c>
      <c r="KSN2">
        <v>-19.090624999580299</v>
      </c>
      <c r="KSO2">
        <v>-19.103124999580199</v>
      </c>
      <c r="KSP2">
        <v>-19.0718749995801</v>
      </c>
      <c r="KSQ2">
        <v>-19.018749999579999</v>
      </c>
      <c r="KSR2">
        <v>-19.0062499995799</v>
      </c>
      <c r="KSS2">
        <v>-18.9406249995798</v>
      </c>
      <c r="KST2">
        <v>-18.884374999579698</v>
      </c>
      <c r="KSU2">
        <v>-18.846874999579601</v>
      </c>
      <c r="KSV2">
        <v>-18.790624999579499</v>
      </c>
      <c r="KSW2">
        <v>-18.765624999579401</v>
      </c>
      <c r="KSX2">
        <v>-18.721874999579299</v>
      </c>
      <c r="KSY2">
        <v>-18.6937499995792</v>
      </c>
      <c r="KSZ2">
        <v>-18.599999999579101</v>
      </c>
      <c r="KTA2">
        <v>-18.584374999579001</v>
      </c>
      <c r="KTB2">
        <v>-18.581249999578901</v>
      </c>
      <c r="KTC2">
        <v>-18.549999999578802</v>
      </c>
      <c r="KTD2">
        <v>-18.534374999578699</v>
      </c>
      <c r="KTE2">
        <v>-18.449999999578601</v>
      </c>
      <c r="KTF2">
        <v>-18.403124999578498</v>
      </c>
      <c r="KTG2">
        <v>-18.381249999578401</v>
      </c>
      <c r="KTH2">
        <v>-18.3437499995783</v>
      </c>
      <c r="KTI2">
        <v>-18.290624999578199</v>
      </c>
      <c r="KTJ2">
        <v>-18.2468749995781</v>
      </c>
      <c r="KTK2">
        <v>-18.237499999578102</v>
      </c>
      <c r="KTL2">
        <v>-18.165624999578</v>
      </c>
      <c r="KTM2">
        <v>-18.156249999577899</v>
      </c>
      <c r="KTN2">
        <v>-18.149999999577801</v>
      </c>
      <c r="KTO2">
        <v>-18.121874999577699</v>
      </c>
      <c r="KTP2">
        <v>-18.084374999577602</v>
      </c>
      <c r="KTQ2">
        <v>-18.0281249995775</v>
      </c>
      <c r="KTR2">
        <v>-17.974999999577399</v>
      </c>
      <c r="KTS2">
        <v>-17.9656249995774</v>
      </c>
      <c r="KTT2">
        <v>-17.909374999577299</v>
      </c>
      <c r="KTU2">
        <v>-17.884374999577201</v>
      </c>
      <c r="KTV2">
        <v>-17.884374999577101</v>
      </c>
      <c r="KTW2">
        <v>-17.781249999577</v>
      </c>
      <c r="KTX2">
        <v>-17.737499999576901</v>
      </c>
      <c r="KTY2">
        <v>-17.706249999576901</v>
      </c>
      <c r="KTZ2">
        <v>-17.6687499995768</v>
      </c>
      <c r="KUA2">
        <v>-17.640624999576701</v>
      </c>
      <c r="KUB2">
        <v>-17.6156249995766</v>
      </c>
      <c r="KUC2">
        <v>-17.528124999576502</v>
      </c>
      <c r="KUD2">
        <v>-17.534374999576499</v>
      </c>
      <c r="KUE2">
        <v>-17.478124999576401</v>
      </c>
      <c r="KUF2">
        <v>-17.456249999576301</v>
      </c>
      <c r="KUG2">
        <v>-17.431249999576298</v>
      </c>
      <c r="KUH2">
        <v>-17.349999999576202</v>
      </c>
      <c r="KUI2">
        <v>-17.374999999576101</v>
      </c>
      <c r="KUJ2">
        <v>-17.228124999576</v>
      </c>
      <c r="KUK2">
        <v>-17.268749999575999</v>
      </c>
      <c r="KUL2">
        <v>-17.2093749995759</v>
      </c>
      <c r="KUM2">
        <v>-17.196874999575801</v>
      </c>
      <c r="KUN2">
        <v>-17.153124999575699</v>
      </c>
      <c r="KUO2">
        <v>-17.103124999575702</v>
      </c>
      <c r="KUP2">
        <v>-17.087499999575599</v>
      </c>
      <c r="KUQ2">
        <v>-17.009374999575499</v>
      </c>
      <c r="KUR2">
        <v>-16.974999999575498</v>
      </c>
      <c r="KUS2">
        <v>-16.9187499995754</v>
      </c>
      <c r="KUT2">
        <v>-16.9031249995754</v>
      </c>
      <c r="KUU2">
        <v>-16.862499999575299</v>
      </c>
      <c r="KUV2">
        <v>-16.840624999575301</v>
      </c>
      <c r="KUW2">
        <v>-16.837499999575201</v>
      </c>
      <c r="KUX2">
        <v>-16.793749999575201</v>
      </c>
      <c r="KUY2">
        <v>-16.749999999575099</v>
      </c>
      <c r="KUZ2">
        <v>-16.718749999575099</v>
      </c>
      <c r="KVA2">
        <v>-16.684374999574999</v>
      </c>
      <c r="KVB2">
        <v>-16.609374999575</v>
      </c>
      <c r="KVC2">
        <v>-16.599999999574901</v>
      </c>
      <c r="KVD2">
        <v>-16.553124999574901</v>
      </c>
      <c r="KVE2">
        <v>-16.518749999574801</v>
      </c>
      <c r="KVF2">
        <v>-16.474999999574798</v>
      </c>
      <c r="KVG2">
        <v>-16.468749999574701</v>
      </c>
      <c r="KVH2">
        <v>-16.4312499995747</v>
      </c>
      <c r="KVI2">
        <v>-16.362499999574599</v>
      </c>
      <c r="KVJ2">
        <v>-16.318749999574599</v>
      </c>
      <c r="KVK2">
        <v>-16.2874999995745</v>
      </c>
      <c r="KVL2">
        <v>-16.2562499995745</v>
      </c>
      <c r="KVM2">
        <v>-16.209374999574401</v>
      </c>
      <c r="KVN2">
        <v>-16.1906249995744</v>
      </c>
      <c r="KVO2">
        <v>-16.1281249995744</v>
      </c>
      <c r="KVP2">
        <v>-16.1093749995743</v>
      </c>
      <c r="KVQ2">
        <v>-16.0781249995743</v>
      </c>
      <c r="KVR2">
        <v>-16.0312499995742</v>
      </c>
      <c r="KVS2">
        <v>-16.009374999574199</v>
      </c>
      <c r="KVT2">
        <v>-15.931249999574201</v>
      </c>
      <c r="KVU2">
        <v>-15.8968749995741</v>
      </c>
      <c r="KVV2">
        <v>-15.9187499995741</v>
      </c>
      <c r="KVW2">
        <v>-15.890624999573999</v>
      </c>
      <c r="KVX2">
        <v>-15.843749999573999</v>
      </c>
      <c r="KVY2">
        <v>-15.818749999574001</v>
      </c>
      <c r="KVZ2">
        <v>-15.768749999573901</v>
      </c>
      <c r="KWA2">
        <v>-15.7499999995739</v>
      </c>
      <c r="KWB2">
        <v>-15.690624999573799</v>
      </c>
      <c r="KWC2">
        <v>-15.6937499995738</v>
      </c>
      <c r="KWD2">
        <v>-15.6218749995737</v>
      </c>
      <c r="KWE2">
        <v>-15.5874999995737</v>
      </c>
      <c r="KWF2">
        <v>-15.5343749995737</v>
      </c>
      <c r="KWG2">
        <v>-15.4937499995736</v>
      </c>
      <c r="KWH2">
        <v>-15.459374999573599</v>
      </c>
      <c r="KWI2">
        <v>-15.4343749995735</v>
      </c>
      <c r="KWJ2">
        <v>-15.409374999573499</v>
      </c>
      <c r="KWK2">
        <v>-15.3343749995735</v>
      </c>
      <c r="KWL2">
        <v>-15.3406249995734</v>
      </c>
      <c r="KWM2">
        <v>-15.3031249995734</v>
      </c>
      <c r="KWN2">
        <v>-15.2656249995733</v>
      </c>
      <c r="KWO2">
        <v>-15.2531249995733</v>
      </c>
      <c r="KWP2">
        <v>-15.1906249995733</v>
      </c>
      <c r="KWQ2">
        <v>-15.153124999573199</v>
      </c>
      <c r="KWR2">
        <v>-15.1156249995732</v>
      </c>
      <c r="KWS2">
        <v>-15.0843749995732</v>
      </c>
      <c r="KWT2">
        <v>-15.0187499995731</v>
      </c>
      <c r="KWU2">
        <v>-14.999999999573101</v>
      </c>
      <c r="KWV2">
        <v>-14.946874999573</v>
      </c>
      <c r="KWW2">
        <v>-14.887499999573</v>
      </c>
      <c r="KWX2">
        <v>-14.918749999573</v>
      </c>
      <c r="KWY2">
        <v>-14.8687499995729</v>
      </c>
      <c r="KWZ2">
        <v>-14.7562499995729</v>
      </c>
      <c r="KXA2">
        <v>-14.8187499995729</v>
      </c>
      <c r="KXB2">
        <v>-14.7406249995728</v>
      </c>
      <c r="KXC2">
        <v>-14.728124999572801</v>
      </c>
      <c r="KXD2">
        <v>-14.681249999572801</v>
      </c>
      <c r="KXE2">
        <v>-14.6437499995727</v>
      </c>
      <c r="KXF2">
        <v>-14.562499999572699</v>
      </c>
      <c r="KXG2">
        <v>-14.562499999572699</v>
      </c>
      <c r="KXH2">
        <v>-14.5312499995726</v>
      </c>
      <c r="KXI2">
        <v>-14.512499999572601</v>
      </c>
      <c r="KXJ2">
        <v>-14.4687499995726</v>
      </c>
      <c r="KXK2">
        <v>-14.424999999572499</v>
      </c>
      <c r="KXL2">
        <v>-14.418749999572499</v>
      </c>
      <c r="KXM2">
        <v>-14.356249999572499</v>
      </c>
      <c r="KXN2">
        <v>-14.3312499995724</v>
      </c>
      <c r="KXO2">
        <v>-14.3156249995724</v>
      </c>
      <c r="KXP2">
        <v>-14.256249999572301</v>
      </c>
      <c r="KXQ2">
        <v>-14.209374999572301</v>
      </c>
      <c r="KXR2">
        <v>-14.168749999572301</v>
      </c>
      <c r="KXS2">
        <v>-14.1562499995722</v>
      </c>
      <c r="KXT2">
        <v>-14.1187499995722</v>
      </c>
      <c r="KXU2">
        <v>-14.059374999572199</v>
      </c>
      <c r="KXV2">
        <v>-13.978124999572101</v>
      </c>
      <c r="KXW2">
        <v>-13.978124999572101</v>
      </c>
      <c r="KXX2">
        <v>-13.934374999572</v>
      </c>
      <c r="KXY2">
        <v>-13.899999999572</v>
      </c>
      <c r="KXZ2">
        <v>-13.8749999995719</v>
      </c>
      <c r="KYA2">
        <v>-13.8281249995719</v>
      </c>
      <c r="KYB2">
        <v>-13.834374999571899</v>
      </c>
      <c r="KYC2">
        <v>-13.8031249995718</v>
      </c>
      <c r="KYD2">
        <v>-13.7562499995718</v>
      </c>
      <c r="KYE2">
        <v>-13.728124999571699</v>
      </c>
      <c r="KYF2">
        <v>-13.712499999571699</v>
      </c>
      <c r="KYG2">
        <v>-13.6968749995716</v>
      </c>
      <c r="KYH2">
        <v>-13.6406249995716</v>
      </c>
      <c r="KYI2">
        <v>-13.590624999571499</v>
      </c>
      <c r="KYJ2">
        <v>-13.5312499995715</v>
      </c>
      <c r="KYK2">
        <v>-13.5031249995714</v>
      </c>
      <c r="KYL2">
        <v>-13.4499999995714</v>
      </c>
      <c r="KYM2">
        <v>-13.390624999571299</v>
      </c>
      <c r="KYN2">
        <v>-13.381249999571301</v>
      </c>
      <c r="KYO2">
        <v>-13.362499999571201</v>
      </c>
      <c r="KYP2">
        <v>-13.278124999571199</v>
      </c>
      <c r="KYQ2">
        <v>-13.2624999995711</v>
      </c>
      <c r="KYR2">
        <v>-13.2249999995711</v>
      </c>
      <c r="KYS2">
        <v>-13.184374999571</v>
      </c>
      <c r="KYT2">
        <v>-13.146874999571001</v>
      </c>
      <c r="KYU2">
        <v>-13.1031249995709</v>
      </c>
      <c r="KYV2">
        <v>-13.0968749995709</v>
      </c>
      <c r="KYW2">
        <v>-13.0312499995708</v>
      </c>
      <c r="KYX2">
        <v>-13.024999999570801</v>
      </c>
      <c r="KYY2">
        <v>-12.993749999570699</v>
      </c>
      <c r="KYZ2">
        <v>-12.962499999570699</v>
      </c>
      <c r="KZA2">
        <v>-12.968749999570599</v>
      </c>
      <c r="KZB2">
        <v>-12.887499999570601</v>
      </c>
      <c r="KZC2">
        <v>-12.824999999570499</v>
      </c>
      <c r="KZD2">
        <v>-12.778124999570499</v>
      </c>
      <c r="KZE2">
        <v>-12.7562499995704</v>
      </c>
      <c r="KZF2">
        <v>-12.665624999570401</v>
      </c>
      <c r="KZG2">
        <v>-12.6687499995703</v>
      </c>
      <c r="KZH2">
        <v>-12.6406249995702</v>
      </c>
      <c r="KZI2">
        <v>-12.5874999995702</v>
      </c>
      <c r="KZJ2">
        <v>-12.571874999570101</v>
      </c>
      <c r="KZK2">
        <v>-12.5468749995701</v>
      </c>
      <c r="KZL2">
        <v>-12.47187499957</v>
      </c>
      <c r="KZM2">
        <v>-12.431249999569999</v>
      </c>
      <c r="KZN2">
        <v>-12.434374999569901</v>
      </c>
      <c r="KZO2">
        <v>-12.4062499995699</v>
      </c>
      <c r="KZP2">
        <v>-12.3374999995698</v>
      </c>
      <c r="KZQ2">
        <v>-12.299999999569801</v>
      </c>
      <c r="KZR2">
        <v>-12.2687499995697</v>
      </c>
      <c r="KZS2">
        <v>-12.2906249995696</v>
      </c>
      <c r="KZT2">
        <v>-12.234374999569599</v>
      </c>
      <c r="KZU2">
        <v>-12.215624999569499</v>
      </c>
      <c r="KZV2">
        <v>-12.1874999995695</v>
      </c>
      <c r="KZW2">
        <v>-12.1531249995694</v>
      </c>
      <c r="KZX2">
        <v>-12.103124999569401</v>
      </c>
      <c r="KZY2">
        <v>-12.078124999569299</v>
      </c>
      <c r="KZZ2">
        <v>-12.021874999569199</v>
      </c>
      <c r="LAA2">
        <v>-11.981249999569201</v>
      </c>
      <c r="LAB2">
        <v>-11.9031249995691</v>
      </c>
      <c r="LAC2">
        <v>-11.846874999569099</v>
      </c>
      <c r="LAD2">
        <v>-11.840624999569</v>
      </c>
      <c r="LAE2">
        <v>-11.790624999568999</v>
      </c>
      <c r="LAF2">
        <v>-11.778124999568901</v>
      </c>
      <c r="LAG2">
        <v>-11.7437499995689</v>
      </c>
      <c r="LAH2">
        <v>-11.746874999568799</v>
      </c>
      <c r="LAI2">
        <v>-11.687499999568701</v>
      </c>
      <c r="LAJ2">
        <v>-11.6156249995687</v>
      </c>
      <c r="LAK2">
        <v>-11.593749999568599</v>
      </c>
      <c r="LAL2">
        <v>-11.584374999568601</v>
      </c>
      <c r="LAM2">
        <v>-11.5249999995685</v>
      </c>
      <c r="LAN2">
        <v>-11.503124999568501</v>
      </c>
      <c r="LAO2">
        <v>-11.4843749995684</v>
      </c>
      <c r="LAP2">
        <v>-11.4031249995684</v>
      </c>
      <c r="LAQ2">
        <v>-11.337499999568299</v>
      </c>
      <c r="LAR2">
        <v>-11.3156249995683</v>
      </c>
      <c r="LAS2">
        <v>-11.2749999995682</v>
      </c>
      <c r="LAT2">
        <v>-11.2812499995682</v>
      </c>
      <c r="LAU2">
        <v>-11.2187499995681</v>
      </c>
      <c r="LAV2">
        <v>-11.159374999568101</v>
      </c>
      <c r="LAW2">
        <v>-11.143749999568</v>
      </c>
      <c r="LAX2">
        <v>-11.099999999568</v>
      </c>
      <c r="LAY2">
        <v>-11.053124999567901</v>
      </c>
      <c r="LAZ2">
        <v>-11.053124999567901</v>
      </c>
      <c r="LBA2">
        <v>-11.0093749995678</v>
      </c>
      <c r="LBB2">
        <v>-10.9999999995678</v>
      </c>
      <c r="LBC2">
        <v>-10.940624999567699</v>
      </c>
      <c r="LBD2">
        <v>-10.884374999567701</v>
      </c>
      <c r="LBE2">
        <v>-10.849999999567601</v>
      </c>
      <c r="LBF2">
        <v>-10.8249999995676</v>
      </c>
      <c r="LBG2">
        <v>-10.793749999567501</v>
      </c>
      <c r="LBH2">
        <v>-10.7531249995675</v>
      </c>
      <c r="LBI2">
        <v>-10.737499999567399</v>
      </c>
      <c r="LBJ2">
        <v>-10.6843749995674</v>
      </c>
      <c r="LBK2">
        <v>-10.656249999567301</v>
      </c>
      <c r="LBL2">
        <v>-10.6281249995673</v>
      </c>
      <c r="LBM2">
        <v>-10.6249999995672</v>
      </c>
      <c r="LBN2">
        <v>-10.5312499995672</v>
      </c>
      <c r="LBO2">
        <v>-10.512499999567099</v>
      </c>
      <c r="LBP2">
        <v>-10.4687499995671</v>
      </c>
      <c r="LBQ2">
        <v>-10.4281249995671</v>
      </c>
      <c r="LBR2">
        <v>-10.384374999566999</v>
      </c>
      <c r="LBS2">
        <v>-10.321874999566999</v>
      </c>
      <c r="LBT2">
        <v>-10.2906249995669</v>
      </c>
      <c r="LBU2">
        <v>-10.2374999995669</v>
      </c>
      <c r="LBV2">
        <v>-10.221874999566801</v>
      </c>
      <c r="LBW2">
        <v>-10.1562499995668</v>
      </c>
      <c r="LBX2">
        <v>-10.1312499995668</v>
      </c>
      <c r="LBY2">
        <v>-10.1624999995667</v>
      </c>
      <c r="LBZ2">
        <v>-10.0937499995667</v>
      </c>
      <c r="LCA2">
        <v>-10.0812499995666</v>
      </c>
      <c r="LCB2">
        <v>-10.053124999566601</v>
      </c>
      <c r="LCC2">
        <v>-10.0187499995665</v>
      </c>
      <c r="LCD2">
        <v>-9.97499999956651</v>
      </c>
      <c r="LCE2">
        <v>-9.9187499995664705</v>
      </c>
      <c r="LCF2">
        <v>-9.8312499995664293</v>
      </c>
      <c r="LCG2">
        <v>-9.7999999995663902</v>
      </c>
      <c r="LCH2">
        <v>-9.7874999995663501</v>
      </c>
      <c r="LCI2">
        <v>-9.7999999995663103</v>
      </c>
      <c r="LCJ2">
        <v>-9.6874999995662705</v>
      </c>
      <c r="LCK2">
        <v>-9.6624999995662399</v>
      </c>
      <c r="LCL2">
        <v>-9.6312499995662009</v>
      </c>
      <c r="LCM2">
        <v>-9.5749999995661597</v>
      </c>
      <c r="LCN2">
        <v>-9.5843749995661192</v>
      </c>
      <c r="LCO2">
        <v>-9.5281249995660797</v>
      </c>
      <c r="LCP2">
        <v>-9.5281249995660406</v>
      </c>
      <c r="LCQ2">
        <v>-9.4624999995659902</v>
      </c>
      <c r="LCR2">
        <v>-9.4593749995659504</v>
      </c>
      <c r="LCS2">
        <v>-9.4187499995659092</v>
      </c>
      <c r="LCT2">
        <v>-9.4031249995658701</v>
      </c>
      <c r="LCU2">
        <v>-9.3156249995658307</v>
      </c>
      <c r="LCV2">
        <v>-9.2718749995657905</v>
      </c>
      <c r="LCW2">
        <v>-9.2406249995657497</v>
      </c>
      <c r="LCX2">
        <v>-9.1968749995657095</v>
      </c>
      <c r="LCY2">
        <v>-9.1718749995656808</v>
      </c>
      <c r="LCZ2">
        <v>-9.1406249995656399</v>
      </c>
      <c r="LDA2">
        <v>-9.1093749995656008</v>
      </c>
      <c r="LDB2">
        <v>-9.0593749995655592</v>
      </c>
      <c r="LDC2">
        <v>-9.0187499995655305</v>
      </c>
      <c r="LDD2">
        <v>-8.9749999995654903</v>
      </c>
      <c r="LDE2">
        <v>-8.9312499995654502</v>
      </c>
      <c r="LDF2">
        <v>-8.9249999995654097</v>
      </c>
      <c r="LDG2">
        <v>-8.8499999995653695</v>
      </c>
      <c r="LDH2">
        <v>-8.8124999995653397</v>
      </c>
      <c r="LDI2">
        <v>-8.7812499995653006</v>
      </c>
      <c r="LDJ2">
        <v>-8.7593749995652601</v>
      </c>
      <c r="LDK2">
        <v>-8.7124999995652299</v>
      </c>
      <c r="LDL2">
        <v>-8.6781249995651901</v>
      </c>
      <c r="LDM2">
        <v>-8.64999999956515</v>
      </c>
      <c r="LDN2">
        <v>-8.6124999995651095</v>
      </c>
      <c r="LDO2">
        <v>-8.57187499956507</v>
      </c>
      <c r="LDP2">
        <v>-8.5499999995650402</v>
      </c>
      <c r="LDQ2">
        <v>-8.4781249995650008</v>
      </c>
      <c r="LDR2">
        <v>-8.4531249995649596</v>
      </c>
      <c r="LDS2">
        <v>-8.4281249995649308</v>
      </c>
      <c r="LDT2">
        <v>-8.3874999995649002</v>
      </c>
      <c r="LDU2">
        <v>-8.2968749995648601</v>
      </c>
      <c r="LDV2">
        <v>-8.2562499995648295</v>
      </c>
      <c r="LDW2">
        <v>-8.2031249995647908</v>
      </c>
      <c r="LDX2">
        <v>-8.2062499995647595</v>
      </c>
      <c r="LDY2">
        <v>-8.1687499995647208</v>
      </c>
      <c r="LDZ2">
        <v>-8.1562499995646895</v>
      </c>
      <c r="LEA2">
        <v>-8.0874999995646508</v>
      </c>
      <c r="LEB2">
        <v>-8.0062499995646199</v>
      </c>
      <c r="LEC2">
        <v>-7.9968749995645796</v>
      </c>
      <c r="LED2">
        <v>-7.9374999995645403</v>
      </c>
      <c r="LEE2">
        <v>-7.90937499956451</v>
      </c>
      <c r="LEF2">
        <v>-7.8593749995644702</v>
      </c>
      <c r="LEG2">
        <v>-7.8531249995644297</v>
      </c>
      <c r="LEH2">
        <v>-7.7968749995644</v>
      </c>
      <c r="LEI2">
        <v>-7.7281249995643604</v>
      </c>
      <c r="LEJ2">
        <v>-7.6937499995643197</v>
      </c>
      <c r="LEK2">
        <v>-7.6906249995642799</v>
      </c>
      <c r="LEL2">
        <v>-7.6781249995642504</v>
      </c>
      <c r="LEM2">
        <v>-7.6593749995642098</v>
      </c>
      <c r="LEN2">
        <v>-7.5906249995641701</v>
      </c>
      <c r="LEO2">
        <v>-7.5124999995641399</v>
      </c>
      <c r="LEP2">
        <v>-7.4937499995641002</v>
      </c>
      <c r="LEQ2">
        <v>-7.4124999995640604</v>
      </c>
      <c r="LER2">
        <v>-7.4093749995640303</v>
      </c>
      <c r="LES2">
        <v>-7.3937499995639904</v>
      </c>
      <c r="LET2">
        <v>-7.3156249995639504</v>
      </c>
      <c r="LEU2">
        <v>-7.31874999956392</v>
      </c>
      <c r="LEV2">
        <v>-7.2249999995638801</v>
      </c>
      <c r="LEW2">
        <v>-7.1906249995638403</v>
      </c>
      <c r="LEX2">
        <v>-7.1499999995637999</v>
      </c>
      <c r="LEY2">
        <v>-7.1218749995637696</v>
      </c>
      <c r="LEZ2">
        <v>-7.0968749995637301</v>
      </c>
      <c r="LFA2">
        <v>-6.9999999995637001</v>
      </c>
      <c r="LFB2">
        <v>-6.9781249995636596</v>
      </c>
      <c r="LFC2">
        <v>-6.9624999995636196</v>
      </c>
      <c r="LFD2">
        <v>-6.92187499956359</v>
      </c>
      <c r="LFE2">
        <v>-6.90624999956355</v>
      </c>
      <c r="LFF2">
        <v>-6.8593749995635198</v>
      </c>
      <c r="LFG2">
        <v>-6.7531249995634797</v>
      </c>
      <c r="LFH2">
        <v>-6.7218749995634504</v>
      </c>
      <c r="LFI2">
        <v>-6.6937499995634102</v>
      </c>
      <c r="LFJ2">
        <v>-6.6718749995633804</v>
      </c>
      <c r="LFK2">
        <v>-6.6562499995633404</v>
      </c>
      <c r="LFL2">
        <v>-6.6031249995633097</v>
      </c>
      <c r="LFM2">
        <v>-6.5593749995632704</v>
      </c>
      <c r="LFN2">
        <v>-6.5343749995632399</v>
      </c>
      <c r="LFO2">
        <v>-6.4968749995632002</v>
      </c>
      <c r="LFP2">
        <v>-6.4593749995631704</v>
      </c>
      <c r="LFQ2">
        <v>-6.4312499995631303</v>
      </c>
      <c r="LFR2">
        <v>-6.3874999995630999</v>
      </c>
      <c r="LFS2">
        <v>-6.3593749995630704</v>
      </c>
      <c r="LFT2">
        <v>-6.3124999995630304</v>
      </c>
      <c r="LFU2">
        <v>-6.3031249995629999</v>
      </c>
      <c r="LFV2">
        <v>-6.28124999956297</v>
      </c>
      <c r="LFW2">
        <v>-6.2156249995629302</v>
      </c>
      <c r="LFX2">
        <v>-6.1937499995629004</v>
      </c>
      <c r="LFY2">
        <v>-6.16562499956287</v>
      </c>
      <c r="LFZ2">
        <v>-6.1437499995628402</v>
      </c>
      <c r="LGA2">
        <v>-6.1374999995627997</v>
      </c>
      <c r="LGB2">
        <v>-6.0874999995627697</v>
      </c>
      <c r="LGC2">
        <v>-6.06562499956273</v>
      </c>
      <c r="LGD2">
        <v>-5.9999999995627</v>
      </c>
      <c r="LGE2">
        <v>-5.9624999995626702</v>
      </c>
      <c r="LGF2">
        <v>-5.9437499995626304</v>
      </c>
      <c r="LGG2">
        <v>-5.9093749995626004</v>
      </c>
      <c r="LGH2">
        <v>-5.8781249995625702</v>
      </c>
      <c r="LGI2">
        <v>-5.8531249995625396</v>
      </c>
      <c r="LGJ2">
        <v>-5.7906249995625103</v>
      </c>
      <c r="LGK2">
        <v>-5.7499999995624798</v>
      </c>
      <c r="LGL2">
        <v>-5.69999999956244</v>
      </c>
      <c r="LGM2">
        <v>-5.6624999995624101</v>
      </c>
      <c r="LGN2">
        <v>-5.6249999995623803</v>
      </c>
      <c r="LGO2">
        <v>-5.5499999995623401</v>
      </c>
      <c r="LGP2">
        <v>-5.5218749995623098</v>
      </c>
      <c r="LGQ2">
        <v>-5.4718749995622797</v>
      </c>
      <c r="LGR2">
        <v>-5.4593749995622396</v>
      </c>
      <c r="LGS2">
        <v>-5.3999999995622101</v>
      </c>
      <c r="LGT2">
        <v>-5.4062499995621804</v>
      </c>
      <c r="LGU2">
        <v>-5.3593749995621396</v>
      </c>
      <c r="LGV2">
        <v>-5.2843749995621101</v>
      </c>
      <c r="LGW2">
        <v>-5.2406249995620797</v>
      </c>
      <c r="LGX2">
        <v>-5.2312499995620501</v>
      </c>
      <c r="LGY2">
        <v>-5.1906249995620097</v>
      </c>
      <c r="LGZ2">
        <v>-5.1468749995619802</v>
      </c>
      <c r="LHA2">
        <v>-5.0812499995619502</v>
      </c>
      <c r="LHB2">
        <v>-5.0281249995619097</v>
      </c>
      <c r="LHC2">
        <v>-4.9937499995618797</v>
      </c>
      <c r="LHD2">
        <v>-4.9718749995618401</v>
      </c>
      <c r="LHE2">
        <v>-4.8999999995618104</v>
      </c>
      <c r="LHF2">
        <v>-4.8749999995617799</v>
      </c>
      <c r="LHG2">
        <v>-4.8562499995617401</v>
      </c>
      <c r="LHH2">
        <v>-4.8124999995617097</v>
      </c>
      <c r="LHI2">
        <v>-4.75624999956168</v>
      </c>
      <c r="LHJ2">
        <v>-4.7437499995616497</v>
      </c>
      <c r="LHK2">
        <v>-4.74999999956162</v>
      </c>
      <c r="LHL2">
        <v>-4.6812499995615804</v>
      </c>
      <c r="LHM2">
        <v>-4.6749999995615497</v>
      </c>
      <c r="LHN2">
        <v>-4.6312499995615202</v>
      </c>
      <c r="LHO2">
        <v>-4.58437499956149</v>
      </c>
      <c r="LHP2">
        <v>-4.5562499995614596</v>
      </c>
      <c r="LHQ2">
        <v>-4.5093749995614196</v>
      </c>
      <c r="LHR2">
        <v>-4.48437499956139</v>
      </c>
      <c r="LHS2">
        <v>-4.4124999995613603</v>
      </c>
      <c r="LHT2">
        <v>-4.3656249995613301</v>
      </c>
      <c r="LHU2">
        <v>-4.3343749995612999</v>
      </c>
      <c r="LHV2">
        <v>-4.2999999995612797</v>
      </c>
      <c r="LHW2">
        <v>-4.2499999995612496</v>
      </c>
      <c r="LHX2">
        <v>-4.22499999956122</v>
      </c>
      <c r="LHY2">
        <v>-4.1749999995611899</v>
      </c>
      <c r="LHZ2">
        <v>-4.1437499995611704</v>
      </c>
      <c r="LIA2">
        <v>-4.1249999995611404</v>
      </c>
      <c r="LIB2">
        <v>-4.1062499995611104</v>
      </c>
      <c r="LIC2">
        <v>-4.0406249995610803</v>
      </c>
      <c r="LID2">
        <v>-3.9749999995610499</v>
      </c>
      <c r="LIE2">
        <v>-3.9249999995610199</v>
      </c>
      <c r="LIF2">
        <v>-3.899999999561</v>
      </c>
      <c r="LIG2">
        <v>-3.8624999995609701</v>
      </c>
      <c r="LIH2">
        <v>-3.83749999956094</v>
      </c>
      <c r="LII2">
        <v>-3.7812499995609099</v>
      </c>
      <c r="LIJ2">
        <v>-3.7312499995608799</v>
      </c>
      <c r="LIK2">
        <v>-3.70312499956085</v>
      </c>
      <c r="LIL2">
        <v>-3.6499999995608201</v>
      </c>
      <c r="LIM2">
        <v>-3.6343749995607899</v>
      </c>
      <c r="LIN2">
        <v>-3.5531249995607701</v>
      </c>
      <c r="LIO2">
        <v>-3.5218749995607399</v>
      </c>
      <c r="LIP2">
        <v>-3.47812499956071</v>
      </c>
      <c r="LIQ2">
        <v>-3.44374999956068</v>
      </c>
      <c r="LIR2">
        <v>-3.4562499995606499</v>
      </c>
      <c r="LIS2">
        <v>-3.42812499956062</v>
      </c>
      <c r="LIT2">
        <v>-3.3749999995605902</v>
      </c>
      <c r="LIU2">
        <v>-3.31249999956056</v>
      </c>
      <c r="LIV2">
        <v>-3.2874999995605299</v>
      </c>
      <c r="LIW2">
        <v>-3.2562499995605001</v>
      </c>
      <c r="LIX2">
        <v>-3.2187499995604698</v>
      </c>
      <c r="LIY2">
        <v>-3.1218749995604398</v>
      </c>
      <c r="LIZ2">
        <v>-3.1406249995604099</v>
      </c>
      <c r="LJA2">
        <v>-3.0843749995603802</v>
      </c>
      <c r="LJB2">
        <v>-3.0468749995603499</v>
      </c>
      <c r="LJC2">
        <v>-3.0374999995603198</v>
      </c>
      <c r="LJD2">
        <v>-2.9937499995602899</v>
      </c>
      <c r="LJE2">
        <v>-2.9812499995602599</v>
      </c>
      <c r="LJF2">
        <v>-2.9281249995602301</v>
      </c>
      <c r="LJG2">
        <v>-2.8843749995602002</v>
      </c>
      <c r="LJH2">
        <v>-2.8156249995601699</v>
      </c>
      <c r="LJI2">
        <v>-2.77812499956014</v>
      </c>
      <c r="LJJ2">
        <v>-2.7218749995601099</v>
      </c>
      <c r="LJK2">
        <v>-2.69374999956008</v>
      </c>
      <c r="LJL2">
        <v>-2.7031249995600501</v>
      </c>
      <c r="LJM2">
        <v>-2.6187499995600199</v>
      </c>
      <c r="LJN2">
        <v>-2.6093749995599902</v>
      </c>
      <c r="LJO2">
        <v>-2.5718749995599599</v>
      </c>
      <c r="LJP2">
        <v>-2.5062499995599201</v>
      </c>
      <c r="LJQ2">
        <v>-2.4531249995598898</v>
      </c>
      <c r="LJR2">
        <v>-2.4249999995598599</v>
      </c>
      <c r="LJS2">
        <v>-2.3906249995598299</v>
      </c>
      <c r="LJT2">
        <v>-2.3374999995598</v>
      </c>
      <c r="LJU2">
        <v>-2.3093749995597799</v>
      </c>
      <c r="LJV2">
        <v>-2.27187499955975</v>
      </c>
      <c r="LJW2">
        <v>-2.2437499995597201</v>
      </c>
      <c r="LJX2">
        <v>-2.1781249995596901</v>
      </c>
      <c r="LJY2">
        <v>-2.1281249995596601</v>
      </c>
      <c r="LJZ2">
        <v>-2.09374999955963</v>
      </c>
      <c r="LKA2">
        <v>-2.0343749995596001</v>
      </c>
      <c r="LKB2">
        <v>-2.0218749995595702</v>
      </c>
      <c r="LKC2">
        <v>-1.97812499955953</v>
      </c>
      <c r="LKD2">
        <v>-1.9218749995594999</v>
      </c>
      <c r="LKE2">
        <v>-1.9062499995594699</v>
      </c>
      <c r="LKF2">
        <v>-1.8656249995594401</v>
      </c>
      <c r="LKG2">
        <v>-1.81249999955941</v>
      </c>
      <c r="LKH2">
        <v>-1.76249999955938</v>
      </c>
      <c r="LKI2">
        <v>-1.76562499955935</v>
      </c>
      <c r="LKJ2">
        <v>-1.68124999955932</v>
      </c>
      <c r="LKK2">
        <v>-1.6718749995592901</v>
      </c>
      <c r="LKL2">
        <v>-1.6406249995592601</v>
      </c>
      <c r="LKM2">
        <v>-1.5593749995592301</v>
      </c>
      <c r="LKN2">
        <v>-1.5718749995592001</v>
      </c>
      <c r="LKO2">
        <v>-1.5093749995591701</v>
      </c>
      <c r="LKP2">
        <v>-1.5124999995591399</v>
      </c>
      <c r="LKQ2">
        <v>-1.49687499955911</v>
      </c>
      <c r="LKR2">
        <v>-1.4312499995590799</v>
      </c>
      <c r="LKS2">
        <v>-1.3968749995590499</v>
      </c>
      <c r="LKT2">
        <v>-1.3499999995590199</v>
      </c>
      <c r="LKU2">
        <v>-1.31874999955899</v>
      </c>
      <c r="LKV2">
        <v>-1.27499999955896</v>
      </c>
      <c r="LKW2">
        <v>-1.2124999995589201</v>
      </c>
      <c r="LKX2">
        <v>-1.21874999955889</v>
      </c>
      <c r="LKY2">
        <v>-1.1218749995588599</v>
      </c>
      <c r="LKZ2">
        <v>-1.1749999995588301</v>
      </c>
      <c r="LLA2">
        <v>-1.0406249995587999</v>
      </c>
      <c r="LLB2">
        <v>-1.01249999955877</v>
      </c>
      <c r="LLC2">
        <v>-0.98437499955873797</v>
      </c>
      <c r="LLD2">
        <v>-0.937499999558707</v>
      </c>
      <c r="LLE2">
        <v>-0.88749999955867598</v>
      </c>
      <c r="LLF2">
        <v>-0.93124999955864496</v>
      </c>
      <c r="LLG2">
        <v>-0.75624999955861405</v>
      </c>
      <c r="LLH2">
        <v>-0.75937499955858301</v>
      </c>
      <c r="LLI2">
        <v>-0.74374999955855203</v>
      </c>
      <c r="LLJ2">
        <v>-0.72812499955852095</v>
      </c>
      <c r="LLK2">
        <v>-0.67499999955848999</v>
      </c>
      <c r="LLL2">
        <v>-0.64687499955845895</v>
      </c>
      <c r="LLM2">
        <v>-0.58437499955842798</v>
      </c>
      <c r="LLN2">
        <v>-0.537499999558397</v>
      </c>
      <c r="LLO2">
        <v>-0.47499999955836603</v>
      </c>
      <c r="LLP2">
        <v>-0.459374999558335</v>
      </c>
      <c r="LLQ2">
        <v>-0.434374999558304</v>
      </c>
      <c r="LLR2">
        <v>-0.346874999558273</v>
      </c>
      <c r="LLS2">
        <v>-0.21562499955824099</v>
      </c>
      <c r="LLT2">
        <v>-0.27187499955820998</v>
      </c>
      <c r="LLU2">
        <v>-0.22187499955817899</v>
      </c>
      <c r="LLV2">
        <v>-0.20624999955814799</v>
      </c>
      <c r="LLW2">
        <v>-0.171874999558117</v>
      </c>
      <c r="LLX2">
        <v>-0.16874999955808601</v>
      </c>
      <c r="LLY2">
        <v>-0.12499999955805501</v>
      </c>
      <c r="LLZ2">
        <v>-8.7499999558023803E-2</v>
      </c>
      <c r="LMA2">
        <v>-5.6249999557992703E-2</v>
      </c>
      <c r="LMB2" s="1">
        <v>4.4203837118450602E-10</v>
      </c>
      <c r="LMC2">
        <v>2.1875000442069501E-2</v>
      </c>
      <c r="LMD2">
        <v>4.3750000442100603E-2</v>
      </c>
      <c r="LME2">
        <v>8.1250000442131695E-2</v>
      </c>
      <c r="LMF2">
        <v>0.118750000442163</v>
      </c>
      <c r="LMG2">
        <v>0.13750000044219399</v>
      </c>
      <c r="LMH2">
        <v>0.18437500044222499</v>
      </c>
      <c r="LMI2">
        <v>0.228125000442256</v>
      </c>
      <c r="LMJ2">
        <v>0.28437500044228697</v>
      </c>
      <c r="LMK2">
        <v>0.32500000044231803</v>
      </c>
      <c r="LML2">
        <v>0.33750000044234901</v>
      </c>
      <c r="LMM2">
        <v>0.40000000044237999</v>
      </c>
      <c r="LMN2">
        <v>0.41250000044241097</v>
      </c>
      <c r="LMO2">
        <v>0.44062500044244202</v>
      </c>
      <c r="LMP2">
        <v>0.47187500044247299</v>
      </c>
      <c r="LMQ2">
        <v>0.54062500044250394</v>
      </c>
      <c r="LMR2">
        <v>0.60312500044253503</v>
      </c>
      <c r="LMS2">
        <v>0.57812500044256598</v>
      </c>
      <c r="LMT2">
        <v>0.60625000044259703</v>
      </c>
      <c r="LMU2">
        <v>0.68125000044262796</v>
      </c>
      <c r="LMV2">
        <v>0.662500000442659</v>
      </c>
      <c r="LMW2">
        <v>0.70937500044268997</v>
      </c>
      <c r="LMX2">
        <v>0.72812500044272099</v>
      </c>
      <c r="LMY2">
        <v>0.79687500044275095</v>
      </c>
      <c r="LMZ2">
        <v>0.83437500044278201</v>
      </c>
      <c r="LNA2">
        <v>0.85312500044281303</v>
      </c>
      <c r="LNB2">
        <v>0.87187500044284405</v>
      </c>
      <c r="LNC2">
        <v>0.93437500044287403</v>
      </c>
      <c r="LND2">
        <v>0.95312500044290505</v>
      </c>
      <c r="LNE2">
        <v>1.02187500044294</v>
      </c>
      <c r="LNF2">
        <v>1.1062500004429701</v>
      </c>
      <c r="LNG2">
        <v>1.1468750004429999</v>
      </c>
      <c r="LNH2">
        <v>1.18125000044303</v>
      </c>
      <c r="LNI2">
        <v>1.21562500044306</v>
      </c>
      <c r="LNJ2">
        <v>1.2375000004430901</v>
      </c>
      <c r="LNK2">
        <v>1.28437500044312</v>
      </c>
      <c r="LNL2">
        <v>1.3093750004431499</v>
      </c>
      <c r="LNM2">
        <v>1.34687500044318</v>
      </c>
      <c r="LNN2">
        <v>1.3562500004432101</v>
      </c>
      <c r="LNO2">
        <v>1.40000000044324</v>
      </c>
      <c r="LNP2">
        <v>1.4406250004432699</v>
      </c>
      <c r="LNQ2">
        <v>1.4437500004432999</v>
      </c>
      <c r="LNR2">
        <v>1.4718750004433301</v>
      </c>
      <c r="LNS2">
        <v>1.5062500004433601</v>
      </c>
      <c r="LNT2">
        <v>1.53125000044338</v>
      </c>
      <c r="LNU2">
        <v>1.5750000004434099</v>
      </c>
      <c r="LNV2">
        <v>1.6187500004434501</v>
      </c>
      <c r="LNW2">
        <v>1.64687500044348</v>
      </c>
      <c r="LNX2">
        <v>1.6750000004435099</v>
      </c>
      <c r="LNY2">
        <v>1.6718750004435401</v>
      </c>
      <c r="LNZ2">
        <v>1.7093750004435699</v>
      </c>
      <c r="LOA2">
        <v>1.7406250004435999</v>
      </c>
      <c r="LOB2">
        <v>1.76250000044363</v>
      </c>
      <c r="LOC2">
        <v>1.74687500044366</v>
      </c>
      <c r="LOD2">
        <v>1.79687500044369</v>
      </c>
      <c r="LOE2">
        <v>1.8093750004437199</v>
      </c>
      <c r="LOF2">
        <v>1.8750000004437499</v>
      </c>
      <c r="LOG2">
        <v>1.94375000044378</v>
      </c>
      <c r="LOH2">
        <v>1.9343750004438101</v>
      </c>
      <c r="LOI2">
        <v>1.9875000004438399</v>
      </c>
      <c r="LOJ2">
        <v>1.99375000044387</v>
      </c>
      <c r="LOK2">
        <v>2.0250000004438999</v>
      </c>
      <c r="LOL2">
        <v>2.05937500044393</v>
      </c>
      <c r="LOM2">
        <v>2.0875000004439599</v>
      </c>
      <c r="LON2">
        <v>2.115625000444</v>
      </c>
      <c r="LOO2">
        <v>2.1531250004440299</v>
      </c>
      <c r="LOP2">
        <v>2.16250000044406</v>
      </c>
      <c r="LOQ2">
        <v>2.1906250004440899</v>
      </c>
      <c r="LOR2">
        <v>2.2593750004441202</v>
      </c>
      <c r="LOS2">
        <v>2.2500000004441598</v>
      </c>
      <c r="LOT2">
        <v>2.3156250004441898</v>
      </c>
      <c r="LOU2">
        <v>2.3531250004442201</v>
      </c>
      <c r="LOV2">
        <v>2.39062500044425</v>
      </c>
      <c r="LOW2">
        <v>2.4093750004442902</v>
      </c>
      <c r="LOX2">
        <v>2.44687500044432</v>
      </c>
      <c r="LOY2">
        <v>2.5031250004443502</v>
      </c>
      <c r="LOZ2">
        <v>2.52500000044438</v>
      </c>
      <c r="LPA2">
        <v>2.52812500044441</v>
      </c>
      <c r="LPB2">
        <v>2.5687500004444401</v>
      </c>
      <c r="LPC2">
        <v>2.59375000044448</v>
      </c>
      <c r="LPD2">
        <v>2.6468750004445099</v>
      </c>
      <c r="LPE2">
        <v>2.6656250004445399</v>
      </c>
      <c r="LPF2">
        <v>2.6875000004445702</v>
      </c>
      <c r="LPG2">
        <v>2.6968750004445998</v>
      </c>
      <c r="LPH2">
        <v>2.71250000044463</v>
      </c>
      <c r="LPI2">
        <v>2.7343750004446599</v>
      </c>
      <c r="LPJ2">
        <v>2.7531250004446899</v>
      </c>
      <c r="LPK2">
        <v>2.7593750004447299</v>
      </c>
      <c r="LPL2">
        <v>2.7812500004447598</v>
      </c>
      <c r="LPM2">
        <v>2.7937500004447902</v>
      </c>
      <c r="LPN2">
        <v>2.80000000044482</v>
      </c>
      <c r="LPO2">
        <v>2.8312500004448502</v>
      </c>
      <c r="LPP2">
        <v>2.8437500004448899</v>
      </c>
      <c r="LPQ2">
        <v>2.83750000044492</v>
      </c>
      <c r="LPR2">
        <v>2.8500000004449499</v>
      </c>
      <c r="LPS2">
        <v>2.8562500004449798</v>
      </c>
      <c r="LPT2">
        <v>2.90312500044501</v>
      </c>
      <c r="LPU2">
        <v>2.9312500004450399</v>
      </c>
      <c r="LPV2">
        <v>2.93750000044508</v>
      </c>
      <c r="LPW2">
        <v>2.9437500004451098</v>
      </c>
      <c r="LPX2">
        <v>2.9625000004451398</v>
      </c>
      <c r="LPY2">
        <v>2.9875000004451699</v>
      </c>
      <c r="LPZ2">
        <v>3.0031250004452001</v>
      </c>
      <c r="LQA2">
        <v>2.9687500004452301</v>
      </c>
      <c r="LQB2">
        <v>2.9875000004452601</v>
      </c>
      <c r="LQC2">
        <v>3.0031250004453001</v>
      </c>
      <c r="LQD2">
        <v>3.0250000004453299</v>
      </c>
      <c r="LQE2">
        <v>3.0687500004453598</v>
      </c>
      <c r="LQF2">
        <v>3.10000000044539</v>
      </c>
      <c r="LQG2">
        <v>3.1468750004454198</v>
      </c>
      <c r="LQH2">
        <v>3.1875000004454499</v>
      </c>
      <c r="LQI2">
        <v>3.2000000004454798</v>
      </c>
      <c r="LQJ2">
        <v>3.2343750004455201</v>
      </c>
      <c r="LQK2">
        <v>3.2562500004455499</v>
      </c>
      <c r="LQL2">
        <v>3.23437500044558</v>
      </c>
      <c r="LQM2">
        <v>3.2437500004456101</v>
      </c>
      <c r="LQN2">
        <v>3.2625000004456499</v>
      </c>
      <c r="LQO2">
        <v>3.3062500004456798</v>
      </c>
      <c r="LQP2">
        <v>3.3437500004457101</v>
      </c>
      <c r="LQQ2">
        <v>3.3625000004457402</v>
      </c>
      <c r="LQR2">
        <v>3.3781250004457699</v>
      </c>
      <c r="LQS2">
        <v>3.3968750004458101</v>
      </c>
      <c r="LQT2">
        <v>3.4125000004458399</v>
      </c>
      <c r="LQU2">
        <v>3.43750000044587</v>
      </c>
      <c r="LQV2">
        <v>3.4531250004459002</v>
      </c>
      <c r="LQW2">
        <v>3.4750000004459398</v>
      </c>
      <c r="LQX2">
        <v>3.4625000004459698</v>
      </c>
      <c r="LQY2">
        <v>3.4750000004460002</v>
      </c>
      <c r="LQZ2">
        <v>3.4875000004460301</v>
      </c>
      <c r="LRA2">
        <v>3.5031250004460701</v>
      </c>
      <c r="LRB2">
        <v>3.4718750004460999</v>
      </c>
      <c r="LRC2">
        <v>3.4875000004461301</v>
      </c>
      <c r="LRD2">
        <v>3.4843750004461702</v>
      </c>
      <c r="LRE2">
        <v>3.5187500004461998</v>
      </c>
      <c r="LRF2">
        <v>3.5218750004462298</v>
      </c>
      <c r="LRG2">
        <v>3.49062500044626</v>
      </c>
      <c r="LRH2">
        <v>3.5281250004462898</v>
      </c>
      <c r="LRI2">
        <v>3.5312500004463301</v>
      </c>
      <c r="LRJ2">
        <v>3.55937500044636</v>
      </c>
      <c r="LRK2">
        <v>3.56250000044639</v>
      </c>
      <c r="LRL2">
        <v>3.5750000004464302</v>
      </c>
      <c r="LRM2">
        <v>3.61250000044646</v>
      </c>
      <c r="LRN2">
        <v>3.60937500044649</v>
      </c>
      <c r="LRO2">
        <v>3.6281250004465302</v>
      </c>
      <c r="LRP2">
        <v>3.6468750004465602</v>
      </c>
      <c r="LRQ2">
        <v>3.6656250004465898</v>
      </c>
      <c r="LRR2">
        <v>3.6937500004466299</v>
      </c>
      <c r="LRS2">
        <v>3.6937500004466601</v>
      </c>
      <c r="LRT2">
        <v>3.74687500044669</v>
      </c>
      <c r="LRU2">
        <v>3.76875000044673</v>
      </c>
      <c r="LRV2">
        <v>3.7781250004467601</v>
      </c>
      <c r="LRW2">
        <v>3.7875000004467898</v>
      </c>
      <c r="LRX2">
        <v>3.7906250004468198</v>
      </c>
      <c r="LRY2">
        <v>3.8093750004468601</v>
      </c>
      <c r="LRZ2">
        <v>3.8343750004468902</v>
      </c>
      <c r="LSA2">
        <v>3.8593750004469198</v>
      </c>
      <c r="LSB2">
        <v>3.8656250004469599</v>
      </c>
      <c r="LSC2">
        <v>3.8718750004469902</v>
      </c>
      <c r="LSD2">
        <v>3.8875000004470199</v>
      </c>
      <c r="LSE2">
        <v>3.89687500044705</v>
      </c>
      <c r="LSF2">
        <v>3.8937500004470902</v>
      </c>
      <c r="LSG2">
        <v>3.8968750004471202</v>
      </c>
      <c r="LSH2">
        <v>3.9000000004471498</v>
      </c>
      <c r="LSI2">
        <v>3.9031250004471798</v>
      </c>
      <c r="LSJ2">
        <v>3.9093750004472199</v>
      </c>
      <c r="LSK2">
        <v>3.9062500004472498</v>
      </c>
      <c r="LSL2">
        <v>3.9125000004472801</v>
      </c>
      <c r="LSM2">
        <v>3.8812500004473098</v>
      </c>
      <c r="LSN2">
        <v>3.8750000004473502</v>
      </c>
      <c r="LSO2">
        <v>3.8781250004473802</v>
      </c>
      <c r="LSP2">
        <v>3.8937500004474099</v>
      </c>
      <c r="LSQ2">
        <v>3.88437500044745</v>
      </c>
      <c r="LSR2">
        <v>3.8906250004474798</v>
      </c>
      <c r="LSS2">
        <v>3.8875000004475102</v>
      </c>
      <c r="LST2">
        <v>3.8968750004475399</v>
      </c>
      <c r="LSU2">
        <v>3.9062500004475802</v>
      </c>
      <c r="LSV2">
        <v>3.9062500004476099</v>
      </c>
      <c r="LSW2">
        <v>3.9000000004476401</v>
      </c>
      <c r="LSX2">
        <v>3.9187500004476701</v>
      </c>
      <c r="LSY2">
        <v>3.9062500004477099</v>
      </c>
      <c r="LSZ2">
        <v>3.9125000004477402</v>
      </c>
      <c r="LTA2">
        <v>3.9125000004477699</v>
      </c>
      <c r="LTB2">
        <v>3.9750000004478001</v>
      </c>
      <c r="LTC2">
        <v>3.9625000004478399</v>
      </c>
      <c r="LTD2">
        <v>3.9812500004478699</v>
      </c>
      <c r="LTE2">
        <v>3.9937500004478999</v>
      </c>
      <c r="LTF2">
        <v>3.9812500004479299</v>
      </c>
      <c r="LTG2">
        <v>4.0031250004479597</v>
      </c>
      <c r="LTH2">
        <v>4.0093750004479896</v>
      </c>
      <c r="LTI2">
        <v>4.0343750004480299</v>
      </c>
      <c r="LTJ2">
        <v>4.0562500004480597</v>
      </c>
      <c r="LTK2">
        <v>4.0656250004480903</v>
      </c>
      <c r="LTL2">
        <v>4.0625000004481198</v>
      </c>
      <c r="LTM2">
        <v>4.0687500004481496</v>
      </c>
      <c r="LTN2">
        <v>4.0781250004481899</v>
      </c>
      <c r="LTO2">
        <v>4.08125000044822</v>
      </c>
      <c r="LTP2">
        <v>4.0656250004482501</v>
      </c>
      <c r="LTQ2">
        <v>4.07187500044828</v>
      </c>
      <c r="LTR2">
        <v>4.0812500004483097</v>
      </c>
      <c r="LTS2">
        <v>4.0718750004483502</v>
      </c>
      <c r="LTT2">
        <v>4.0562500004483804</v>
      </c>
      <c r="LTU2">
        <v>4.0531250004484098</v>
      </c>
      <c r="LTV2">
        <v>4.0500000004484402</v>
      </c>
      <c r="LTW2">
        <v>4.0468750004484697</v>
      </c>
      <c r="LTX2">
        <v>4.0125000004485099</v>
      </c>
      <c r="LTY2">
        <v>3.9843750004485399</v>
      </c>
      <c r="LTZ2">
        <v>4.0062500004485697</v>
      </c>
      <c r="LUA2">
        <v>3.9781250004486002</v>
      </c>
      <c r="LUB2">
        <v>3.9750000004486301</v>
      </c>
      <c r="LUC2">
        <v>3.9781250004486699</v>
      </c>
      <c r="LUD2">
        <v>3.9593750004486998</v>
      </c>
      <c r="LUE2">
        <v>3.9531250004487299</v>
      </c>
      <c r="LUF2">
        <v>3.9656250004487599</v>
      </c>
      <c r="LUG2">
        <v>3.9656250004487901</v>
      </c>
      <c r="LUH2">
        <v>3.9750000004488202</v>
      </c>
      <c r="LUI2">
        <v>3.9750000004488499</v>
      </c>
      <c r="LUJ2">
        <v>3.98437500044888</v>
      </c>
      <c r="LUK2">
        <v>3.96875000044892</v>
      </c>
      <c r="LUL2">
        <v>3.9968750004489499</v>
      </c>
      <c r="LUM2">
        <v>4.0187500004489802</v>
      </c>
      <c r="LUN2">
        <v>4.0093750004490101</v>
      </c>
      <c r="LUO2">
        <v>4.0218750004490502</v>
      </c>
      <c r="LUP2">
        <v>4.0281250004490801</v>
      </c>
      <c r="LUQ2">
        <v>4.0312500004491101</v>
      </c>
      <c r="LUR2">
        <v>4.0656250004491401</v>
      </c>
      <c r="LUS2">
        <v>4.0750000004491804</v>
      </c>
      <c r="LUT2">
        <v>4.0750000004492097</v>
      </c>
      <c r="LUU2">
        <v>4.0875000004492499</v>
      </c>
      <c r="LUV2">
        <v>4.0875000004492801</v>
      </c>
      <c r="LUW2">
        <v>4.1062500004493101</v>
      </c>
      <c r="LUX2">
        <v>4.1000000004493504</v>
      </c>
      <c r="LUY2">
        <v>4.1062500004493803</v>
      </c>
      <c r="LUZ2">
        <v>4.1125000004494101</v>
      </c>
      <c r="LVA2">
        <v>4.1000000004494499</v>
      </c>
      <c r="LVB2">
        <v>4.1093750004494796</v>
      </c>
      <c r="LVC2">
        <v>4.1250000004495204</v>
      </c>
      <c r="LVD2">
        <v>4.1125000004495504</v>
      </c>
      <c r="LVE2">
        <v>4.0937500004495799</v>
      </c>
      <c r="LVF2">
        <v>4.0937500004496199</v>
      </c>
      <c r="LVG2">
        <v>4.0937500004496501</v>
      </c>
      <c r="LVH2">
        <v>4.0812500004496899</v>
      </c>
      <c r="LVI2">
        <v>4.0625000004497203</v>
      </c>
      <c r="LVJ2">
        <v>4.0500000004497503</v>
      </c>
      <c r="LVK2">
        <v>4.0437500004497897</v>
      </c>
      <c r="LVL2">
        <v>4.0437500004498199</v>
      </c>
      <c r="LVM2">
        <v>4.0281250004498501</v>
      </c>
      <c r="LVN2">
        <v>4.0343750004498897</v>
      </c>
      <c r="LVO2">
        <v>4.0218750004499304</v>
      </c>
      <c r="LVP2">
        <v>4.0281250004499602</v>
      </c>
      <c r="LVQ2">
        <v>4.0250000004500004</v>
      </c>
      <c r="LVR2">
        <v>4.0218750004500299</v>
      </c>
      <c r="LVS2">
        <v>4.0156250004500604</v>
      </c>
      <c r="LVT2">
        <v>4.0375000004501</v>
      </c>
      <c r="LVU2">
        <v>4.0406250004501301</v>
      </c>
      <c r="LVV2">
        <v>4.04062500045017</v>
      </c>
      <c r="LVW2">
        <v>4.0531250004502004</v>
      </c>
      <c r="LVX2">
        <v>4.0500000004502397</v>
      </c>
      <c r="LVY2">
        <v>4.0500000004502699</v>
      </c>
      <c r="LVZ2">
        <v>4.0812500004503098</v>
      </c>
      <c r="LWA2">
        <v>4.0781250004503402</v>
      </c>
      <c r="LWB2">
        <v>4.1000000004503701</v>
      </c>
      <c r="LWC2">
        <v>4.1093750004504104</v>
      </c>
      <c r="LWD2">
        <v>4.1218750004504399</v>
      </c>
      <c r="LWE2">
        <v>4.1531250004504701</v>
      </c>
      <c r="LWF2">
        <v>4.1593750004504999</v>
      </c>
      <c r="LWG2">
        <v>4.17187500045054</v>
      </c>
      <c r="LWH2">
        <v>4.2000000004505704</v>
      </c>
      <c r="LWI2">
        <v>4.2281250004506097</v>
      </c>
      <c r="LWJ2">
        <v>4.2375000004506402</v>
      </c>
      <c r="LWK2">
        <v>4.2406250004506703</v>
      </c>
      <c r="LWL2">
        <v>4.2406250004506996</v>
      </c>
      <c r="LWM2">
        <v>4.2500000004507399</v>
      </c>
      <c r="LWN2">
        <v>4.2718750004507697</v>
      </c>
      <c r="LWO2">
        <v>4.2625000004507996</v>
      </c>
      <c r="LWP2">
        <v>4.2593750004508397</v>
      </c>
      <c r="LWQ2">
        <v>4.2531250004508703</v>
      </c>
      <c r="LWR2">
        <v>4.2531250004509102</v>
      </c>
      <c r="LWS2">
        <v>4.2468750004509399</v>
      </c>
      <c r="LWT2">
        <v>4.2343750004509699</v>
      </c>
      <c r="LWU2">
        <v>4.2250000004510104</v>
      </c>
      <c r="LWV2">
        <v>4.2093750004510397</v>
      </c>
      <c r="LWW2">
        <v>4.1812500004510698</v>
      </c>
      <c r="LWX2">
        <v>4.1656250004511097</v>
      </c>
      <c r="LWY2">
        <v>4.1687500004511397</v>
      </c>
      <c r="LWZ2">
        <v>4.1468750004511801</v>
      </c>
      <c r="LXA2">
        <v>4.1531250004512099</v>
      </c>
      <c r="LXB2">
        <v>4.1218750004512401</v>
      </c>
      <c r="LXC2">
        <v>4.1218750004512801</v>
      </c>
      <c r="LXD2">
        <v>4.1125000004513099</v>
      </c>
      <c r="LXE2">
        <v>4.1156250004513399</v>
      </c>
      <c r="LXF2">
        <v>4.1187500004513797</v>
      </c>
      <c r="LXG2">
        <v>4.1156250004514101</v>
      </c>
      <c r="LXH2">
        <v>4.1312500004514501</v>
      </c>
      <c r="LXI2">
        <v>4.1406250004514797</v>
      </c>
      <c r="LXJ2">
        <v>4.1500000004515103</v>
      </c>
      <c r="LXK2">
        <v>4.1718750004515499</v>
      </c>
      <c r="LXL2">
        <v>4.1687500004515803</v>
      </c>
      <c r="LXM2">
        <v>4.2031250004516201</v>
      </c>
      <c r="LXN2">
        <v>4.2312500004516496</v>
      </c>
      <c r="LXO2">
        <v>4.2437500004516799</v>
      </c>
      <c r="LXP2">
        <v>4.26250000045171</v>
      </c>
      <c r="LXQ2">
        <v>4.3062500004517501</v>
      </c>
      <c r="LXR2">
        <v>4.2906250004517803</v>
      </c>
      <c r="LXS2">
        <v>4.31562500045181</v>
      </c>
      <c r="LXT2">
        <v>4.3312500004518402</v>
      </c>
      <c r="LXU2">
        <v>4.3468750004518704</v>
      </c>
      <c r="LXV2">
        <v>4.3812500004519004</v>
      </c>
      <c r="LXW2">
        <v>4.4093750004519299</v>
      </c>
      <c r="LXX2">
        <v>4.4437500004519599</v>
      </c>
      <c r="LXY2">
        <v>4.4937500004519997</v>
      </c>
      <c r="LXZ2">
        <v>4.5062500004520301</v>
      </c>
      <c r="LYA2">
        <v>4.5312500004520597</v>
      </c>
      <c r="LYB2">
        <v>4.5500000004520897</v>
      </c>
      <c r="LYC2">
        <v>4.5750000004521203</v>
      </c>
      <c r="LYD2">
        <v>4.5906250004521496</v>
      </c>
      <c r="LYE2">
        <v>4.6000000004521899</v>
      </c>
      <c r="LYF2">
        <v>4.6218750004522198</v>
      </c>
      <c r="LYG2">
        <v>4.6312500004522503</v>
      </c>
      <c r="LYH2">
        <v>4.6281250004522798</v>
      </c>
      <c r="LYI2">
        <v>4.64375000045231</v>
      </c>
      <c r="LYJ2">
        <v>4.64687500045234</v>
      </c>
      <c r="LYK2">
        <v>4.6406250004523697</v>
      </c>
      <c r="LYL2">
        <v>4.6656250004524003</v>
      </c>
      <c r="LYM2">
        <v>4.6656250004524296</v>
      </c>
      <c r="LYN2">
        <v>4.6500000004524598</v>
      </c>
      <c r="LYO2">
        <v>4.6375000004524898</v>
      </c>
      <c r="LYP2">
        <v>4.6437500004525196</v>
      </c>
      <c r="LYQ2">
        <v>4.6343750004525504</v>
      </c>
      <c r="LYR2">
        <v>4.6250000004525802</v>
      </c>
      <c r="LYS2">
        <v>4.6218750004526097</v>
      </c>
      <c r="LYT2">
        <v>4.6156250004526402</v>
      </c>
      <c r="LYU2">
        <v>4.6093750004526699</v>
      </c>
      <c r="LYV2">
        <v>4.6125000004526999</v>
      </c>
      <c r="LYW2">
        <v>4.6031250004527298</v>
      </c>
      <c r="LYX2">
        <v>4.5968750004527701</v>
      </c>
      <c r="LYY2">
        <v>4.5906250004527998</v>
      </c>
      <c r="LYZ2">
        <v>4.59062500045283</v>
      </c>
      <c r="LZA2">
        <v>4.5906250004528601</v>
      </c>
      <c r="LZB2">
        <v>4.5781250004528902</v>
      </c>
      <c r="LZC2">
        <v>4.5875000004529198</v>
      </c>
      <c r="LZD2">
        <v>4.5750000004529499</v>
      </c>
      <c r="LZE2">
        <v>4.5656250004529797</v>
      </c>
      <c r="LZF2">
        <v>4.5687500004530097</v>
      </c>
      <c r="LZG2">
        <v>4.5656250004530401</v>
      </c>
      <c r="LZH2">
        <v>4.5750000004530698</v>
      </c>
      <c r="LZI2">
        <v>4.5687500004531101</v>
      </c>
      <c r="LZJ2">
        <v>4.5625000004531397</v>
      </c>
      <c r="LZK2">
        <v>4.5750000004531701</v>
      </c>
      <c r="LZL2">
        <v>4.5625000004532001</v>
      </c>
      <c r="LZM2">
        <v>4.5562500004532298</v>
      </c>
      <c r="LZN2">
        <v>4.5656250004532604</v>
      </c>
      <c r="LZO2">
        <v>4.5687500004532904</v>
      </c>
      <c r="LZP2">
        <v>4.5656250004533199</v>
      </c>
      <c r="LZQ2">
        <v>4.5625000004533502</v>
      </c>
      <c r="LZR2">
        <v>4.5625000004533796</v>
      </c>
      <c r="LZS2">
        <v>4.5625000004534098</v>
      </c>
      <c r="LZT2">
        <v>4.5718750004534403</v>
      </c>
      <c r="LZU2">
        <v>4.5687500004534698</v>
      </c>
      <c r="LZV2">
        <v>4.5625000004535003</v>
      </c>
      <c r="LZW2">
        <v>4.5812500004535304</v>
      </c>
      <c r="LZX2">
        <v>4.5687500004535604</v>
      </c>
      <c r="LZY2">
        <v>4.5687500004535897</v>
      </c>
      <c r="LZZ2">
        <v>4.5718750004536304</v>
      </c>
      <c r="MAA2">
        <v>4.56562500045366</v>
      </c>
      <c r="MAB2">
        <v>4.5843750004536901</v>
      </c>
      <c r="MAC2">
        <v>4.5718750004537201</v>
      </c>
      <c r="MAD2">
        <v>4.5781250004537597</v>
      </c>
      <c r="MAE2">
        <v>4.5687500004537904</v>
      </c>
      <c r="MAF2">
        <v>4.5718750004538302</v>
      </c>
      <c r="MAG2">
        <v>4.5718750004538604</v>
      </c>
      <c r="MAH2">
        <v>4.5750000004539002</v>
      </c>
      <c r="MAI2">
        <v>4.5781250004539302</v>
      </c>
      <c r="MAJ2">
        <v>4.58125000045397</v>
      </c>
      <c r="MAK2">
        <v>4.5812500004540002</v>
      </c>
      <c r="MAL2">
        <v>4.5812500004540402</v>
      </c>
      <c r="MAM2">
        <v>4.5906250004540796</v>
      </c>
      <c r="MAN2">
        <v>4.5843750004541102</v>
      </c>
      <c r="MAO2">
        <v>4.5937500004541496</v>
      </c>
      <c r="MAP2">
        <v>4.5937500004541798</v>
      </c>
      <c r="MAQ2">
        <v>4.6000000004542203</v>
      </c>
      <c r="MAR2">
        <v>4.5875000004542503</v>
      </c>
      <c r="MAS2">
        <v>4.5968750004542898</v>
      </c>
      <c r="MAT2">
        <v>4.5937500004543299</v>
      </c>
      <c r="MAU2">
        <v>4.5906250004543603</v>
      </c>
      <c r="MAV2">
        <v>4.5937500004544001</v>
      </c>
      <c r="MAW2">
        <v>4.6031250004544297</v>
      </c>
      <c r="MAX2">
        <v>4.5968750004544701</v>
      </c>
      <c r="MAY2">
        <v>4.5968750004545003</v>
      </c>
      <c r="MAZ2">
        <v>4.5937500004545404</v>
      </c>
      <c r="MBA2">
        <v>4.60000000045458</v>
      </c>
      <c r="MBB2">
        <v>4.5968750004546104</v>
      </c>
      <c r="MBC2">
        <v>4.6000000004546502</v>
      </c>
      <c r="MBD2">
        <v>4.6031250004546802</v>
      </c>
      <c r="MBE2">
        <v>4.6031250004547202</v>
      </c>
      <c r="MBF2">
        <v>4.59062500045476</v>
      </c>
      <c r="MBG2">
        <v>4.6031250004547903</v>
      </c>
      <c r="MBH2">
        <v>4.6062500004548301</v>
      </c>
      <c r="MBI2">
        <v>4.5968750004548697</v>
      </c>
      <c r="MBJ2">
        <v>4.6000000004548998</v>
      </c>
      <c r="MBK2">
        <v>4.5937500004549401</v>
      </c>
      <c r="MBL2">
        <v>4.6031250004549698</v>
      </c>
      <c r="MBM2">
        <v>4.6000000004550099</v>
      </c>
      <c r="MBN2">
        <v>4.6031250004550399</v>
      </c>
      <c r="MBO2">
        <v>4.6000000004550801</v>
      </c>
      <c r="MBP2">
        <v>4.6062500004551099</v>
      </c>
      <c r="MBQ2">
        <v>4.5937500004551497</v>
      </c>
      <c r="MBR2">
        <v>4.6000000004551902</v>
      </c>
      <c r="MBS2">
        <v>4.60625000045522</v>
      </c>
      <c r="MBT2">
        <v>4.5937500004552598</v>
      </c>
      <c r="MBU2">
        <v>4.6031250004552904</v>
      </c>
      <c r="MBV2">
        <v>4.59375000045533</v>
      </c>
      <c r="MBW2">
        <v>4.6031250004553597</v>
      </c>
      <c r="MBX2">
        <v>4.5906250004554003</v>
      </c>
      <c r="MBY2">
        <v>4.59687500045544</v>
      </c>
      <c r="MBZ2">
        <v>4.5906250004554696</v>
      </c>
      <c r="MCA2">
        <v>4.5875000004555098</v>
      </c>
      <c r="MCB2">
        <v>4.5843750004555401</v>
      </c>
      <c r="MCC2">
        <v>4.5968750004555803</v>
      </c>
      <c r="MCD2">
        <v>4.5843750004556201</v>
      </c>
      <c r="MCE2">
        <v>4.5968750004556496</v>
      </c>
      <c r="MCF2">
        <v>4.5843750004556902</v>
      </c>
      <c r="MCG2">
        <v>4.5843750004557204</v>
      </c>
      <c r="MCH2">
        <v>4.5843750004557604</v>
      </c>
      <c r="MCI2">
        <v>4.5781250004557998</v>
      </c>
      <c r="MCJ2">
        <v>4.5906250004558302</v>
      </c>
      <c r="MCK2">
        <v>4.5906250004558702</v>
      </c>
      <c r="MCL2">
        <v>4.5968750004559098</v>
      </c>
      <c r="MCM2">
        <v>4.5843750004559496</v>
      </c>
      <c r="MCN2">
        <v>4.5906250004559803</v>
      </c>
      <c r="MCO2">
        <v>4.5843750004560198</v>
      </c>
      <c r="MCP2">
        <v>4.5906250004560603</v>
      </c>
      <c r="MCQ2">
        <v>4.5906250004560896</v>
      </c>
      <c r="MCR2">
        <v>4.5937500004561302</v>
      </c>
      <c r="MCS2">
        <v>4.5875000004561599</v>
      </c>
      <c r="MCT2">
        <v>4.5875000004561999</v>
      </c>
      <c r="MCU2">
        <v>4.5875000004562398</v>
      </c>
      <c r="MCV2">
        <v>4.5937500004562697</v>
      </c>
      <c r="MCW2">
        <v>4.58750000045631</v>
      </c>
      <c r="MCX2">
        <v>4.5843750004563404</v>
      </c>
      <c r="MCY2">
        <v>4.59062500045638</v>
      </c>
      <c r="MCZ2">
        <v>4.5843750004564097</v>
      </c>
      <c r="MDA2">
        <v>4.5843750004564496</v>
      </c>
      <c r="MDB2">
        <v>4.5875000004564797</v>
      </c>
      <c r="MDC2">
        <v>4.5875000004565099</v>
      </c>
      <c r="MDD2">
        <v>4.5906250004565496</v>
      </c>
      <c r="MDE2">
        <v>4.5937500004565797</v>
      </c>
      <c r="MDF2">
        <v>4.5937500004566099</v>
      </c>
      <c r="MDG2">
        <v>4.5843750004566504</v>
      </c>
      <c r="MDH2">
        <v>4.57812500045668</v>
      </c>
      <c r="MDI2">
        <v>4.57812500045672</v>
      </c>
      <c r="MDJ2">
        <v>4.5875000004567497</v>
      </c>
      <c r="MDK2">
        <v>4.5875000004567896</v>
      </c>
      <c r="MDL2">
        <v>4.5906250004568196</v>
      </c>
      <c r="MDM2">
        <v>4.5843750004568502</v>
      </c>
      <c r="MDN2">
        <v>4.5812500004568903</v>
      </c>
      <c r="MDO2">
        <v>4.5812500004569197</v>
      </c>
      <c r="MDP2">
        <v>4.5812500004569596</v>
      </c>
      <c r="MDQ2">
        <v>4.5875000004569904</v>
      </c>
      <c r="MDR2">
        <v>4.5843750004570198</v>
      </c>
      <c r="MDS2">
        <v>4.58125000045706</v>
      </c>
      <c r="MDT2">
        <v>4.5906250004570897</v>
      </c>
      <c r="MDU2">
        <v>4.5937500004571303</v>
      </c>
      <c r="MDV2">
        <v>4.57187500045716</v>
      </c>
      <c r="MDW2">
        <v>4.5875000004571902</v>
      </c>
      <c r="MDX2">
        <v>4.5812500004572199</v>
      </c>
      <c r="MDY2">
        <v>4.5812500004572598</v>
      </c>
      <c r="MDZ2">
        <v>4.58125000045729</v>
      </c>
      <c r="MEA2">
        <v>4.5906250004573197</v>
      </c>
      <c r="MEB2">
        <v>4.5875000004573501</v>
      </c>
      <c r="MEC2">
        <v>4.5812500004573904</v>
      </c>
      <c r="MED2">
        <v>4.5812500004574197</v>
      </c>
      <c r="MEE2">
        <v>4.5937500004574501</v>
      </c>
      <c r="MEF2">
        <v>4.5906250004574902</v>
      </c>
      <c r="MEG2">
        <v>4.5968750004575201</v>
      </c>
      <c r="MEH2">
        <v>4.5937500004575504</v>
      </c>
      <c r="MEI2">
        <v>4.5937500004575904</v>
      </c>
      <c r="MEJ2">
        <v>4.5937500004576197</v>
      </c>
      <c r="MEK2">
        <v>4.5937500004576499</v>
      </c>
      <c r="MEL2">
        <v>4.5968750004576799</v>
      </c>
      <c r="MEM2">
        <v>4.6031250004577204</v>
      </c>
      <c r="MEN2">
        <v>4.6062500004577496</v>
      </c>
      <c r="MEO2">
        <v>4.5968750004577803</v>
      </c>
      <c r="MEP2">
        <v>4.6031250004578101</v>
      </c>
      <c r="MEQ2">
        <v>4.6062500004578499</v>
      </c>
      <c r="MER2">
        <v>4.6031250004578803</v>
      </c>
      <c r="MES2">
        <v>4.6031250004579096</v>
      </c>
      <c r="MET2">
        <v>4.6062500004579396</v>
      </c>
      <c r="MEU2">
        <v>4.5968750004579704</v>
      </c>
      <c r="MEV2">
        <v>4.60312500045801</v>
      </c>
      <c r="MEW2">
        <v>4.5968750004580397</v>
      </c>
      <c r="MEX2">
        <v>4.5906250004580702</v>
      </c>
      <c r="MEY2">
        <v>4.6031250004580997</v>
      </c>
      <c r="MEZ2">
        <v>4.5937500004581402</v>
      </c>
      <c r="MFA2">
        <v>4.6062500004581697</v>
      </c>
      <c r="MFB2">
        <v>4.5968750004582004</v>
      </c>
      <c r="MFC2">
        <v>4.6000000004582402</v>
      </c>
      <c r="MFD2">
        <v>4.6093750004582699</v>
      </c>
      <c r="MFE2">
        <v>4.6031250004583004</v>
      </c>
      <c r="MFF2">
        <v>4.5968750004583301</v>
      </c>
      <c r="MFG2">
        <v>4.6031250004583697</v>
      </c>
      <c r="MFH2">
        <v>4.6093750004584004</v>
      </c>
      <c r="MFI2">
        <v>4.6062500004584299</v>
      </c>
      <c r="MFJ2">
        <v>4.5968750004584598</v>
      </c>
      <c r="MFK2">
        <v>4.5968750004584997</v>
      </c>
      <c r="MFL2">
        <v>4.6031250004585296</v>
      </c>
      <c r="MFM2">
        <v>4.6093750004585603</v>
      </c>
      <c r="MFN2">
        <v>4.6062500004585898</v>
      </c>
      <c r="MFO2">
        <v>4.5875000004586299</v>
      </c>
      <c r="MFP2">
        <v>4.59062500045866</v>
      </c>
      <c r="MFQ2">
        <v>4.6031250004586903</v>
      </c>
      <c r="MFR2">
        <v>4.6031250004587196</v>
      </c>
      <c r="MFS2">
        <v>4.5937500004587504</v>
      </c>
      <c r="MFT2">
        <v>4.6031250004587898</v>
      </c>
      <c r="MFU2">
        <v>4.6062500004588198</v>
      </c>
      <c r="MFV2">
        <v>4.5937500004588498</v>
      </c>
      <c r="MFW2">
        <v>4.6000000004588903</v>
      </c>
      <c r="MFX2">
        <v>4.6000000004589197</v>
      </c>
      <c r="MFY2">
        <v>4.5937500004589502</v>
      </c>
      <c r="MFZ2">
        <v>4.5906250004589904</v>
      </c>
      <c r="MGA2">
        <v>4.60000000045902</v>
      </c>
      <c r="MGB2">
        <v>4.5906250004590596</v>
      </c>
      <c r="MGC2">
        <v>4.5968750004590904</v>
      </c>
      <c r="MGD2">
        <v>4.5906250004591298</v>
      </c>
      <c r="MGE2">
        <v>4.5875000004591602</v>
      </c>
      <c r="MGF2">
        <v>4.5968750004591996</v>
      </c>
      <c r="MGG2">
        <v>4.5875000004592303</v>
      </c>
      <c r="MGH2">
        <v>4.5906250004592701</v>
      </c>
      <c r="MGI2">
        <v>4.5875000004592996</v>
      </c>
      <c r="MGJ2">
        <v>4.5812500004593399</v>
      </c>
      <c r="MGK2">
        <v>4.5843750004593797</v>
      </c>
      <c r="MGL2">
        <v>4.5843750004594099</v>
      </c>
      <c r="MGM2">
        <v>4.5843750004594499</v>
      </c>
      <c r="MGN2">
        <v>4.5906250004594904</v>
      </c>
      <c r="MGO2">
        <v>4.5843750004595201</v>
      </c>
      <c r="MGP2">
        <v>4.5812500004595602</v>
      </c>
      <c r="MGQ2">
        <v>4.5812500004595904</v>
      </c>
      <c r="MGR2">
        <v>4.5781250004596297</v>
      </c>
      <c r="MGS2">
        <v>4.5781250004596599</v>
      </c>
      <c r="MGT2">
        <v>4.5843750004597004</v>
      </c>
      <c r="MGU2">
        <v>4.5843750004597403</v>
      </c>
      <c r="MGV2">
        <v>4.5843750004597696</v>
      </c>
      <c r="MGW2">
        <v>4.57812500045981</v>
      </c>
      <c r="MGX2">
        <v>4.5843750004598496</v>
      </c>
      <c r="MGY2">
        <v>4.5750000004598803</v>
      </c>
      <c r="MGZ2">
        <v>4.5875000004599196</v>
      </c>
      <c r="MHA2">
        <v>4.5843750004599597</v>
      </c>
      <c r="MHB2">
        <v>4.57812500046</v>
      </c>
      <c r="MHC2">
        <v>4.5718750004600297</v>
      </c>
      <c r="MHD2">
        <v>4.5781250004600702</v>
      </c>
      <c r="MHE2">
        <v>4.5875000004601096</v>
      </c>
      <c r="MHF2">
        <v>4.5937500004601404</v>
      </c>
      <c r="MHG2">
        <v>4.58437500046018</v>
      </c>
      <c r="MHH2">
        <v>4.58750000046021</v>
      </c>
      <c r="MHI2">
        <v>4.5906250004602498</v>
      </c>
      <c r="MHJ2">
        <v>4.5875000004602802</v>
      </c>
      <c r="MHK2">
        <v>4.5812500004603196</v>
      </c>
      <c r="MHL2">
        <v>4.59375000046035</v>
      </c>
      <c r="MHM2">
        <v>4.5750000004603901</v>
      </c>
      <c r="MHN2">
        <v>4.58125000046042</v>
      </c>
      <c r="MHO2">
        <v>4.5781250004604601</v>
      </c>
      <c r="MHP2">
        <v>4.58437500046049</v>
      </c>
      <c r="MHQ2">
        <v>4.5843750004605202</v>
      </c>
      <c r="MHR2">
        <v>4.5843750004605601</v>
      </c>
      <c r="MHS2">
        <v>4.5843750004605903</v>
      </c>
      <c r="MHT2">
        <v>4.5843750004606303</v>
      </c>
      <c r="MHU2">
        <v>4.5812500004606598</v>
      </c>
      <c r="MHV2">
        <v>4.5906250004607001</v>
      </c>
      <c r="MHW2">
        <v>4.5906250004607303</v>
      </c>
      <c r="MHX2">
        <v>4.5906250004607703</v>
      </c>
      <c r="MHY2">
        <v>4.5812500004608001</v>
      </c>
      <c r="MHZ2">
        <v>4.5906250004608404</v>
      </c>
      <c r="MIA2">
        <v>4.5843750004608701</v>
      </c>
      <c r="MIB2">
        <v>4.5875000004609001</v>
      </c>
      <c r="MIC2">
        <v>4.5937500004609397</v>
      </c>
      <c r="MID2">
        <v>4.5875000004609703</v>
      </c>
      <c r="MIE2">
        <v>4.5906250004610003</v>
      </c>
      <c r="MIF2">
        <v>4.5968750004610399</v>
      </c>
      <c r="MIG2">
        <v>4.5875000004610698</v>
      </c>
      <c r="MIH2">
        <v>4.5937500004611103</v>
      </c>
      <c r="MII2">
        <v>4.5937500004611396</v>
      </c>
      <c r="MIJ2">
        <v>4.5875000004611701</v>
      </c>
      <c r="MIK2">
        <v>4.5906250004612099</v>
      </c>
      <c r="MIL2">
        <v>4.5937500004612399</v>
      </c>
      <c r="MIM2">
        <v>4.5968750004612797</v>
      </c>
      <c r="MIN2">
        <v>4.5843750004613097</v>
      </c>
      <c r="MIO2">
        <v>4.5812500004613499</v>
      </c>
      <c r="MIP2">
        <v>4.5906250004613796</v>
      </c>
      <c r="MIQ2">
        <v>4.5875000004614197</v>
      </c>
      <c r="MIR2">
        <v>4.5812500004614503</v>
      </c>
      <c r="MIS2">
        <v>4.58437500046149</v>
      </c>
      <c r="MIT2">
        <v>4.5875000004615201</v>
      </c>
      <c r="MIU2">
        <v>4.5968750004615604</v>
      </c>
      <c r="MIV2">
        <v>4.5875000004615902</v>
      </c>
      <c r="MIW2">
        <v>4.5875000004616302</v>
      </c>
      <c r="MIX2">
        <v>4.5843750004616597</v>
      </c>
      <c r="MIY2">
        <v>4.5843750004616997</v>
      </c>
      <c r="MIZ2">
        <v>4.58125000046173</v>
      </c>
      <c r="MJA2">
        <v>4.5906250004617704</v>
      </c>
      <c r="MJB2">
        <v>4.58125000046181</v>
      </c>
      <c r="MJC2">
        <v>4.5906250004618396</v>
      </c>
      <c r="MJD2">
        <v>4.5937500004618803</v>
      </c>
      <c r="MJE2">
        <v>4.5906250004619098</v>
      </c>
      <c r="MJF2">
        <v>4.5875000004619499</v>
      </c>
      <c r="MJG2">
        <v>4.5843750004619803</v>
      </c>
      <c r="MJH2">
        <v>4.6000000004620203</v>
      </c>
      <c r="MJI2">
        <v>4.5906250004620599</v>
      </c>
      <c r="MJJ2">
        <v>4.5937500004620899</v>
      </c>
      <c r="MJK2">
        <v>4.5906250004621301</v>
      </c>
      <c r="MJL2">
        <v>4.5937500004621601</v>
      </c>
      <c r="MJM2">
        <v>4.5968750004621999</v>
      </c>
      <c r="MJN2">
        <v>4.59375000046224</v>
      </c>
      <c r="MJO2">
        <v>4.59687500046227</v>
      </c>
      <c r="MJP2">
        <v>4.59687500046231</v>
      </c>
      <c r="MJQ2">
        <v>4.5906250004623503</v>
      </c>
      <c r="MJR2">
        <v>4.5906250004623903</v>
      </c>
      <c r="MJS2">
        <v>4.6031250004624296</v>
      </c>
      <c r="MJT2">
        <v>4.5906250004624702</v>
      </c>
      <c r="MJU2">
        <v>4.5781250004625003</v>
      </c>
      <c r="MJV2">
        <v>4.5812500004625401</v>
      </c>
      <c r="MJW2">
        <v>4.5906250004625804</v>
      </c>
      <c r="MJX2">
        <v>4.5843750004626198</v>
      </c>
      <c r="MJY2">
        <v>4.5937500004626601</v>
      </c>
      <c r="MJZ2">
        <v>4.5906250004627003</v>
      </c>
      <c r="MKA2">
        <v>4.5875000004627404</v>
      </c>
      <c r="MKB2">
        <v>4.5906250004627704</v>
      </c>
      <c r="MKC2">
        <v>4.5937500004628102</v>
      </c>
      <c r="MKD2">
        <v>4.5906250004628504</v>
      </c>
      <c r="MKE2">
        <v>4.5781250004628902</v>
      </c>
      <c r="MKF2">
        <v>4.5875000004629296</v>
      </c>
      <c r="MKG2">
        <v>4.5843750004629698</v>
      </c>
      <c r="MKH2">
        <v>4.5843750004630097</v>
      </c>
      <c r="MKI2">
        <v>4.5906250004630502</v>
      </c>
      <c r="MKJ2">
        <v>4.5843750004630799</v>
      </c>
      <c r="MKK2">
        <v>4.5781250004631202</v>
      </c>
      <c r="MKL2">
        <v>4.5843750004631598</v>
      </c>
      <c r="MKM2">
        <v>4.5875000004631996</v>
      </c>
      <c r="MKN2">
        <v>4.5843750004632398</v>
      </c>
      <c r="MKO2">
        <v>4.5875000004632804</v>
      </c>
      <c r="MKP2">
        <v>4.5906250004633096</v>
      </c>
      <c r="MKQ2">
        <v>4.5906250004633504</v>
      </c>
      <c r="MKR2">
        <v>4.5906250004633904</v>
      </c>
      <c r="MKS2">
        <v>4.5906250004634304</v>
      </c>
      <c r="MKT2">
        <v>4.59687500046347</v>
      </c>
      <c r="MKU2">
        <v>4.5937500004635003</v>
      </c>
      <c r="MKV2">
        <v>4.5968750004635401</v>
      </c>
      <c r="MKW2">
        <v>4.6031250004635798</v>
      </c>
      <c r="MKX2">
        <v>4.5968750004636103</v>
      </c>
      <c r="MKY2">
        <v>4.5968750004636503</v>
      </c>
      <c r="MKZ2">
        <v>4.5906250004636897</v>
      </c>
      <c r="MLA2">
        <v>4.5937500004637197</v>
      </c>
      <c r="MLB2">
        <v>4.6000000004637602</v>
      </c>
      <c r="MLC2">
        <v>4.6000000004638002</v>
      </c>
      <c r="MLD2">
        <v>4.60312500046384</v>
      </c>
      <c r="MLE2">
        <v>4.60625000046387</v>
      </c>
      <c r="MLF2">
        <v>4.6156250004639103</v>
      </c>
      <c r="MLG2">
        <v>4.6000000004639503</v>
      </c>
      <c r="MLH2">
        <v>4.6031250004639803</v>
      </c>
      <c r="MLI2">
        <v>4.6093750004640199</v>
      </c>
      <c r="MLJ2">
        <v>4.6093750004640599</v>
      </c>
      <c r="MLK2">
        <v>4.6093750004640901</v>
      </c>
      <c r="MLL2">
        <v>4.6093750004641301</v>
      </c>
      <c r="MLM2">
        <v>4.6156250004641697</v>
      </c>
      <c r="MLN2">
        <v>4.6062500004642102</v>
      </c>
      <c r="MLO2">
        <v>4.61250000046424</v>
      </c>
      <c r="MLP2">
        <v>4.61250000046428</v>
      </c>
      <c r="MLQ2">
        <v>4.6187500004643196</v>
      </c>
      <c r="MLR2">
        <v>4.6093750004643503</v>
      </c>
      <c r="MLS2">
        <v>4.6093750004643903</v>
      </c>
      <c r="MLT2">
        <v>4.60312500046442</v>
      </c>
      <c r="MLU2">
        <v>4.5968750004644603</v>
      </c>
      <c r="MLV2">
        <v>4.6062500004644997</v>
      </c>
      <c r="MLW2">
        <v>4.6093750004645297</v>
      </c>
      <c r="MLX2">
        <v>4.6062500004645699</v>
      </c>
      <c r="MLY2">
        <v>4.6125000004646104</v>
      </c>
      <c r="MLZ2">
        <v>4.6062500004646401</v>
      </c>
      <c r="MMA2">
        <v>4.6000000004646804</v>
      </c>
      <c r="MMB2">
        <v>4.6000000004647097</v>
      </c>
      <c r="MMC2">
        <v>4.6000000004647497</v>
      </c>
      <c r="MMD2">
        <v>4.59687500046478</v>
      </c>
      <c r="MME2">
        <v>4.6000000004648198</v>
      </c>
      <c r="MMF2">
        <v>4.6031250004648498</v>
      </c>
      <c r="MMG2">
        <v>4.60000000046489</v>
      </c>
      <c r="MMH2">
        <v>4.6000000004649202</v>
      </c>
      <c r="MMI2">
        <v>4.5968750004649603</v>
      </c>
      <c r="MMJ2">
        <v>4.5968750004650003</v>
      </c>
      <c r="MMK2">
        <v>4.6031250004650301</v>
      </c>
      <c r="MML2">
        <v>4.5906250004650699</v>
      </c>
      <c r="MMM2">
        <v>4.6000000004650996</v>
      </c>
      <c r="MMN2">
        <v>4.5968750004651397</v>
      </c>
      <c r="MMO2">
        <v>4.6062500004651801</v>
      </c>
      <c r="MMP2">
        <v>4.6000000004652097</v>
      </c>
      <c r="MMQ2">
        <v>4.6062500004652502</v>
      </c>
      <c r="MMR2">
        <v>4.60937500046529</v>
      </c>
      <c r="MMS2">
        <v>4.6156250004653199</v>
      </c>
      <c r="MMT2">
        <v>4.61250000046536</v>
      </c>
      <c r="MMU2">
        <v>4.6093750004654002</v>
      </c>
      <c r="MMV2">
        <v>4.6093750004654304</v>
      </c>
      <c r="MMW2">
        <v>4.61562500046547</v>
      </c>
      <c r="MMX2">
        <v>4.6156250004655099</v>
      </c>
      <c r="MMY2">
        <v>4.6093750004655396</v>
      </c>
      <c r="MMZ2">
        <v>4.6218750004655798</v>
      </c>
      <c r="MNA2">
        <v>4.5968750004656203</v>
      </c>
      <c r="MNB2">
        <v>4.63125000046566</v>
      </c>
      <c r="MNC2">
        <v>4.6437500004657002</v>
      </c>
      <c r="MND2">
        <v>4.6468750004657302</v>
      </c>
      <c r="MNE2">
        <v>4.6562500004657696</v>
      </c>
      <c r="MNF2">
        <v>4.6625000004658101</v>
      </c>
      <c r="MNG2">
        <v>4.7093750004658501</v>
      </c>
      <c r="MNH2">
        <v>4.7187500004658904</v>
      </c>
      <c r="MNI2">
        <v>4.7406250004659301</v>
      </c>
      <c r="MNJ2">
        <v>4.7625000004659697</v>
      </c>
      <c r="MNK2">
        <v>4.7593750004660098</v>
      </c>
      <c r="MNL2">
        <v>4.75625000046605</v>
      </c>
      <c r="MNM2">
        <v>4.8031250004660899</v>
      </c>
      <c r="MNN2">
        <v>4.8125000004661302</v>
      </c>
      <c r="MNO2">
        <v>4.8187500004661699</v>
      </c>
      <c r="MNP2">
        <v>4.8125000004662102</v>
      </c>
      <c r="MNQ2">
        <v>4.8500000004662498</v>
      </c>
      <c r="MNR2">
        <v>4.8500000004662898</v>
      </c>
      <c r="MNS2">
        <v>4.8562500004663303</v>
      </c>
      <c r="MNT2">
        <v>4.8593750004663701</v>
      </c>
      <c r="MNU2">
        <v>4.8656250004664097</v>
      </c>
      <c r="MNV2">
        <v>4.8687500004664503</v>
      </c>
      <c r="MNW2">
        <v>4.8968750004664896</v>
      </c>
      <c r="MNX2">
        <v>4.8750000004665299</v>
      </c>
      <c r="MNY2">
        <v>4.8843750004665702</v>
      </c>
      <c r="MNZ2">
        <v>4.88437500046662</v>
      </c>
      <c r="MOA2">
        <v>4.9031250004666598</v>
      </c>
      <c r="MOB2">
        <v>4.8843750004666999</v>
      </c>
      <c r="MOC2">
        <v>4.9156250004667399</v>
      </c>
      <c r="MOD2">
        <v>4.9031250004667797</v>
      </c>
      <c r="MOE2">
        <v>4.9031250004668303</v>
      </c>
      <c r="MOF2">
        <v>4.9000000004668696</v>
      </c>
      <c r="MOG2">
        <v>4.8875000004669102</v>
      </c>
      <c r="MOH2">
        <v>4.8781250004669499</v>
      </c>
      <c r="MOI2">
        <v>4.8812500004670003</v>
      </c>
      <c r="MOJ2">
        <v>4.8625000004670396</v>
      </c>
      <c r="MOK2">
        <v>4.8531250004670801</v>
      </c>
      <c r="MOL2">
        <v>4.8468750004671204</v>
      </c>
      <c r="MOM2">
        <v>4.8312500004671604</v>
      </c>
      <c r="MON2">
        <v>4.8125000004672103</v>
      </c>
      <c r="MOO2">
        <v>4.8093750004672504</v>
      </c>
      <c r="MOP2">
        <v>4.8031250004672899</v>
      </c>
      <c r="MOQ2">
        <v>4.8000000004673398</v>
      </c>
      <c r="MOR2">
        <v>4.7843750004673797</v>
      </c>
      <c r="MOS2">
        <v>4.7781250004674298</v>
      </c>
      <c r="MOT2">
        <v>4.7656250004674696</v>
      </c>
      <c r="MOU2">
        <v>4.7687500004675103</v>
      </c>
      <c r="MOV2">
        <v>4.7437500004675597</v>
      </c>
      <c r="MOW2">
        <v>4.7125000004675996</v>
      </c>
      <c r="MOX2">
        <v>4.7062500004676497</v>
      </c>
      <c r="MOY2">
        <v>4.7031250004676899</v>
      </c>
      <c r="MOZ2">
        <v>4.6875000004677299</v>
      </c>
      <c r="MPA2">
        <v>4.6906250004677803</v>
      </c>
      <c r="MPB2">
        <v>4.6812500004678199</v>
      </c>
      <c r="MPC2">
        <v>4.6718750004678604</v>
      </c>
      <c r="MPD2">
        <v>4.6875000004679102</v>
      </c>
      <c r="MPE2">
        <v>4.6781250004679498</v>
      </c>
      <c r="MPF2">
        <v>4.6781250004679897</v>
      </c>
      <c r="MPG2">
        <v>4.6812500004680402</v>
      </c>
      <c r="MPH2">
        <v>4.6718750004680798</v>
      </c>
      <c r="MPI2">
        <v>4.6781250004681203</v>
      </c>
      <c r="MPJ2">
        <v>4.67812500046817</v>
      </c>
      <c r="MPK2">
        <v>4.6718750004682104</v>
      </c>
      <c r="MPL2">
        <v>4.6718750004682601</v>
      </c>
      <c r="MPM2">
        <v>4.6781250004682997</v>
      </c>
      <c r="MPN2">
        <v>4.6781250004683397</v>
      </c>
      <c r="MPO2">
        <v>4.6781250004683903</v>
      </c>
      <c r="MPP2">
        <v>4.6718750004684297</v>
      </c>
      <c r="MPQ2">
        <v>4.6875000004684804</v>
      </c>
      <c r="MPR2">
        <v>4.6843750004685196</v>
      </c>
      <c r="MPS2">
        <v>4.6812500004685598</v>
      </c>
      <c r="MPT2">
        <v>4.6781250004686097</v>
      </c>
      <c r="MPU2">
        <v>4.6750000004686498</v>
      </c>
      <c r="MPV2">
        <v>4.6718750004686997</v>
      </c>
      <c r="MPW2">
        <v>4.6812500004687401</v>
      </c>
      <c r="MPX2">
        <v>4.67812500046879</v>
      </c>
      <c r="MPY2">
        <v>4.6906250004688301</v>
      </c>
      <c r="MPZ2">
        <v>4.68750000046888</v>
      </c>
      <c r="MQA2">
        <v>4.6843750004689202</v>
      </c>
      <c r="MQB2">
        <v>4.6875000004689698</v>
      </c>
      <c r="MQC2">
        <v>4.6781250004690103</v>
      </c>
      <c r="MQD2">
        <v>4.6781250004690502</v>
      </c>
      <c r="MQE2">
        <v>4.6812500004690998</v>
      </c>
      <c r="MQF2">
        <v>4.6781250004691399</v>
      </c>
      <c r="MQG2">
        <v>4.6812500004691904</v>
      </c>
      <c r="MQH2">
        <v>4.6781250004692296</v>
      </c>
      <c r="MQI2">
        <v>4.6812500004692801</v>
      </c>
      <c r="MQJ2">
        <v>4.6843750004693199</v>
      </c>
      <c r="MQK2">
        <v>4.6875000004693703</v>
      </c>
      <c r="MQL2">
        <v>4.6843750004694096</v>
      </c>
      <c r="MQM2">
        <v>4.6812500004694604</v>
      </c>
      <c r="MQN2">
        <v>4.6781250004694996</v>
      </c>
      <c r="MQO2">
        <v>4.6718750004695497</v>
      </c>
      <c r="MQP2">
        <v>4.6812500004695901</v>
      </c>
      <c r="MQQ2">
        <v>4.6875000004696403</v>
      </c>
      <c r="MQR2">
        <v>4.6687500004696796</v>
      </c>
      <c r="MQS2">
        <v>4.6781250004697199</v>
      </c>
      <c r="MQT2">
        <v>4.6750000004697698</v>
      </c>
      <c r="MQU2">
        <v>4.6781250004698096</v>
      </c>
      <c r="MQV2">
        <v>4.6843750004698501</v>
      </c>
      <c r="MQW2">
        <v>4.6750000004699004</v>
      </c>
      <c r="MQX2">
        <v>4.6781250004699402</v>
      </c>
      <c r="MQY2">
        <v>4.6718750004699903</v>
      </c>
      <c r="MQZ2">
        <v>4.6687500004700304</v>
      </c>
      <c r="MRA2">
        <v>4.6843750004700704</v>
      </c>
      <c r="MRB2">
        <v>4.6812500004701203</v>
      </c>
      <c r="MRC2">
        <v>4.6906250004701597</v>
      </c>
      <c r="MRD2">
        <v>4.6687500004702001</v>
      </c>
      <c r="MRE2">
        <v>4.6718750004702496</v>
      </c>
      <c r="MRF2">
        <v>4.6718750004702896</v>
      </c>
      <c r="MRG2">
        <v>4.6718750004703304</v>
      </c>
      <c r="MRH2">
        <v>4.6656250004703796</v>
      </c>
      <c r="MRI2">
        <v>4.67500000047042</v>
      </c>
      <c r="MRJ2">
        <v>4.6718750004704601</v>
      </c>
      <c r="MRK2">
        <v>4.6750000004705097</v>
      </c>
      <c r="MRL2">
        <v>4.6781250004705504</v>
      </c>
      <c r="MRM2">
        <v>4.6718750004705898</v>
      </c>
      <c r="MRN2">
        <v>4.6718750004706298</v>
      </c>
      <c r="MRO2">
        <v>4.6625000004706703</v>
      </c>
      <c r="MRP2">
        <v>4.6656250004707198</v>
      </c>
      <c r="MRQ2">
        <v>4.6718750004707603</v>
      </c>
      <c r="MRR2">
        <v>4.6687500004707996</v>
      </c>
      <c r="MRS2">
        <v>4.6687500004708502</v>
      </c>
      <c r="MRT2">
        <v>4.6656250004708903</v>
      </c>
      <c r="MRU2">
        <v>4.6656250004709303</v>
      </c>
      <c r="MRV2">
        <v>4.6656250004709801</v>
      </c>
      <c r="MRW2">
        <v>4.6718750004710197</v>
      </c>
      <c r="MRX2">
        <v>4.6718750004710596</v>
      </c>
      <c r="MRY2">
        <v>4.6625000004711099</v>
      </c>
      <c r="MRZ2">
        <v>4.6687500004711504</v>
      </c>
      <c r="MSA2">
        <v>4.6656250004711897</v>
      </c>
      <c r="MSB2">
        <v>4.6718750004712399</v>
      </c>
      <c r="MSC2">
        <v>4.6718750004712799</v>
      </c>
      <c r="MSD2">
        <v>4.6625000004713204</v>
      </c>
      <c r="MSE2">
        <v>4.6625000004713604</v>
      </c>
      <c r="MSF2">
        <v>4.6687500004714</v>
      </c>
      <c r="MSG2">
        <v>4.6593750004714503</v>
      </c>
      <c r="MSH2">
        <v>4.66250000047149</v>
      </c>
      <c r="MSI2">
        <v>4.6562500004715304</v>
      </c>
      <c r="MSJ2">
        <v>4.6656250004715796</v>
      </c>
      <c r="MSK2">
        <v>4.6625000004716197</v>
      </c>
      <c r="MSL2">
        <v>4.6531250004716602</v>
      </c>
      <c r="MSM2">
        <v>4.6718750004717</v>
      </c>
      <c r="MSN2">
        <v>4.6562500004717498</v>
      </c>
      <c r="MSO2">
        <v>4.6625000004717903</v>
      </c>
      <c r="MSP2">
        <v>4.66250000047184</v>
      </c>
      <c r="MSQ2">
        <v>4.66250000047188</v>
      </c>
      <c r="MSR2">
        <v>4.6687500004719196</v>
      </c>
      <c r="MSS2">
        <v>4.6593750004719698</v>
      </c>
      <c r="MST2">
        <v>4.65625000047201</v>
      </c>
      <c r="MSU2">
        <v>4.6656250004720503</v>
      </c>
      <c r="MSV2">
        <v>4.6656250004721</v>
      </c>
      <c r="MSW2">
        <v>4.6625000004721402</v>
      </c>
      <c r="MSX2">
        <v>4.6687500004721798</v>
      </c>
      <c r="MSY2">
        <v>4.6750000004722301</v>
      </c>
      <c r="MSZ2">
        <v>4.6625000004722699</v>
      </c>
      <c r="MTA2">
        <v>4.6593750004723198</v>
      </c>
      <c r="MTB2">
        <v>4.6687500004723601</v>
      </c>
      <c r="MTC2">
        <v>4.6781250004724102</v>
      </c>
      <c r="MTD2">
        <v>4.6750000004724503</v>
      </c>
      <c r="MTE2">
        <v>4.6718750004725003</v>
      </c>
      <c r="MTF2">
        <v>4.6812500004725397</v>
      </c>
      <c r="MTG2">
        <v>4.6781250004725896</v>
      </c>
      <c r="MTH2">
        <v>4.6750000004726298</v>
      </c>
      <c r="MTI2">
        <v>4.6750000004726697</v>
      </c>
      <c r="MTJ2">
        <v>4.6718750004727196</v>
      </c>
      <c r="MTK2">
        <v>4.6781250004727601</v>
      </c>
      <c r="MTL2">
        <v>4.6750000004728101</v>
      </c>
      <c r="MTM2">
        <v>4.6812500004728497</v>
      </c>
      <c r="MTN2">
        <v>4.6750000004728998</v>
      </c>
      <c r="MTO2">
        <v>4.6750000004729397</v>
      </c>
      <c r="MTP2">
        <v>4.68125000047299</v>
      </c>
      <c r="MTQ2">
        <v>4.68125000047303</v>
      </c>
      <c r="MTR2">
        <v>4.6718750004730802</v>
      </c>
      <c r="MTS2">
        <v>4.6875000004731202</v>
      </c>
      <c r="MTT2">
        <v>4.6843750004731604</v>
      </c>
      <c r="MTU2">
        <v>4.6812500004732103</v>
      </c>
      <c r="MTV2">
        <v>4.6781250004732504</v>
      </c>
      <c r="MTW2">
        <v>4.6875000004732899</v>
      </c>
      <c r="MTX2">
        <v>4.6812500004733399</v>
      </c>
      <c r="MTY2">
        <v>4.6937500004733801</v>
      </c>
      <c r="MTZ2">
        <v>4.6781250004734201</v>
      </c>
      <c r="MUA2">
        <v>4.6875000004734702</v>
      </c>
      <c r="MUB2">
        <v>4.6875000004735101</v>
      </c>
      <c r="MUC2">
        <v>4.6937500004735497</v>
      </c>
      <c r="MUD2">
        <v>4.6875000004735998</v>
      </c>
      <c r="MUE2">
        <v>4.7031250004736398</v>
      </c>
      <c r="MUF2">
        <v>4.6906250004736902</v>
      </c>
      <c r="MUG2">
        <v>4.7000000004737297</v>
      </c>
      <c r="MUH2">
        <v>4.7031250004737704</v>
      </c>
      <c r="MUI2">
        <v>4.7031250004738201</v>
      </c>
      <c r="MUJ2">
        <v>4.7031250004738601</v>
      </c>
      <c r="MUK2">
        <v>4.7093750004739103</v>
      </c>
      <c r="MUL2">
        <v>4.7000000004739499</v>
      </c>
      <c r="MUM2">
        <v>4.7156250004739899</v>
      </c>
      <c r="MUN2">
        <v>4.7218750004740402</v>
      </c>
      <c r="MUO2">
        <v>4.70937500047408</v>
      </c>
      <c r="MUP2">
        <v>4.7187500004741203</v>
      </c>
      <c r="MUQ2">
        <v>4.7218750004741699</v>
      </c>
      <c r="MUR2">
        <v>4.7250000004742096</v>
      </c>
      <c r="MUS2">
        <v>4.71875000047425</v>
      </c>
      <c r="MUT2">
        <v>4.7156250004742901</v>
      </c>
      <c r="MUU2">
        <v>4.7187500004743397</v>
      </c>
      <c r="MUV2">
        <v>4.7218750004743804</v>
      </c>
      <c r="MUW2">
        <v>4.7187500004744196</v>
      </c>
      <c r="MUX2">
        <v>4.7250000004744601</v>
      </c>
      <c r="MUY2">
        <v>4.72187500047451</v>
      </c>
      <c r="MUZ2">
        <v>4.7312500004745504</v>
      </c>
      <c r="MVA2">
        <v>4.7343750004745901</v>
      </c>
      <c r="MVB2">
        <v>4.7250000004746298</v>
      </c>
      <c r="MVC2">
        <v>4.73125000047468</v>
      </c>
      <c r="MVD2">
        <v>4.7250000004747204</v>
      </c>
      <c r="MVE2">
        <v>4.7250000004747603</v>
      </c>
      <c r="MVF2">
        <v>4.7312500004747999</v>
      </c>
      <c r="MVG2">
        <v>4.7187500004748504</v>
      </c>
      <c r="MVH2">
        <v>4.7218750004748902</v>
      </c>
      <c r="MVI2">
        <v>4.7125000004749298</v>
      </c>
      <c r="MVJ2">
        <v>4.7218750004749701</v>
      </c>
      <c r="MVK2">
        <v>4.7062500004750198</v>
      </c>
      <c r="MVL2">
        <v>4.7218750004750598</v>
      </c>
      <c r="MVM2">
        <v>4.7187500004751</v>
      </c>
      <c r="MVN2">
        <v>4.7156250004751401</v>
      </c>
      <c r="MVO2">
        <v>4.7218750004751797</v>
      </c>
      <c r="MVP2">
        <v>4.7093750004752204</v>
      </c>
      <c r="MVQ2">
        <v>4.7093750004752604</v>
      </c>
      <c r="MVR2">
        <v>4.7125000004753002</v>
      </c>
      <c r="MVS2">
        <v>4.7156250004753399</v>
      </c>
      <c r="MVT2">
        <v>4.7000000004753799</v>
      </c>
      <c r="MVU2">
        <v>4.6968750004754201</v>
      </c>
      <c r="MVV2">
        <v>4.7000000004754598</v>
      </c>
      <c r="MVW2">
        <v>4.7156250004754998</v>
      </c>
      <c r="MVX2">
        <v>4.71250000047554</v>
      </c>
      <c r="MVY2">
        <v>4.7000000004755798</v>
      </c>
      <c r="MVZ2">
        <v>4.7000000004756197</v>
      </c>
      <c r="MWA2">
        <v>4.7062500004756602</v>
      </c>
      <c r="MWB2">
        <v>4.7031250004756897</v>
      </c>
      <c r="MWC2">
        <v>4.7031250004757297</v>
      </c>
      <c r="MWD2">
        <v>4.69687500047577</v>
      </c>
      <c r="MWE2">
        <v>4.6937500004758101</v>
      </c>
      <c r="MWF2">
        <v>4.6968750004758499</v>
      </c>
      <c r="MWG2">
        <v>4.6906250004758796</v>
      </c>
      <c r="MWH2">
        <v>4.6875000004759197</v>
      </c>
      <c r="MWI2">
        <v>4.6875000004759597</v>
      </c>
      <c r="MWJ2">
        <v>4.6906250004760004</v>
      </c>
      <c r="MWK2">
        <v>4.6781250004760402</v>
      </c>
      <c r="MWL2">
        <v>4.6812500004760702</v>
      </c>
      <c r="MWM2">
        <v>4.6781250004761104</v>
      </c>
      <c r="MWN2">
        <v>4.6781250004761503</v>
      </c>
      <c r="MWO2">
        <v>4.6843750004761899</v>
      </c>
      <c r="MWP2">
        <v>4.6843750004762299</v>
      </c>
      <c r="MWQ2">
        <v>4.6781250004762596</v>
      </c>
      <c r="MWR2">
        <v>4.6812500004763002</v>
      </c>
      <c r="MWS2">
        <v>4.68437500047634</v>
      </c>
      <c r="MWT2">
        <v>4.6750000004763699</v>
      </c>
      <c r="MWU2">
        <v>4.6750000004764098</v>
      </c>
      <c r="MWV2">
        <v>4.6750000004764498</v>
      </c>
      <c r="MWW2">
        <v>4.6687500004764804</v>
      </c>
      <c r="MWX2">
        <v>4.6781250004765198</v>
      </c>
      <c r="MWY2">
        <v>4.6750000004765599</v>
      </c>
      <c r="MWZ2">
        <v>4.6750000004765901</v>
      </c>
      <c r="MXA2">
        <v>4.6687500004766296</v>
      </c>
      <c r="MXB2">
        <v>4.6781250004766601</v>
      </c>
      <c r="MXC2">
        <v>4.6718750004766996</v>
      </c>
      <c r="MXD2">
        <v>4.6687500004767397</v>
      </c>
      <c r="MXE2">
        <v>4.6812500004767701</v>
      </c>
      <c r="MXF2">
        <v>4.6781250004768102</v>
      </c>
      <c r="MXG2">
        <v>4.6687500004768498</v>
      </c>
      <c r="MXH2">
        <v>4.6687500004768898</v>
      </c>
      <c r="MXI2">
        <v>4.6687500004769298</v>
      </c>
      <c r="MXJ2">
        <v>4.6750000004769596</v>
      </c>
      <c r="MXK2">
        <v>4.6718750004769998</v>
      </c>
      <c r="MXL2">
        <v>4.6750000004770396</v>
      </c>
      <c r="MXM2">
        <v>4.6843750004770799</v>
      </c>
      <c r="MXN2">
        <v>4.6812500004771103</v>
      </c>
      <c r="MXO2">
        <v>4.6718750004771499</v>
      </c>
      <c r="MXP2">
        <v>4.6875000004771898</v>
      </c>
      <c r="MXQ2">
        <v>4.6812500004772204</v>
      </c>
      <c r="MXR2">
        <v>4.6812500004772604</v>
      </c>
      <c r="MXS2">
        <v>4.6750000004772998</v>
      </c>
      <c r="MXT2">
        <v>4.69062500047733</v>
      </c>
      <c r="MXU2">
        <v>4.6875000004773701</v>
      </c>
      <c r="MXV2">
        <v>4.6843750004774103</v>
      </c>
      <c r="MXW2">
        <v>4.6937500004774497</v>
      </c>
      <c r="MXX2">
        <v>4.6843750004774902</v>
      </c>
      <c r="MXY2">
        <v>4.6750000004775201</v>
      </c>
      <c r="MXZ2">
        <v>4.67500000047756</v>
      </c>
      <c r="MYA2">
        <v>4.6875000004776002</v>
      </c>
      <c r="MYB2">
        <v>4.6781250004776398</v>
      </c>
      <c r="MYC2">
        <v>4.6843750004776803</v>
      </c>
      <c r="MYD2">
        <v>4.67812500047771</v>
      </c>
      <c r="MYE2">
        <v>4.6906250004777501</v>
      </c>
      <c r="MYF2">
        <v>4.6875000004777903</v>
      </c>
      <c r="MYG2">
        <v>4.6937500004778201</v>
      </c>
      <c r="MYH2">
        <v>4.6812500004778599</v>
      </c>
      <c r="MYI2">
        <v>4.6843750004778997</v>
      </c>
      <c r="MYJ2">
        <v>4.6812500004779301</v>
      </c>
      <c r="MYK2">
        <v>4.6875000004779697</v>
      </c>
      <c r="MYL2">
        <v>4.6906250004780103</v>
      </c>
      <c r="MYM2">
        <v>4.6781250004780501</v>
      </c>
      <c r="MYN2">
        <v>4.6781250004780803</v>
      </c>
      <c r="MYO2">
        <v>4.6656250004781201</v>
      </c>
      <c r="MYP2">
        <v>4.6687500004781599</v>
      </c>
      <c r="MYQ2">
        <v>4.6812500004781903</v>
      </c>
      <c r="MYR2">
        <v>4.6687500004782301</v>
      </c>
      <c r="MYS2">
        <v>4.6593750004782599</v>
      </c>
      <c r="MYT2">
        <v>4.6562500004783001</v>
      </c>
      <c r="MYU2">
        <v>4.6593750004783399</v>
      </c>
      <c r="MYV2">
        <v>4.6531250004783704</v>
      </c>
      <c r="MYW2">
        <v>4.6406250004784102</v>
      </c>
      <c r="MYX2">
        <v>4.6343750004784399</v>
      </c>
      <c r="MYY2">
        <v>4.63125000047848</v>
      </c>
      <c r="MYZ2">
        <v>4.6062500004785196</v>
      </c>
      <c r="MZA2">
        <v>4.60312500047855</v>
      </c>
      <c r="MZB2">
        <v>4.60312500047859</v>
      </c>
      <c r="MZC2">
        <v>4.6093750004786198</v>
      </c>
      <c r="MZD2">
        <v>4.6156250004786497</v>
      </c>
      <c r="MZE2">
        <v>4.6031250004786903</v>
      </c>
      <c r="MZF2">
        <v>4.61250000047872</v>
      </c>
      <c r="MZG2">
        <v>4.6218750004787603</v>
      </c>
      <c r="MZH2">
        <v>4.63125000047879</v>
      </c>
      <c r="MZI2">
        <v>4.6343750004788298</v>
      </c>
      <c r="MZJ2">
        <v>4.6375000004788598</v>
      </c>
      <c r="MZK2">
        <v>4.6531250004788998</v>
      </c>
      <c r="MZL2">
        <v>4.68437500047893</v>
      </c>
      <c r="MZM2">
        <v>4.6937500004789703</v>
      </c>
      <c r="MZN2">
        <v>4.7343750004790097</v>
      </c>
      <c r="MZO2">
        <v>4.7562500004790396</v>
      </c>
      <c r="MZP2">
        <v>4.7718750004790804</v>
      </c>
      <c r="MZQ2">
        <v>4.79375000047912</v>
      </c>
      <c r="MZR2">
        <v>4.8031250004791497</v>
      </c>
      <c r="MZS2">
        <v>4.84375000047919</v>
      </c>
      <c r="MZT2">
        <v>4.8531250004792197</v>
      </c>
      <c r="MZU2">
        <v>4.8812500004792598</v>
      </c>
      <c r="MZV2">
        <v>4.9218750004793002</v>
      </c>
      <c r="MZW2">
        <v>4.94375000047933</v>
      </c>
      <c r="MZX2">
        <v>4.9468750004793698</v>
      </c>
      <c r="MZY2">
        <v>4.9843750004794103</v>
      </c>
      <c r="MZZ2">
        <v>4.9843750004794396</v>
      </c>
      <c r="NAA2">
        <v>5.0093750004794799</v>
      </c>
      <c r="NAB2">
        <v>5.0281250004795197</v>
      </c>
      <c r="NAC2">
        <v>5.0562500004795501</v>
      </c>
      <c r="NAD2">
        <v>5.0687500004795902</v>
      </c>
      <c r="NAE2">
        <v>5.0968750004796304</v>
      </c>
      <c r="NAF2">
        <v>5.1312500004796604</v>
      </c>
      <c r="NAG2">
        <v>5.1437500004796997</v>
      </c>
      <c r="NAH2">
        <v>5.15625000047973</v>
      </c>
      <c r="NAI2">
        <v>5.1687500004797702</v>
      </c>
      <c r="NAJ2">
        <v>5.1750000004798098</v>
      </c>
      <c r="NAK2">
        <v>5.2093750004798398</v>
      </c>
      <c r="NAL2">
        <v>5.2250000004798798</v>
      </c>
      <c r="NAM2">
        <v>5.2343750004799201</v>
      </c>
      <c r="NAN2">
        <v>5.2500000004799601</v>
      </c>
      <c r="NAO2">
        <v>5.2593750004799897</v>
      </c>
      <c r="NAP2">
        <v>5.2593750004800297</v>
      </c>
      <c r="NAQ2">
        <v>5.2718750004800699</v>
      </c>
      <c r="NAR2">
        <v>5.2843750004801002</v>
      </c>
      <c r="NAS2">
        <v>5.2750000004801398</v>
      </c>
      <c r="NAT2">
        <v>5.27187500048018</v>
      </c>
      <c r="NAU2">
        <v>5.2656250004802096</v>
      </c>
      <c r="NAV2">
        <v>5.27500000048025</v>
      </c>
      <c r="NAW2">
        <v>5.2718750004802901</v>
      </c>
      <c r="NAX2">
        <v>5.2718750004803301</v>
      </c>
      <c r="NAY2">
        <v>5.2625000004803599</v>
      </c>
      <c r="NAZ2">
        <v>5.2375000004804004</v>
      </c>
      <c r="NBA2">
        <v>5.2406250004804402</v>
      </c>
      <c r="NBB2">
        <v>5.2437500004804702</v>
      </c>
      <c r="NBC2">
        <v>5.2343750004805099</v>
      </c>
      <c r="NBD2">
        <v>5.24687500048055</v>
      </c>
      <c r="NBE2">
        <v>5.2468750004805802</v>
      </c>
      <c r="NBF2">
        <v>5.2375000004806198</v>
      </c>
      <c r="NBG2">
        <v>5.23437500048066</v>
      </c>
      <c r="NBH2">
        <v>5.2250000004806898</v>
      </c>
      <c r="NBI2">
        <v>5.2156250004807303</v>
      </c>
      <c r="NBJ2">
        <v>5.2031250004807701</v>
      </c>
      <c r="NBK2">
        <v>5.1937500004807999</v>
      </c>
      <c r="NBL2">
        <v>5.1968750004808397</v>
      </c>
      <c r="NBM2">
        <v>5.1937500004808701</v>
      </c>
      <c r="NBN2">
        <v>5.1781250004809101</v>
      </c>
      <c r="NBO2">
        <v>5.1687500004809399</v>
      </c>
      <c r="NBP2">
        <v>5.1531250004809799</v>
      </c>
      <c r="NBQ2">
        <v>5.1375000004810101</v>
      </c>
      <c r="NBR2">
        <v>5.1250000004810499</v>
      </c>
      <c r="NBS2">
        <v>5.1000000004810797</v>
      </c>
      <c r="NBT2">
        <v>5.0843750004811197</v>
      </c>
      <c r="NBU2">
        <v>5.0500000004811501</v>
      </c>
      <c r="NBV2">
        <v>5.0375000004811898</v>
      </c>
      <c r="NBW2">
        <v>5.0125000004812197</v>
      </c>
      <c r="NBX2">
        <v>4.9968750004812499</v>
      </c>
      <c r="NBY2">
        <v>4.9750000004812902</v>
      </c>
      <c r="NBZ2">
        <v>4.9562500004813197</v>
      </c>
      <c r="NCA2">
        <v>4.9437500004813604</v>
      </c>
      <c r="NCB2">
        <v>4.9250000004813899</v>
      </c>
      <c r="NCC2">
        <v>4.8875000004814204</v>
      </c>
      <c r="NCD2">
        <v>4.8687500004814597</v>
      </c>
      <c r="NCE2">
        <v>4.8593750004814904</v>
      </c>
      <c r="NCF2">
        <v>4.8375000004815298</v>
      </c>
      <c r="NCG2">
        <v>4.8187500004815602</v>
      </c>
      <c r="NCH2">
        <v>4.8156250004815897</v>
      </c>
      <c r="NCI2">
        <v>4.79375000048163</v>
      </c>
      <c r="NCJ2">
        <v>4.7781250004816602</v>
      </c>
      <c r="NCK2">
        <v>4.7562500004816997</v>
      </c>
      <c r="NCL2">
        <v>4.7281250004817297</v>
      </c>
      <c r="NCM2">
        <v>4.7031250004817604</v>
      </c>
      <c r="NCN2">
        <v>4.6968750004817998</v>
      </c>
      <c r="NCO2">
        <v>4.6843750004818299</v>
      </c>
      <c r="NCP2">
        <v>4.6718750004818697</v>
      </c>
      <c r="NCQ2">
        <v>4.6687500004819</v>
      </c>
      <c r="NCR2">
        <v>4.6625000004819404</v>
      </c>
      <c r="NCS2">
        <v>4.6468750004819697</v>
      </c>
      <c r="NCT2">
        <v>4.643750000482</v>
      </c>
      <c r="NCU2">
        <v>4.6406250004820402</v>
      </c>
      <c r="NCV2">
        <v>4.6375000004820697</v>
      </c>
      <c r="NCW2">
        <v>4.6218750004820999</v>
      </c>
      <c r="NCX2">
        <v>4.6125000004821404</v>
      </c>
      <c r="NCY2">
        <v>4.6125000004821697</v>
      </c>
      <c r="NCZ2">
        <v>4.5968750004822096</v>
      </c>
      <c r="NDA2">
        <v>4.5875000004822404</v>
      </c>
      <c r="NDB2">
        <v>4.5750000004822802</v>
      </c>
      <c r="NDC2">
        <v>4.5562500004823097</v>
      </c>
      <c r="NDD2">
        <v>4.5406250004823496</v>
      </c>
      <c r="NDE2">
        <v>4.53750000048238</v>
      </c>
      <c r="NDF2">
        <v>4.52187500048242</v>
      </c>
      <c r="NDG2">
        <v>4.5156250004824496</v>
      </c>
      <c r="NDH2">
        <v>4.5000000004824798</v>
      </c>
      <c r="NDI2">
        <v>4.4843750004825198</v>
      </c>
      <c r="NDJ2">
        <v>4.4750000004825496</v>
      </c>
      <c r="NDK2">
        <v>4.4468750004825903</v>
      </c>
      <c r="NDL2">
        <v>4.44062500048262</v>
      </c>
      <c r="NDM2">
        <v>4.4156250004826498</v>
      </c>
      <c r="NDN2">
        <v>4.4000000004826898</v>
      </c>
      <c r="NDO2">
        <v>4.3968750004827202</v>
      </c>
      <c r="NDP2">
        <v>4.3812500004827601</v>
      </c>
      <c r="NDQ2">
        <v>4.3625000004827896</v>
      </c>
      <c r="NDR2">
        <v>4.3531250004828301</v>
      </c>
      <c r="NDS2">
        <v>4.32812500048286</v>
      </c>
      <c r="NDT2">
        <v>4.3250000004829001</v>
      </c>
      <c r="NDU2">
        <v>4.3031250004829298</v>
      </c>
      <c r="NDV2">
        <v>4.28750000048296</v>
      </c>
      <c r="NDW2">
        <v>4.2750000004829998</v>
      </c>
      <c r="NDX2">
        <v>4.2625000004830298</v>
      </c>
      <c r="NDY2">
        <v>4.2500000004830696</v>
      </c>
      <c r="NDZ2">
        <v>4.2468750004831</v>
      </c>
      <c r="NEA2">
        <v>4.23437500048313</v>
      </c>
      <c r="NEB2">
        <v>4.2031250004831699</v>
      </c>
      <c r="NEC2">
        <v>4.1968750004831996</v>
      </c>
      <c r="NED2">
        <v>4.1812500004832396</v>
      </c>
      <c r="NEE2">
        <v>4.17812500048327</v>
      </c>
      <c r="NEF2">
        <v>4.1875000004833103</v>
      </c>
      <c r="NEG2">
        <v>4.1843750004833398</v>
      </c>
      <c r="NEH2">
        <v>4.1812500004833799</v>
      </c>
      <c r="NEI2">
        <v>4.1750000004834096</v>
      </c>
      <c r="NEJ2">
        <v>4.1687500004834499</v>
      </c>
      <c r="NEK2">
        <v>4.1625000004834796</v>
      </c>
      <c r="NEL2">
        <v>4.2000000004835201</v>
      </c>
      <c r="NEM2">
        <v>4.2125000004835496</v>
      </c>
      <c r="NEN2">
        <v>4.1968750004835904</v>
      </c>
      <c r="NEO2">
        <v>4.18750000048363</v>
      </c>
      <c r="NEP2">
        <v>4.1812500004836597</v>
      </c>
      <c r="NEQ2">
        <v>4.1781250004836998</v>
      </c>
      <c r="NER2">
        <v>4.1500000004837396</v>
      </c>
      <c r="NES2">
        <v>4.1406250004837704</v>
      </c>
      <c r="NET2">
        <v>4.1437500004838101</v>
      </c>
      <c r="NEU2">
        <v>4.1406250004838503</v>
      </c>
      <c r="NEV2">
        <v>4.1312500004838899</v>
      </c>
      <c r="NEW2">
        <v>4.1406250004839196</v>
      </c>
      <c r="NEX2">
        <v>4.1187500004839599</v>
      </c>
      <c r="NEY2">
        <v>4.115625000484</v>
      </c>
      <c r="NEZ2">
        <v>4.1093750004840404</v>
      </c>
      <c r="NFA2">
        <v>4.0968750004840802</v>
      </c>
      <c r="NFB2">
        <v>4.0843750004841199</v>
      </c>
      <c r="NFC2">
        <v>4.0750000004841498</v>
      </c>
      <c r="NFD2">
        <v>4.0593750004841898</v>
      </c>
      <c r="NFE2">
        <v>4.0437500004842297</v>
      </c>
      <c r="NFF2">
        <v>4.02187500048427</v>
      </c>
      <c r="NFG2">
        <v>4.0125000004842999</v>
      </c>
      <c r="NFH2">
        <v>4.0000000004843397</v>
      </c>
      <c r="NFI2">
        <v>3.9906250004843802</v>
      </c>
      <c r="NFJ2">
        <v>3.9687500004844201</v>
      </c>
      <c r="NFK2">
        <v>3.9375000004844498</v>
      </c>
      <c r="NFL2">
        <v>3.95000000048449</v>
      </c>
      <c r="NFM2">
        <v>3.9375000004845302</v>
      </c>
      <c r="NFN2">
        <v>3.90937500048457</v>
      </c>
      <c r="NFO2">
        <v>3.9031250004846099</v>
      </c>
      <c r="NFP2">
        <v>3.9031250004846401</v>
      </c>
      <c r="NFQ2">
        <v>3.8843750004846802</v>
      </c>
      <c r="NFR2">
        <v>3.8843750004847202</v>
      </c>
      <c r="NFS2">
        <v>3.8781250004847601</v>
      </c>
      <c r="NFT2">
        <v>3.8875000004847902</v>
      </c>
      <c r="NFU2">
        <v>3.8718750004848301</v>
      </c>
      <c r="NFV2">
        <v>3.88125000048487</v>
      </c>
      <c r="NFW2">
        <v>3.8906250004849099</v>
      </c>
      <c r="NFX2">
        <v>3.8906250004849401</v>
      </c>
      <c r="NFY2">
        <v>3.8781250004849799</v>
      </c>
      <c r="NFZ2">
        <v>3.8875000004850202</v>
      </c>
      <c r="NGA2">
        <v>3.8875000004850602</v>
      </c>
      <c r="NGB2">
        <v>3.8687500004850999</v>
      </c>
      <c r="NGC2">
        <v>3.8750000004851302</v>
      </c>
      <c r="NGD2">
        <v>3.86875000048517</v>
      </c>
      <c r="NGE2">
        <v>3.86875000048521</v>
      </c>
      <c r="NGF2">
        <v>3.8906250004852501</v>
      </c>
      <c r="NGG2">
        <v>3.89062500048529</v>
      </c>
      <c r="NGH2">
        <v>3.87187500048532</v>
      </c>
      <c r="NGI2">
        <v>3.8718750004853599</v>
      </c>
      <c r="NGJ2">
        <v>3.8656250004853998</v>
      </c>
      <c r="NGK2">
        <v>3.85312500048544</v>
      </c>
      <c r="NGL2">
        <v>3.85312500048548</v>
      </c>
      <c r="NGM2">
        <v>3.8312500004855101</v>
      </c>
      <c r="NGN2">
        <v>3.8125000004855498</v>
      </c>
      <c r="NGO2">
        <v>3.8125000004855898</v>
      </c>
      <c r="NGP2">
        <v>3.8093750004856299</v>
      </c>
      <c r="NGQ2">
        <v>3.7750000004856701</v>
      </c>
      <c r="NGR2">
        <v>3.7562500004857098</v>
      </c>
      <c r="NGS2">
        <v>3.7468750004857401</v>
      </c>
      <c r="NGT2">
        <v>3.7218750004857801</v>
      </c>
      <c r="NGU2">
        <v>3.7187500004858198</v>
      </c>
      <c r="NGV2">
        <v>3.7031250004858598</v>
      </c>
      <c r="NGW2">
        <v>3.6750000004859</v>
      </c>
      <c r="NGX2">
        <v>3.6718750004859402</v>
      </c>
      <c r="NGY2">
        <v>3.6625000004859798</v>
      </c>
      <c r="NGZ2">
        <v>3.6343750004860098</v>
      </c>
      <c r="NHA2">
        <v>3.63125000048605</v>
      </c>
      <c r="NHB2">
        <v>3.62187500048609</v>
      </c>
      <c r="NHC2">
        <v>3.6156250004861299</v>
      </c>
      <c r="NHD2">
        <v>3.6031250004861599</v>
      </c>
      <c r="NHE2">
        <v>3.5937500004862</v>
      </c>
      <c r="NHF2">
        <v>3.5937500004862399</v>
      </c>
      <c r="NHG2">
        <v>3.56875000048628</v>
      </c>
      <c r="NHH2">
        <v>3.5656250004863201</v>
      </c>
      <c r="NHI2">
        <v>3.55625000048635</v>
      </c>
      <c r="NHJ2">
        <v>3.5531250004863901</v>
      </c>
      <c r="NHK2">
        <v>3.5406250004864299</v>
      </c>
      <c r="NHL2">
        <v>3.5281250004864702</v>
      </c>
      <c r="NHM2">
        <v>3.5312500004865099</v>
      </c>
      <c r="NHN2">
        <v>3.5093750004865498</v>
      </c>
      <c r="NHO2">
        <v>3.50937500048658</v>
      </c>
      <c r="NHP2">
        <v>3.4812500004866198</v>
      </c>
      <c r="NHQ2">
        <v>3.47812500048666</v>
      </c>
      <c r="NHR2">
        <v>3.4750000004867001</v>
      </c>
      <c r="NHS2">
        <v>3.4625000004867399</v>
      </c>
      <c r="NHT2">
        <v>3.4500000004867801</v>
      </c>
      <c r="NHU2">
        <v>3.4406250004868202</v>
      </c>
      <c r="NHV2">
        <v>3.43125000048685</v>
      </c>
      <c r="NHW2">
        <v>3.4250000004868899</v>
      </c>
      <c r="NHX2">
        <v>3.4125000004869301</v>
      </c>
      <c r="NHY2">
        <v>3.40625000048697</v>
      </c>
      <c r="NHZ2">
        <v>3.3718750004870102</v>
      </c>
      <c r="NIA2">
        <v>3.3625000004870498</v>
      </c>
      <c r="NIB2">
        <v>3.3406250004870901</v>
      </c>
      <c r="NIC2">
        <v>3.3187500004871202</v>
      </c>
      <c r="NID2">
        <v>3.2968750004871601</v>
      </c>
      <c r="NIE2">
        <v>3.2750000004872</v>
      </c>
      <c r="NIF2">
        <v>3.2593750004872399</v>
      </c>
      <c r="NIG2">
        <v>3.2312500004872802</v>
      </c>
      <c r="NIH2">
        <v>3.2062500004873198</v>
      </c>
      <c r="NII2">
        <v>3.1687500004873601</v>
      </c>
      <c r="NIJ2">
        <v>3.14375000048739</v>
      </c>
      <c r="NIK2">
        <v>3.1250000004874301</v>
      </c>
      <c r="NIL2">
        <v>3.0812500004874699</v>
      </c>
      <c r="NIM2">
        <v>3.0750000004875102</v>
      </c>
      <c r="NIN2">
        <v>3.0531250004875501</v>
      </c>
      <c r="NIO2">
        <v>3.03125000048759</v>
      </c>
      <c r="NIP2">
        <v>3.03437500048762</v>
      </c>
      <c r="NIQ2">
        <v>2.97812500048766</v>
      </c>
      <c r="NIR2">
        <v>3.0281250004876998</v>
      </c>
      <c r="NIS2">
        <v>3.00937500048774</v>
      </c>
      <c r="NIT2">
        <v>2.98437500048778</v>
      </c>
      <c r="NIU2">
        <v>2.9656250004878202</v>
      </c>
      <c r="NIV2">
        <v>2.9531250004878502</v>
      </c>
      <c r="NIW2">
        <v>2.94062500048789</v>
      </c>
      <c r="NIX2">
        <v>2.92500000048793</v>
      </c>
      <c r="NIY2">
        <v>2.9375000004879701</v>
      </c>
      <c r="NIZ2">
        <v>2.9437500004880102</v>
      </c>
      <c r="NJA2">
        <v>2.87500000048805</v>
      </c>
      <c r="NJB2">
        <v>2.87187500048808</v>
      </c>
      <c r="NJC2">
        <v>2.89375000048812</v>
      </c>
      <c r="NJD2">
        <v>2.8906250004881602</v>
      </c>
      <c r="NJE2">
        <v>2.8781250004882</v>
      </c>
      <c r="NJF2">
        <v>2.8531250004882298</v>
      </c>
      <c r="NJG2">
        <v>2.83437500048827</v>
      </c>
      <c r="NJH2">
        <v>2.8218750004883102</v>
      </c>
      <c r="NJI2">
        <v>2.80937500048835</v>
      </c>
      <c r="NJJ2">
        <v>2.8125000004883902</v>
      </c>
      <c r="NJK2">
        <v>2.8031250004884201</v>
      </c>
      <c r="NJL2">
        <v>2.7937500004884601</v>
      </c>
      <c r="NJM2">
        <v>2.7375000004885002</v>
      </c>
      <c r="NJN2">
        <v>2.70937500048854</v>
      </c>
      <c r="NJO2">
        <v>2.7093750004885799</v>
      </c>
      <c r="NJP2">
        <v>2.70000000048862</v>
      </c>
      <c r="NJQ2">
        <v>2.6718750004886598</v>
      </c>
      <c r="NJR2">
        <v>2.6750000004887</v>
      </c>
      <c r="NJS2">
        <v>2.6500000004887401</v>
      </c>
      <c r="NJT2">
        <v>2.61875000048878</v>
      </c>
      <c r="NJU2">
        <v>2.60312500048882</v>
      </c>
      <c r="NJV2">
        <v>2.5843750004888602</v>
      </c>
      <c r="NJW2">
        <v>2.5562500004888999</v>
      </c>
      <c r="NJX2">
        <v>2.5406250004889301</v>
      </c>
      <c r="NJY2">
        <v>2.50312500048897</v>
      </c>
      <c r="NJZ2">
        <v>2.4906250004890098</v>
      </c>
      <c r="NKA2">
        <v>2.4687500004890501</v>
      </c>
      <c r="NKB2">
        <v>2.4437500004890902</v>
      </c>
      <c r="NKC2">
        <v>2.4343750004891298</v>
      </c>
      <c r="NKD2">
        <v>2.4187500004891702</v>
      </c>
      <c r="NKE2">
        <v>2.4031250004892102</v>
      </c>
      <c r="NKF2">
        <v>2.4031250004892502</v>
      </c>
      <c r="NKG2">
        <v>2.3875000004892901</v>
      </c>
      <c r="NKH2">
        <v>2.38125000048933</v>
      </c>
      <c r="NKI2">
        <v>2.3687500004893698</v>
      </c>
      <c r="NKJ2">
        <v>2.3343750004894099</v>
      </c>
      <c r="NKK2">
        <v>2.3187500004894499</v>
      </c>
      <c r="NKL2">
        <v>2.3031250004894899</v>
      </c>
      <c r="NKM2">
        <v>2.2937500004895202</v>
      </c>
      <c r="NKN2">
        <v>2.28750000048956</v>
      </c>
      <c r="NKO2">
        <v>2.2625000004896001</v>
      </c>
      <c r="NKP2">
        <v>2.2500000004896399</v>
      </c>
      <c r="NKQ2">
        <v>2.2437500004896802</v>
      </c>
      <c r="NKR2">
        <v>2.2187500004897198</v>
      </c>
      <c r="NKS2">
        <v>2.1937500004897599</v>
      </c>
      <c r="NKT2">
        <v>2.1781250004897998</v>
      </c>
      <c r="NKU2">
        <v>2.11250000048984</v>
      </c>
      <c r="NKV2">
        <v>2.1218750004898799</v>
      </c>
      <c r="NKW2">
        <v>2.1062500004899198</v>
      </c>
      <c r="NKX2">
        <v>2.08750000048996</v>
      </c>
      <c r="NKY2">
        <v>2.0750000004900002</v>
      </c>
      <c r="NKZ2">
        <v>2.0125000004900402</v>
      </c>
      <c r="NLA2">
        <v>1.9937500004900699</v>
      </c>
      <c r="NLB2">
        <v>1.9812500004901099</v>
      </c>
      <c r="NLC2">
        <v>1.9625000004901501</v>
      </c>
      <c r="NLD2">
        <v>1.94687500049019</v>
      </c>
      <c r="NLE2">
        <v>1.91562500049023</v>
      </c>
      <c r="NLF2">
        <v>1.87187500049027</v>
      </c>
      <c r="NLG2">
        <v>1.7750000004903099</v>
      </c>
      <c r="NLH2">
        <v>1.7312500004903499</v>
      </c>
      <c r="NLI2">
        <v>1.70937500049039</v>
      </c>
      <c r="NLJ2">
        <v>1.6812500004904301</v>
      </c>
      <c r="NLK2">
        <v>1.63437500049047</v>
      </c>
      <c r="NLL2">
        <v>1.61875000049051</v>
      </c>
      <c r="NLM2">
        <v>1.57187500049055</v>
      </c>
      <c r="NLN2">
        <v>1.5500000004905901</v>
      </c>
      <c r="NLO2">
        <v>1.51875000049063</v>
      </c>
      <c r="NLP2">
        <v>1.4843750004906699</v>
      </c>
      <c r="NLQ2">
        <v>1.4812500004907101</v>
      </c>
      <c r="NLR2">
        <v>1.4406250004907499</v>
      </c>
      <c r="NLS2">
        <v>1.3812500004907899</v>
      </c>
      <c r="NLT2">
        <v>1.34062500049083</v>
      </c>
      <c r="NLU2">
        <v>1.3187500004908701</v>
      </c>
      <c r="NLV2">
        <v>1.28437500049091</v>
      </c>
      <c r="NLW2">
        <v>1.25625000049095</v>
      </c>
      <c r="NLX2">
        <v>1.20625000049098</v>
      </c>
      <c r="NLY2">
        <v>1.16562500049102</v>
      </c>
      <c r="NLZ2">
        <v>1.15000000049106</v>
      </c>
      <c r="NMA2">
        <v>1.0968750004911001</v>
      </c>
      <c r="NMB2">
        <v>1.0812500004911401</v>
      </c>
      <c r="NMC2">
        <v>1.01562500049118</v>
      </c>
      <c r="NMD2">
        <v>1.0093750004912201</v>
      </c>
      <c r="NME2">
        <v>0.96250000049126405</v>
      </c>
      <c r="NMF2">
        <v>0.94062500049130404</v>
      </c>
      <c r="NMG2">
        <v>0.90000000049134399</v>
      </c>
      <c r="NMH2">
        <v>0.85937500049138305</v>
      </c>
      <c r="NMI2">
        <v>0.81250000049142301</v>
      </c>
      <c r="NMJ2">
        <v>0.75312500049146303</v>
      </c>
      <c r="NMK2">
        <v>0.71875000049150295</v>
      </c>
      <c r="NML2">
        <v>0.67187500049154203</v>
      </c>
      <c r="NMM2">
        <v>0.65937500049158204</v>
      </c>
      <c r="NMN2">
        <v>0.49375000049162099</v>
      </c>
      <c r="NMO2">
        <v>0.40625000049166099</v>
      </c>
      <c r="NMP2">
        <v>0.37187500049170003</v>
      </c>
      <c r="NMQ2">
        <v>0.31250000049173898</v>
      </c>
      <c r="NMR2">
        <v>0.27812500049177902</v>
      </c>
      <c r="NMS2">
        <v>0.23125000049181799</v>
      </c>
      <c r="NMT2">
        <v>0.25937500049185702</v>
      </c>
      <c r="NMU2">
        <v>0.23750000049189701</v>
      </c>
      <c r="NMV2">
        <v>0.20625000049193601</v>
      </c>
      <c r="NMW2">
        <v>0.18750000049197599</v>
      </c>
      <c r="NMX2">
        <v>0.13125000049201499</v>
      </c>
      <c r="NMY2">
        <v>6.2500000492054203E-2</v>
      </c>
      <c r="NMZ2">
        <v>4.6875000492093602E-2</v>
      </c>
      <c r="NNA2">
        <v>4.6875000492132897E-2</v>
      </c>
      <c r="NNB2">
        <v>3.1250004921722502E-3</v>
      </c>
      <c r="NNC2">
        <v>-3.1249999507788399E-2</v>
      </c>
      <c r="NND2">
        <v>-9.0624999507749104E-2</v>
      </c>
      <c r="NNE2">
        <v>-0.12499999950771</v>
      </c>
      <c r="NNF2">
        <v>-0.15312499950767</v>
      </c>
      <c r="NNG2">
        <v>-0.215624999507631</v>
      </c>
      <c r="NNH2">
        <v>-0.30312499950759197</v>
      </c>
      <c r="NNI2">
        <v>-0.32812499950755197</v>
      </c>
      <c r="NNJ2">
        <v>-0.39687499950751298</v>
      </c>
      <c r="NNK2">
        <v>-0.42187499950747398</v>
      </c>
      <c r="NNL2">
        <v>-0.47812499950743398</v>
      </c>
      <c r="NNM2">
        <v>-0.51874999950739498</v>
      </c>
      <c r="NNN2">
        <v>-0.54062499950735499</v>
      </c>
      <c r="NNO2">
        <v>-0.55624999950731602</v>
      </c>
      <c r="NNP2">
        <v>-0.60624999950727598</v>
      </c>
      <c r="NNQ2">
        <v>-0.64062499950723695</v>
      </c>
      <c r="NNR2">
        <v>-0.74062499950719696</v>
      </c>
      <c r="NNS2">
        <v>-0.79062499950715803</v>
      </c>
      <c r="NNT2">
        <v>-0.80624999950711795</v>
      </c>
      <c r="NNU2">
        <v>-0.85312499950707799</v>
      </c>
      <c r="NNV2">
        <v>-0.89999999950703902</v>
      </c>
      <c r="NNW2">
        <v>-0.92187499950699903</v>
      </c>
      <c r="NNX2">
        <v>-0.98124999950695901</v>
      </c>
      <c r="NNY2">
        <v>-0.993749999506919</v>
      </c>
      <c r="NNZ2">
        <v>-1.0343749995068801</v>
      </c>
      <c r="NOA2">
        <v>-1.06249999950684</v>
      </c>
      <c r="NOB2">
        <v>-1.1124999995067999</v>
      </c>
      <c r="NOC2">
        <v>-1.16562499950676</v>
      </c>
      <c r="NOD2">
        <v>-1.18124999950672</v>
      </c>
      <c r="NOE2">
        <v>-1.2593749995066801</v>
      </c>
      <c r="NOF2">
        <v>-1.28437499950664</v>
      </c>
      <c r="NOG2">
        <v>-1.2906249995065999</v>
      </c>
      <c r="NOH2">
        <v>-1.2999999995065601</v>
      </c>
      <c r="NOI2">
        <v>-1.34062499950652</v>
      </c>
      <c r="NOJ2">
        <v>-1.38437499950648</v>
      </c>
      <c r="NOK2">
        <v>-1.4218749995064399</v>
      </c>
      <c r="NOL2">
        <v>-1.4312499995064001</v>
      </c>
      <c r="NOM2">
        <v>-1.51874999950636</v>
      </c>
      <c r="NON2">
        <v>-1.5031249995063201</v>
      </c>
      <c r="NOO2">
        <v>-1.5249999995062899</v>
      </c>
      <c r="NOP2">
        <v>-1.57187499950625</v>
      </c>
      <c r="NOQ2">
        <v>-1.56874999950621</v>
      </c>
      <c r="NOR2">
        <v>-1.63124999950617</v>
      </c>
      <c r="NOS2">
        <v>-1.66249999950613</v>
      </c>
      <c r="NOT2">
        <v>-1.7093749995060901</v>
      </c>
      <c r="NOU2">
        <v>-1.7531249995060501</v>
      </c>
      <c r="NOV2">
        <v>-1.7999999995060101</v>
      </c>
      <c r="NOW2">
        <v>-1.8781249995059699</v>
      </c>
      <c r="NOX2">
        <v>-1.93124999950593</v>
      </c>
      <c r="NOY2">
        <v>-1.97812499950589</v>
      </c>
      <c r="NOZ2">
        <v>-2.0312499995058499</v>
      </c>
      <c r="NPA2">
        <v>-2.1218749995058102</v>
      </c>
      <c r="NPB2">
        <v>-2.17187499950577</v>
      </c>
      <c r="NPC2">
        <v>-2.2062499995057299</v>
      </c>
      <c r="NPD2">
        <v>-2.2843749995056899</v>
      </c>
      <c r="NPE2">
        <v>-2.32187499950565</v>
      </c>
      <c r="NPF2">
        <v>-2.36874999950561</v>
      </c>
      <c r="NPG2">
        <v>-2.40937499950557</v>
      </c>
      <c r="NPH2">
        <v>-2.40937499950553</v>
      </c>
      <c r="NPI2">
        <v>-2.4562499995054901</v>
      </c>
      <c r="NPJ2">
        <v>-2.5343749995054501</v>
      </c>
      <c r="NPK2">
        <v>-2.5499999995054101</v>
      </c>
      <c r="NPL2">
        <v>-2.5781249995053699</v>
      </c>
      <c r="NPM2">
        <v>-2.6062499995053399</v>
      </c>
      <c r="NPN2">
        <v>-2.6499999995053001</v>
      </c>
      <c r="NPO2">
        <v>-2.6687499995052599</v>
      </c>
      <c r="NPP2">
        <v>-2.69999999950522</v>
      </c>
      <c r="NPQ2">
        <v>-2.7499999995051798</v>
      </c>
      <c r="NPR2">
        <v>-2.76249999950514</v>
      </c>
      <c r="NPS2">
        <v>-2.7687499995051001</v>
      </c>
      <c r="NPT2">
        <v>-2.7374999995050602</v>
      </c>
      <c r="NPU2">
        <v>-2.81874999950502</v>
      </c>
      <c r="NPV2">
        <v>-2.85937499950498</v>
      </c>
      <c r="NPW2">
        <v>-2.8999999995049399</v>
      </c>
      <c r="NPX2">
        <v>-2.9187499995049002</v>
      </c>
      <c r="NPY2">
        <v>-2.9499999995048598</v>
      </c>
      <c r="NPZ2">
        <v>-3.0124999995048198</v>
      </c>
      <c r="NQA2">
        <v>-3.0124999995047799</v>
      </c>
      <c r="NQB2">
        <v>-3.0874999995047401</v>
      </c>
      <c r="NQC2">
        <v>-3.1437499995047</v>
      </c>
      <c r="NQD2">
        <v>-3.1437499995046601</v>
      </c>
      <c r="NQE2">
        <v>-3.2499999995046198</v>
      </c>
      <c r="NQF2">
        <v>-3.2093749995045799</v>
      </c>
      <c r="NQG2">
        <v>-3.3406249995045298</v>
      </c>
      <c r="NQH2">
        <v>-3.4343749995044899</v>
      </c>
      <c r="NQI2">
        <v>-3.44062499950445</v>
      </c>
      <c r="NQJ2">
        <v>-3.48749999950441</v>
      </c>
      <c r="NQK2">
        <v>-3.4843749995043698</v>
      </c>
      <c r="NQL2">
        <v>-3.5406249995043302</v>
      </c>
      <c r="NQM2">
        <v>-3.5468749995042899</v>
      </c>
      <c r="NQN2">
        <v>-3.6093749995042499</v>
      </c>
      <c r="NQO2">
        <v>-3.6406249995042099</v>
      </c>
      <c r="NQP2">
        <v>-3.71874999950417</v>
      </c>
      <c r="NQQ2">
        <v>-3.6781249995041301</v>
      </c>
      <c r="NQR2">
        <v>-3.7249999995040901</v>
      </c>
      <c r="NQS2">
        <v>-3.8031249995040501</v>
      </c>
      <c r="NQT2">
        <v>-3.881249999504</v>
      </c>
      <c r="NQU2">
        <v>-3.8749999995039599</v>
      </c>
      <c r="NQV2">
        <v>-3.9062499995039199</v>
      </c>
      <c r="NQW2">
        <v>-3.9812499995038801</v>
      </c>
      <c r="NQX2">
        <v>-4.0499999995038403</v>
      </c>
      <c r="NQY2">
        <v>-4.0218749995038001</v>
      </c>
      <c r="NQZ2">
        <v>-4.1124999995037497</v>
      </c>
      <c r="NRA2">
        <v>-4.1406249995037099</v>
      </c>
      <c r="NRB2">
        <v>-4.1687499995036701</v>
      </c>
      <c r="NRC2">
        <v>-4.2124999995036303</v>
      </c>
      <c r="NRD2">
        <v>-4.2937499995035804</v>
      </c>
      <c r="NRE2">
        <v>-4.2968749995035402</v>
      </c>
      <c r="NRF2">
        <v>-4.3031249995034999</v>
      </c>
      <c r="NRG2">
        <v>-4.3031249995034502</v>
      </c>
      <c r="NRH2">
        <v>-4.3937499995034104</v>
      </c>
      <c r="NRI2">
        <v>-4.5281249995033699</v>
      </c>
      <c r="NRJ2">
        <v>-4.5437499995033299</v>
      </c>
      <c r="NRK2">
        <v>-4.60937499950328</v>
      </c>
      <c r="NRL2">
        <v>-4.6499999995032404</v>
      </c>
      <c r="NRM2">
        <v>-4.6781249995031899</v>
      </c>
      <c r="NRN2">
        <v>-4.6999999995031496</v>
      </c>
      <c r="NRO2">
        <v>-4.7249999995031002</v>
      </c>
      <c r="NRP2">
        <v>-4.7562499995030603</v>
      </c>
      <c r="NRQ2">
        <v>-4.79687499950301</v>
      </c>
      <c r="NRR2">
        <v>-4.85937499950297</v>
      </c>
      <c r="NRS2">
        <v>-4.8781249995029201</v>
      </c>
      <c r="NRT2">
        <v>-4.8968749995028702</v>
      </c>
      <c r="NRU2">
        <v>-4.9499999995028201</v>
      </c>
      <c r="NRV2">
        <v>-5.0749999995027801</v>
      </c>
      <c r="NRW2">
        <v>-5.1249999995027302</v>
      </c>
      <c r="NRX2">
        <v>-5.1593749995026803</v>
      </c>
      <c r="NRY2">
        <v>-5.19999999950263</v>
      </c>
      <c r="NRZ2">
        <v>-5.2187499995025801</v>
      </c>
      <c r="NSA2">
        <v>-5.2593749995025298</v>
      </c>
      <c r="NSB2">
        <v>-5.2999999995024796</v>
      </c>
      <c r="NSC2">
        <v>-5.3968749995024297</v>
      </c>
      <c r="NSD2">
        <v>-5.3812499995023799</v>
      </c>
      <c r="NSE2">
        <v>-5.4718749995023304</v>
      </c>
      <c r="NSF2">
        <v>-5.4624999995022803</v>
      </c>
      <c r="NSG2">
        <v>-5.5218749995022298</v>
      </c>
      <c r="NSH2">
        <v>-5.6031249995021799</v>
      </c>
      <c r="NSI2">
        <v>-5.6218749995021202</v>
      </c>
      <c r="NSJ2">
        <v>-5.6687499995020696</v>
      </c>
      <c r="NSK2">
        <v>-5.7187499995020099</v>
      </c>
      <c r="NSL2">
        <v>-5.76874999950196</v>
      </c>
      <c r="NSM2">
        <v>-5.8124999995018998</v>
      </c>
      <c r="NSN2">
        <v>-5.9468749995018504</v>
      </c>
      <c r="NSO2">
        <v>-5.9093749995017903</v>
      </c>
      <c r="NSP2">
        <v>-5.9468749995017403</v>
      </c>
      <c r="NSQ2">
        <v>-5.9656249995016903</v>
      </c>
      <c r="NSR2">
        <v>-5.9906249995016303</v>
      </c>
      <c r="NSS2">
        <v>-6.1218749995015802</v>
      </c>
      <c r="NST2">
        <v>-6.1624999995015202</v>
      </c>
      <c r="NSU2">
        <v>-6.1437499995014697</v>
      </c>
      <c r="NSV2">
        <v>-6.1718749995014104</v>
      </c>
      <c r="NSW2">
        <v>-6.2124999995013601</v>
      </c>
      <c r="NSX2">
        <v>-6.2468749995013004</v>
      </c>
      <c r="NSY2">
        <v>-6.27812499950124</v>
      </c>
      <c r="NSZ2">
        <v>-6.3124999995011901</v>
      </c>
      <c r="NTA2">
        <v>-6.3468749995011304</v>
      </c>
      <c r="NTB2">
        <v>-6.3874999995010802</v>
      </c>
      <c r="NTC2">
        <v>-6.3843749995010199</v>
      </c>
      <c r="NTD2">
        <v>-6.4187499995009603</v>
      </c>
      <c r="NTE2">
        <v>-6.4718749995009102</v>
      </c>
      <c r="NTF2">
        <v>-6.5437499995008501</v>
      </c>
      <c r="NTG2">
        <v>-6.6031249995007899</v>
      </c>
      <c r="NTH2">
        <v>-6.63749999950074</v>
      </c>
      <c r="NTI2">
        <v>-6.6749999995006899</v>
      </c>
      <c r="NTJ2">
        <v>-6.7218749995006402</v>
      </c>
      <c r="NTK2">
        <v>-6.7312499995005801</v>
      </c>
      <c r="NTL2">
        <v>-6.7968749995005302</v>
      </c>
      <c r="NTM2">
        <v>-6.85624999950047</v>
      </c>
      <c r="NTN2">
        <v>-6.8656249995004197</v>
      </c>
      <c r="NTO2">
        <v>-6.93124999950036</v>
      </c>
      <c r="NTP2">
        <v>-6.9593749995003096</v>
      </c>
      <c r="NTQ2">
        <v>-6.9937499995002499</v>
      </c>
      <c r="NTR2">
        <v>-7.0249999995001904</v>
      </c>
      <c r="NTS2">
        <v>-7.0624999995001403</v>
      </c>
      <c r="NTT2">
        <v>-7.1374999995000801</v>
      </c>
      <c r="NTU2">
        <v>-7.1656249995000199</v>
      </c>
      <c r="NTV2">
        <v>-7.1874999994999698</v>
      </c>
      <c r="NTW2">
        <v>-7.2093749994999099</v>
      </c>
      <c r="NTX2">
        <v>-7.3031249994998602</v>
      </c>
      <c r="NTY2">
        <v>-7.3468749994997999</v>
      </c>
      <c r="NTZ2">
        <v>-7.3906249994997504</v>
      </c>
      <c r="NUA2">
        <v>-7.4187499994996902</v>
      </c>
      <c r="NUB2">
        <v>-7.4718749994996303</v>
      </c>
      <c r="NUC2">
        <v>-7.4562499994995699</v>
      </c>
      <c r="NUD2">
        <v>-7.4874999994995202</v>
      </c>
      <c r="NUE2">
        <v>-7.5156249994994599</v>
      </c>
      <c r="NUF2">
        <v>-7.5406249994993999</v>
      </c>
      <c r="NUG2">
        <v>-7.6687499994993402</v>
      </c>
      <c r="NUH2">
        <v>-7.6312499994992802</v>
      </c>
      <c r="NUI2">
        <v>-7.8437499994992299</v>
      </c>
      <c r="NUJ2">
        <v>-7.7812499994991704</v>
      </c>
      <c r="NUK2">
        <v>-7.7937499994991102</v>
      </c>
      <c r="NUL2">
        <v>-7.8437499994990603</v>
      </c>
      <c r="NUM2">
        <v>-7.8781249994989997</v>
      </c>
      <c r="NUN2">
        <v>-7.9218749994989501</v>
      </c>
      <c r="NUO2">
        <v>-7.9156249994988901</v>
      </c>
      <c r="NUP2">
        <v>-7.9281249994988396</v>
      </c>
      <c r="NUQ2">
        <v>-7.9843749994987796</v>
      </c>
      <c r="NUR2">
        <v>-8.0406249994987302</v>
      </c>
      <c r="NUS2">
        <v>-8.0593749994986705</v>
      </c>
      <c r="NUT2">
        <v>-8.0843749994986105</v>
      </c>
      <c r="NUU2">
        <v>-8.1374999994985604</v>
      </c>
      <c r="NUV2">
        <v>-8.2124999994984993</v>
      </c>
      <c r="NUW2">
        <v>-8.2562499994984506</v>
      </c>
      <c r="NUX2">
        <v>-8.3031249994984009</v>
      </c>
      <c r="NUY2">
        <v>-8.3249999994983401</v>
      </c>
      <c r="NUZ2">
        <v>-8.3656249994982907</v>
      </c>
      <c r="NVA2">
        <v>-8.4843749994982396</v>
      </c>
      <c r="NVB2">
        <v>-8.5124999994981891</v>
      </c>
      <c r="NVC2">
        <v>-8.5249999994981405</v>
      </c>
      <c r="NVD2">
        <v>-8.5499999994980893</v>
      </c>
      <c r="NVE2">
        <v>-8.5999999994980403</v>
      </c>
      <c r="NVF2">
        <v>-8.6124999994979898</v>
      </c>
      <c r="NVG2">
        <v>-8.6312499994979408</v>
      </c>
      <c r="NVH2">
        <v>-8.6843749994978996</v>
      </c>
      <c r="NVI2">
        <v>-8.7093749994978502</v>
      </c>
      <c r="NVJ2">
        <v>-8.7312499994978001</v>
      </c>
      <c r="NVK2">
        <v>-8.7749999994977603</v>
      </c>
      <c r="NVL2">
        <v>-8.7624999994977095</v>
      </c>
      <c r="NVM2">
        <v>-8.8749999994976694</v>
      </c>
      <c r="NVN2">
        <v>-8.9312499994976307</v>
      </c>
      <c r="NVO2">
        <v>-8.9437499994975802</v>
      </c>
      <c r="NVP2">
        <v>-9.0499999994975404</v>
      </c>
      <c r="NVQ2">
        <v>-9.0062499994974896</v>
      </c>
      <c r="NVR2">
        <v>-9.0093749994974495</v>
      </c>
      <c r="NVS2">
        <v>-9.0874999994974104</v>
      </c>
      <c r="NVT2">
        <v>-9.1593749994973699</v>
      </c>
      <c r="NVU2">
        <v>-9.1687499994973205</v>
      </c>
      <c r="NVV2">
        <v>-9.2499999994972804</v>
      </c>
      <c r="NVW2">
        <v>-9.2312499994972299</v>
      </c>
      <c r="NVX2">
        <v>-9.3156249994971905</v>
      </c>
      <c r="NVY2">
        <v>-9.3437499994971507</v>
      </c>
      <c r="NVZ2">
        <v>-9.3406249994971002</v>
      </c>
      <c r="NWA2">
        <v>-9.3656249994970597</v>
      </c>
      <c r="NWB2">
        <v>-9.5093749994970196</v>
      </c>
      <c r="NWC2">
        <v>-9.5656249994969702</v>
      </c>
      <c r="NWD2">
        <v>-9.4781249994969308</v>
      </c>
      <c r="NWE2">
        <v>-9.5468749994968807</v>
      </c>
      <c r="NWF2">
        <v>-9.6093749994968398</v>
      </c>
      <c r="NWG2">
        <v>-9.7343749994967901</v>
      </c>
      <c r="NWH2">
        <v>-9.6781249994967506</v>
      </c>
      <c r="NWI2">
        <v>-9.6468749994966991</v>
      </c>
      <c r="NWJ2">
        <v>-9.7656249994966604</v>
      </c>
      <c r="NWK2">
        <v>-9.8687499994966092</v>
      </c>
      <c r="NWL2">
        <v>-9.8343749994965695</v>
      </c>
      <c r="NWM2">
        <v>-9.9406249994965208</v>
      </c>
      <c r="NWN2">
        <v>-9.9312499994964796</v>
      </c>
      <c r="NWO2">
        <v>-10.0187499994964</v>
      </c>
      <c r="NWP2">
        <v>-10.062499999496399</v>
      </c>
      <c r="NWQ2">
        <v>-10.059374999496301</v>
      </c>
      <c r="NWR2">
        <v>-10.159374999496301</v>
      </c>
      <c r="NWS2">
        <v>-10.1343749994963</v>
      </c>
      <c r="NWT2">
        <v>-10.1843749994962</v>
      </c>
      <c r="NWU2">
        <v>-10.221874999496199</v>
      </c>
      <c r="NWV2">
        <v>-10.203124999496101</v>
      </c>
      <c r="NWW2">
        <v>-10.290624999496099</v>
      </c>
      <c r="NWX2">
        <v>-10.371874999496001</v>
      </c>
      <c r="NWY2">
        <v>-10.384374999496</v>
      </c>
      <c r="NWZ2">
        <v>-10.484374999496</v>
      </c>
      <c r="NXA2">
        <v>-10.4468749994959</v>
      </c>
      <c r="NXB2">
        <v>-10.5062499994959</v>
      </c>
      <c r="NXC2">
        <v>-10.540624999495799</v>
      </c>
      <c r="NXD2">
        <v>-10.540624999495799</v>
      </c>
      <c r="NXE2">
        <v>-10.5593749994957</v>
      </c>
      <c r="NXF2">
        <v>-10.593749999495699</v>
      </c>
      <c r="NXG2">
        <v>-10.724999999495701</v>
      </c>
      <c r="NXH2">
        <v>-10.768749999495601</v>
      </c>
      <c r="NXI2">
        <v>-10.721874999495601</v>
      </c>
      <c r="NXJ2">
        <v>-10.868749999495501</v>
      </c>
      <c r="NXK2">
        <v>-10.8281249994955</v>
      </c>
      <c r="NXL2">
        <v>-10.8562499994954</v>
      </c>
      <c r="NXM2">
        <v>-10.8468749994954</v>
      </c>
      <c r="NXN2">
        <v>-10.9093749994954</v>
      </c>
      <c r="NXO2">
        <v>-10.9718749994953</v>
      </c>
      <c r="NXP2">
        <v>-10.9624999994953</v>
      </c>
      <c r="NXQ2">
        <v>-11.0906249994952</v>
      </c>
      <c r="NXR2">
        <v>-11.0906249994952</v>
      </c>
      <c r="NXS2">
        <v>-11.128124999495199</v>
      </c>
      <c r="NXT2">
        <v>-11.140624999495101</v>
      </c>
      <c r="NXU2">
        <v>-11.1749999994951</v>
      </c>
      <c r="NXV2">
        <v>-11.203124999495</v>
      </c>
      <c r="NXW2">
        <v>-11.199999999495001</v>
      </c>
      <c r="NXX2">
        <v>-11.2812499994949</v>
      </c>
      <c r="NXY2">
        <v>-11.3531249994949</v>
      </c>
      <c r="NXZ2">
        <v>-11.424999999494901</v>
      </c>
      <c r="NYA2">
        <v>-11.440624999494799</v>
      </c>
      <c r="NYB2">
        <v>-11.509374999494799</v>
      </c>
      <c r="NYC2">
        <v>-11.506249999494701</v>
      </c>
      <c r="NYD2">
        <v>-11.5718749994947</v>
      </c>
      <c r="NYE2">
        <v>-11.6499999994946</v>
      </c>
      <c r="NYF2">
        <v>-11.6812499994946</v>
      </c>
      <c r="NYG2">
        <v>-11.706249999494499</v>
      </c>
      <c r="NYH2">
        <v>-11.7406249994945</v>
      </c>
      <c r="NYI2">
        <v>-11.7999999994944</v>
      </c>
      <c r="NYJ2">
        <v>-11.774999999494399</v>
      </c>
      <c r="NYK2">
        <v>-11.843749999494401</v>
      </c>
      <c r="NYL2">
        <v>-11.943749999494299</v>
      </c>
      <c r="NYM2">
        <v>-11.9718749994943</v>
      </c>
      <c r="NYN2">
        <v>-11.9437499994942</v>
      </c>
      <c r="NYO2">
        <v>-11.9843749994942</v>
      </c>
      <c r="NYP2">
        <v>-12.093749999494101</v>
      </c>
      <c r="NYQ2">
        <v>-12.1281249994941</v>
      </c>
      <c r="NYR2">
        <v>-12.112499999494</v>
      </c>
      <c r="NYS2">
        <v>-12.096874999494</v>
      </c>
      <c r="NYT2">
        <v>-12.1499999994939</v>
      </c>
      <c r="NYU2">
        <v>-12.174999999493901</v>
      </c>
      <c r="NYV2">
        <v>-12.143749999493799</v>
      </c>
      <c r="NYW2">
        <v>-12.3343749994938</v>
      </c>
      <c r="NYX2">
        <v>-12.2937499994937</v>
      </c>
      <c r="NYY2">
        <v>-12.3531249994937</v>
      </c>
      <c r="NYZ2">
        <v>-12.3624999994937</v>
      </c>
      <c r="NZA2">
        <v>-12.3749999994936</v>
      </c>
      <c r="NZB2">
        <v>-12.396874999493599</v>
      </c>
      <c r="NZC2">
        <v>-12.4374999994935</v>
      </c>
      <c r="NZD2">
        <v>-12.446874999493399</v>
      </c>
      <c r="NZE2">
        <v>-12.556249999493399</v>
      </c>
      <c r="NZF2">
        <v>-12.5406249994933</v>
      </c>
      <c r="NZG2">
        <v>-12.574999999493301</v>
      </c>
      <c r="NZH2">
        <v>-12.590624999493199</v>
      </c>
      <c r="NZI2">
        <v>-12.628124999493201</v>
      </c>
      <c r="NZJ2">
        <v>-12.671874999493101</v>
      </c>
      <c r="NZK2">
        <v>-12.7062499994931</v>
      </c>
      <c r="NZL2">
        <v>-12.765624999492999</v>
      </c>
      <c r="NZM2">
        <v>-12.790624999493</v>
      </c>
      <c r="NZN2">
        <v>-12.846874999492901</v>
      </c>
      <c r="NZO2">
        <v>-12.909374999492901</v>
      </c>
      <c r="NZP2">
        <v>-12.940624999492799</v>
      </c>
      <c r="NZQ2">
        <v>-13.0343749994927</v>
      </c>
      <c r="NZR2">
        <v>-12.990624999492701</v>
      </c>
      <c r="NZS2">
        <v>-13.021874999492599</v>
      </c>
      <c r="NZT2">
        <v>-13.0968749994926</v>
      </c>
      <c r="NZU2">
        <v>-13.128124999492499</v>
      </c>
      <c r="NZV2">
        <v>-13.1218749994924</v>
      </c>
      <c r="NZW2">
        <v>-13.1437499994924</v>
      </c>
      <c r="NZX2">
        <v>-13.168749999492301</v>
      </c>
      <c r="NZY2">
        <v>-13.193749999492301</v>
      </c>
      <c r="NZZ2">
        <v>-13.2343749994922</v>
      </c>
      <c r="OAA2">
        <v>-13.2406249994921</v>
      </c>
      <c r="OAB2">
        <v>-13.2406249994921</v>
      </c>
      <c r="OAC2">
        <v>-13.309374999492</v>
      </c>
      <c r="OAD2">
        <v>-13.365624999491899</v>
      </c>
      <c r="OAE2">
        <v>-13.3593749994919</v>
      </c>
      <c r="OAF2">
        <v>-13.362499999491799</v>
      </c>
      <c r="OAG2">
        <v>-13.4031249994918</v>
      </c>
      <c r="OAH2">
        <v>-13.431249999491699</v>
      </c>
      <c r="OAI2">
        <v>-13.4468749994916</v>
      </c>
      <c r="OAJ2">
        <v>-13.4624999994916</v>
      </c>
      <c r="OAK2">
        <v>-13.4843749994915</v>
      </c>
      <c r="OAL2">
        <v>-13.5343749994914</v>
      </c>
      <c r="OAM2">
        <v>-13.5968749994914</v>
      </c>
      <c r="OAN2">
        <v>-13.5812499994913</v>
      </c>
      <c r="OAO2">
        <v>-13.606249999491199</v>
      </c>
      <c r="OAP2">
        <v>-13.6406249994912</v>
      </c>
      <c r="OAQ2">
        <v>-13.6562499994911</v>
      </c>
      <c r="OAR2">
        <v>-13.665624999491</v>
      </c>
      <c r="OAS2">
        <v>-13.6906249994909</v>
      </c>
      <c r="OAT2">
        <v>-13.7187499994909</v>
      </c>
      <c r="OAU2">
        <v>-13.737499999490799</v>
      </c>
      <c r="OAV2">
        <v>-13.743749999490699</v>
      </c>
      <c r="OAW2">
        <v>-13.7718749994907</v>
      </c>
      <c r="OAX2">
        <v>-13.7843749994906</v>
      </c>
      <c r="OAY2">
        <v>-13.8187499994905</v>
      </c>
      <c r="OAZ2">
        <v>-13.8374999994905</v>
      </c>
      <c r="OBA2">
        <v>-13.878124999490399</v>
      </c>
      <c r="OBB2">
        <v>-13.8781249994903</v>
      </c>
      <c r="OBC2">
        <v>-13.8999999994903</v>
      </c>
      <c r="OBD2">
        <v>-13.940624999490201</v>
      </c>
      <c r="OBE2">
        <v>-13.962499999490101</v>
      </c>
      <c r="OBF2">
        <v>-13.993749999490101</v>
      </c>
      <c r="OBG2">
        <v>-14.04374999949</v>
      </c>
      <c r="OBH2">
        <v>-14.0156249994899</v>
      </c>
      <c r="OBI2">
        <v>-14.043749999489799</v>
      </c>
      <c r="OBJ2">
        <v>-14.0468749994898</v>
      </c>
      <c r="OBK2">
        <v>-14.103124999489699</v>
      </c>
      <c r="OBL2">
        <v>-14.1031249994896</v>
      </c>
      <c r="OBM2">
        <v>-14.124999999489599</v>
      </c>
      <c r="OBN2">
        <v>-14.153124999489499</v>
      </c>
      <c r="OBO2">
        <v>-14.1562499994895</v>
      </c>
      <c r="OBP2">
        <v>-14.1687499994894</v>
      </c>
      <c r="OBQ2">
        <v>-14.203124999489299</v>
      </c>
      <c r="OBR2">
        <v>-14.2843749994893</v>
      </c>
      <c r="OBS2">
        <v>-14.240624999489199</v>
      </c>
      <c r="OBT2">
        <v>-14.2968749994891</v>
      </c>
      <c r="OBU2">
        <v>-14.2781249994891</v>
      </c>
      <c r="OBV2">
        <v>-14.215624999489</v>
      </c>
      <c r="OBW2">
        <v>-14.224999999488899</v>
      </c>
      <c r="OBX2">
        <v>-14.2499999994889</v>
      </c>
      <c r="OBY2">
        <v>-14.246874999488799</v>
      </c>
      <c r="OBZ2">
        <v>-14.259374999488699</v>
      </c>
      <c r="OCA2">
        <v>-14.249999999488701</v>
      </c>
      <c r="OCB2">
        <v>-14.2687499994886</v>
      </c>
      <c r="OCC2">
        <v>-14.278124999488499</v>
      </c>
      <c r="OCD2">
        <v>-14.315624999488501</v>
      </c>
      <c r="OCE2">
        <v>-14.2656249994884</v>
      </c>
      <c r="OCF2">
        <v>-14.259374999488299</v>
      </c>
      <c r="OCG2">
        <v>-14.265624999488301</v>
      </c>
      <c r="OCH2">
        <v>-14.2906249994882</v>
      </c>
      <c r="OCI2">
        <v>-14.2718749994881</v>
      </c>
      <c r="OCJ2">
        <v>-14.309374999488099</v>
      </c>
      <c r="OCK2">
        <v>-14.318749999488</v>
      </c>
      <c r="OCL2">
        <v>-14.3156249994879</v>
      </c>
      <c r="OCM2">
        <v>-14.3218749994878</v>
      </c>
      <c r="OCN2">
        <v>-14.3343749994878</v>
      </c>
      <c r="OCO2">
        <v>-14.3281249994877</v>
      </c>
      <c r="OCP2">
        <v>-14.349999999487601</v>
      </c>
      <c r="OCQ2">
        <v>-14.343749999487599</v>
      </c>
      <c r="OCR2">
        <v>-14.3374999994875</v>
      </c>
      <c r="OCS2">
        <v>-14.3562499994874</v>
      </c>
      <c r="OCT2">
        <v>-14.3593749994874</v>
      </c>
      <c r="OCU2">
        <v>-14.415624999487299</v>
      </c>
      <c r="OCV2">
        <v>-14.434374999487201</v>
      </c>
      <c r="OCW2">
        <v>-14.4249999994872</v>
      </c>
      <c r="OCX2">
        <v>-14.4312499994871</v>
      </c>
      <c r="OCY2">
        <v>-14.440624999487</v>
      </c>
      <c r="OCZ2">
        <v>-14.440624999487</v>
      </c>
      <c r="ODA2">
        <v>-14.4406249994869</v>
      </c>
      <c r="ODB2">
        <v>-14.4531249994868</v>
      </c>
      <c r="ODC2">
        <v>-14.4687499994868</v>
      </c>
      <c r="ODD2">
        <v>-14.456249999486699</v>
      </c>
      <c r="ODE2">
        <v>-14.462499999486599</v>
      </c>
      <c r="ODF2">
        <v>-14.453124999486599</v>
      </c>
      <c r="ODG2">
        <v>-14.4843749994865</v>
      </c>
      <c r="ODH2">
        <v>-14.465624999486399</v>
      </c>
      <c r="ODI2">
        <v>-14.462499999486299</v>
      </c>
      <c r="ODJ2">
        <v>-14.4093749994863</v>
      </c>
      <c r="ODK2">
        <v>-14.4312499994862</v>
      </c>
      <c r="ODL2">
        <v>-14.4312499994861</v>
      </c>
      <c r="ODM2">
        <v>-14.393749999486101</v>
      </c>
      <c r="ODN2">
        <v>-14.418749999486</v>
      </c>
      <c r="ODO2">
        <v>-14.443749999485901</v>
      </c>
      <c r="ODP2">
        <v>-14.4187499994859</v>
      </c>
      <c r="ODQ2">
        <v>-14.412499999485799</v>
      </c>
      <c r="ODR2">
        <v>-14.4218749994857</v>
      </c>
      <c r="ODS2">
        <v>-14.4062499994857</v>
      </c>
      <c r="ODT2">
        <v>-14.415624999485599</v>
      </c>
      <c r="ODU2">
        <v>-14.428124999485499</v>
      </c>
      <c r="ODV2">
        <v>-14.443749999485499</v>
      </c>
      <c r="ODW2">
        <v>-14.403124999485399</v>
      </c>
      <c r="ODX2">
        <v>-14.431249999485299</v>
      </c>
      <c r="ODY2">
        <v>-14.446874999485299</v>
      </c>
      <c r="ODZ2">
        <v>-14.468749999485199</v>
      </c>
      <c r="OEA2">
        <v>-14.4781249994851</v>
      </c>
      <c r="OEB2">
        <v>-14.4843749994851</v>
      </c>
      <c r="OEC2">
        <v>-14.493749999485001</v>
      </c>
      <c r="OED2">
        <v>-14.515624999484899</v>
      </c>
      <c r="OEE2">
        <v>-14.5249999994849</v>
      </c>
      <c r="OEF2">
        <v>-14.553124999484799</v>
      </c>
      <c r="OEG2">
        <v>-14.559374999484699</v>
      </c>
      <c r="OEH2">
        <v>-14.571874999484701</v>
      </c>
      <c r="OEI2">
        <v>-14.5843749994846</v>
      </c>
      <c r="OEJ2">
        <v>-14.593749999484499</v>
      </c>
      <c r="OEK2">
        <v>-14.615624999484499</v>
      </c>
      <c r="OEL2">
        <v>-14.6187499994844</v>
      </c>
      <c r="OEM2">
        <v>-14.624999999484301</v>
      </c>
      <c r="OEN2">
        <v>-14.6374999994843</v>
      </c>
      <c r="OEO2">
        <v>-14.6437499994842</v>
      </c>
      <c r="OEP2">
        <v>-14.637499999484101</v>
      </c>
      <c r="OEQ2">
        <v>-14.6281249994841</v>
      </c>
      <c r="OER2">
        <v>-14.643749999483999</v>
      </c>
      <c r="OES2">
        <v>-14.634374999483899</v>
      </c>
      <c r="OET2">
        <v>-14.6749999994839</v>
      </c>
      <c r="OEU2">
        <v>-14.668749999483801</v>
      </c>
      <c r="OEV2">
        <v>-14.6624999994837</v>
      </c>
      <c r="OEW2">
        <v>-14.643749999483701</v>
      </c>
      <c r="OEX2">
        <v>-14.6437499994836</v>
      </c>
      <c r="OEY2">
        <v>-14.6374999994835</v>
      </c>
      <c r="OEZ2">
        <v>-14.631249999483501</v>
      </c>
      <c r="OFA2">
        <v>-14.6406249994834</v>
      </c>
      <c r="OFB2">
        <v>-14.637499999483399</v>
      </c>
      <c r="OFC2">
        <v>-14.6406249994833</v>
      </c>
      <c r="OFD2">
        <v>-14.6437499994832</v>
      </c>
      <c r="OFE2">
        <v>-14.6281249994832</v>
      </c>
      <c r="OFF2">
        <v>-14.637499999483101</v>
      </c>
      <c r="OFG2">
        <v>-14.659374999482999</v>
      </c>
      <c r="OFH2">
        <v>-14.665624999482899</v>
      </c>
      <c r="OFI2">
        <v>-14.671874999482901</v>
      </c>
      <c r="OFJ2">
        <v>-14.671874999482799</v>
      </c>
      <c r="OFK2">
        <v>-14.674999999482701</v>
      </c>
      <c r="OFL2">
        <v>-14.6781249994827</v>
      </c>
      <c r="OFM2">
        <v>-14.6624999994826</v>
      </c>
      <c r="OFN2">
        <v>-14.6906249994825</v>
      </c>
      <c r="OFO2">
        <v>-14.693749999482501</v>
      </c>
      <c r="OFP2">
        <v>-14.721874999482401</v>
      </c>
      <c r="OFQ2">
        <v>-14.721874999482299</v>
      </c>
      <c r="OFR2">
        <v>-14.7343749994823</v>
      </c>
      <c r="OFS2">
        <v>-14.7531249994822</v>
      </c>
      <c r="OFT2">
        <v>-14.7593749994821</v>
      </c>
      <c r="OFU2">
        <v>-14.7531249994821</v>
      </c>
      <c r="OFV2">
        <v>-14.771874999482</v>
      </c>
      <c r="OFW2">
        <v>-14.7687499994819</v>
      </c>
      <c r="OFX2">
        <v>-14.774999999481899</v>
      </c>
      <c r="OFY2">
        <v>-14.781249999481799</v>
      </c>
      <c r="OFZ2">
        <v>-14.7812499994817</v>
      </c>
      <c r="OGA2">
        <v>-14.8062499994817</v>
      </c>
      <c r="OGB2">
        <v>-14.8093749994816</v>
      </c>
      <c r="OGC2">
        <v>-14.8218749994815</v>
      </c>
      <c r="OGD2">
        <v>-14.803124999481399</v>
      </c>
      <c r="OGE2">
        <v>-14.793749999481401</v>
      </c>
      <c r="OGF2">
        <v>-14.831249999481299</v>
      </c>
      <c r="OGG2">
        <v>-14.812499999481201</v>
      </c>
      <c r="OGH2">
        <v>-14.812499999481201</v>
      </c>
      <c r="OGI2">
        <v>-14.7437499994811</v>
      </c>
      <c r="OGJ2">
        <v>-14.840624999480999</v>
      </c>
      <c r="OGK2">
        <v>-14.790624999481</v>
      </c>
      <c r="OGL2">
        <v>-14.790624999480899</v>
      </c>
      <c r="OGM2">
        <v>-14.7843749994808</v>
      </c>
      <c r="OGN2">
        <v>-14.734374999480799</v>
      </c>
      <c r="OGO2">
        <v>-14.7906249994807</v>
      </c>
      <c r="OGP2">
        <v>-14.7937499994806</v>
      </c>
      <c r="OGQ2">
        <v>-14.7968749994806</v>
      </c>
      <c r="OGR2">
        <v>-14.7999999994805</v>
      </c>
      <c r="OGS2">
        <v>-14.7937499994805</v>
      </c>
      <c r="OGT2">
        <v>-14.793749999480401</v>
      </c>
      <c r="OGU2">
        <v>-14.7968749994803</v>
      </c>
      <c r="OGV2">
        <v>-14.799999999480301</v>
      </c>
      <c r="OGW2">
        <v>-14.8031249994802</v>
      </c>
      <c r="OGX2">
        <v>-14.8249999994801</v>
      </c>
      <c r="OGY2">
        <v>-14.812499999480099</v>
      </c>
      <c r="OGZ2">
        <v>-14.82812499948</v>
      </c>
      <c r="OHA2">
        <v>-14.8437499994799</v>
      </c>
      <c r="OHB2">
        <v>-14.8499999994799</v>
      </c>
      <c r="OHC2">
        <v>-14.874999999479799</v>
      </c>
      <c r="OHD2">
        <v>-14.859374999479799</v>
      </c>
      <c r="OHE2">
        <v>-14.8687499994797</v>
      </c>
      <c r="OHF2">
        <v>-14.899999999479601</v>
      </c>
      <c r="OHG2">
        <v>-14.9124999994796</v>
      </c>
      <c r="OHH2">
        <v>-14.899999999479499</v>
      </c>
      <c r="OHI2">
        <v>-14.899999999479499</v>
      </c>
      <c r="OHJ2">
        <v>-14.8906249994794</v>
      </c>
      <c r="OHK2">
        <v>-14.9062499994793</v>
      </c>
      <c r="OHL2">
        <v>-14.918749999479299</v>
      </c>
      <c r="OHM2">
        <v>-14.931249999479199</v>
      </c>
      <c r="OHN2">
        <v>-14.9437499994792</v>
      </c>
      <c r="OHO2">
        <v>-14.9249999994791</v>
      </c>
      <c r="OHP2">
        <v>-14.931249999479</v>
      </c>
      <c r="OHQ2">
        <v>-14.946874999479</v>
      </c>
      <c r="OHR2">
        <v>-14.931249999478901</v>
      </c>
      <c r="OHS2">
        <v>-14.9343749994789</v>
      </c>
      <c r="OHT2">
        <v>-14.928124999478801</v>
      </c>
      <c r="OHU2">
        <v>-14.931249999478799</v>
      </c>
      <c r="OHV2">
        <v>-14.943749999478699</v>
      </c>
      <c r="OHW2">
        <v>-14.931249999478601</v>
      </c>
      <c r="OHX2">
        <v>-14.934374999478599</v>
      </c>
      <c r="OHY2">
        <v>-14.9093749994785</v>
      </c>
      <c r="OHZ2">
        <v>-14.8156249994785</v>
      </c>
      <c r="OIA2">
        <v>-14.9093749994784</v>
      </c>
      <c r="OIB2">
        <v>-14.9406249994784</v>
      </c>
      <c r="OIC2">
        <v>-14.9281249994783</v>
      </c>
      <c r="OID2">
        <v>-14.921874999478201</v>
      </c>
      <c r="OIE2">
        <v>-14.8406249994782</v>
      </c>
      <c r="OIF2">
        <v>-14.959374999478101</v>
      </c>
      <c r="OIG2">
        <v>-14.953124999478099</v>
      </c>
      <c r="OIH2">
        <v>-14.968749999478</v>
      </c>
      <c r="OII2">
        <v>-14.9843749994779</v>
      </c>
      <c r="OIJ2">
        <v>-14.962499999477901</v>
      </c>
      <c r="OIK2">
        <v>-14.993749999477799</v>
      </c>
      <c r="OIL2">
        <v>-14.934374999477701</v>
      </c>
      <c r="OIM2">
        <v>-14.996874999477701</v>
      </c>
      <c r="OIN2">
        <v>-15.0718749994776</v>
      </c>
      <c r="OIO2">
        <v>-15.065624999477601</v>
      </c>
      <c r="OIP2">
        <v>-15.0593749994775</v>
      </c>
      <c r="OIQ2">
        <v>-15.093749999477399</v>
      </c>
      <c r="OIR2">
        <v>-15.0656249994774</v>
      </c>
      <c r="OIS2">
        <v>-15.2031249994773</v>
      </c>
      <c r="OIT2">
        <v>-15.1624999994772</v>
      </c>
      <c r="OIU2">
        <v>-15.1999999994772</v>
      </c>
      <c r="OIV2">
        <v>-15.209374999477101</v>
      </c>
      <c r="OIW2">
        <v>-15.215624999477001</v>
      </c>
      <c r="OIX2">
        <v>-15.171874999477</v>
      </c>
      <c r="OIY2">
        <v>-15.0906249994769</v>
      </c>
      <c r="OIZ2">
        <v>-15.1781249994768</v>
      </c>
      <c r="OJA2">
        <v>-15.1937499994768</v>
      </c>
      <c r="OJB2">
        <v>-15.153124999476701</v>
      </c>
      <c r="OJC2">
        <v>-15.2562499994766</v>
      </c>
      <c r="OJD2">
        <v>-15.112499999476601</v>
      </c>
      <c r="OJE2">
        <v>-15.268749999476499</v>
      </c>
      <c r="OJF2">
        <v>-15.1687499994764</v>
      </c>
      <c r="OJG2">
        <v>-15.1437499994764</v>
      </c>
      <c r="OJH2">
        <v>-15.131249999476299</v>
      </c>
      <c r="OJI2">
        <v>-15.1687499994762</v>
      </c>
      <c r="OJJ2">
        <v>-15.206249999476199</v>
      </c>
      <c r="OJK2">
        <v>-15.2249999994761</v>
      </c>
      <c r="OJL2">
        <v>-15.209374999475999</v>
      </c>
      <c r="OJM2">
        <v>-15.218749999476</v>
      </c>
      <c r="OJN2">
        <v>-15.2249999994759</v>
      </c>
      <c r="OJO2">
        <v>-15.2187499994759</v>
      </c>
      <c r="OJP2">
        <v>-15.2718749994758</v>
      </c>
      <c r="OJQ2">
        <v>-15.296874999475699</v>
      </c>
      <c r="OJR2">
        <v>-15.3093749994757</v>
      </c>
      <c r="OJS2">
        <v>-15.293749999475599</v>
      </c>
      <c r="OJT2">
        <v>-15.3031249994755</v>
      </c>
      <c r="OJU2">
        <v>-15.2874999994755</v>
      </c>
      <c r="OJV2">
        <v>-15.3249999994754</v>
      </c>
      <c r="OJW2">
        <v>-15.3562499994754</v>
      </c>
      <c r="OJX2">
        <v>-15.3437499994753</v>
      </c>
      <c r="OJY2">
        <v>-15.3812499994752</v>
      </c>
      <c r="OJZ2">
        <v>-15.3562499994752</v>
      </c>
      <c r="OKA2">
        <v>-15.3781249994751</v>
      </c>
      <c r="OKB2">
        <v>-15.399999999475</v>
      </c>
      <c r="OKC2">
        <v>-15.418749999475001</v>
      </c>
      <c r="OKD2">
        <v>-15.4281249994749</v>
      </c>
      <c r="OKE2">
        <v>-15.4218749994749</v>
      </c>
      <c r="OKF2">
        <v>-15.4343749994748</v>
      </c>
      <c r="OKG2">
        <v>-15.443749999474701</v>
      </c>
      <c r="OKH2">
        <v>-15.4468749994747</v>
      </c>
      <c r="OKI2">
        <v>-15.449999999474599</v>
      </c>
      <c r="OKJ2">
        <v>-15.4531249994746</v>
      </c>
      <c r="OKK2">
        <v>-15.4687499994745</v>
      </c>
      <c r="OKL2">
        <v>-15.478124999474501</v>
      </c>
      <c r="OKM2">
        <v>-15.4406249994744</v>
      </c>
      <c r="OKN2">
        <v>-15.428124999474299</v>
      </c>
      <c r="OKO2">
        <v>-15.465624999474301</v>
      </c>
      <c r="OKP2">
        <v>-15.4281249994742</v>
      </c>
      <c r="OKQ2">
        <v>-15.431249999474201</v>
      </c>
      <c r="OKR2">
        <v>-15.4343749994741</v>
      </c>
      <c r="OKS2">
        <v>-15.4437499994741</v>
      </c>
      <c r="OKT2">
        <v>-15.443749999474001</v>
      </c>
      <c r="OKU2">
        <v>-15.443749999474001</v>
      </c>
      <c r="OKV2">
        <v>-15.4468749994739</v>
      </c>
      <c r="OKW2">
        <v>-15.4468749994739</v>
      </c>
      <c r="OKX2">
        <v>-15.440624999473799</v>
      </c>
      <c r="OKY2">
        <v>-15.4531249994738</v>
      </c>
      <c r="OKZ2">
        <v>-15.453124999473699</v>
      </c>
      <c r="OLA2">
        <v>-15.4468749994737</v>
      </c>
      <c r="OLB2">
        <v>-15.4624999994736</v>
      </c>
      <c r="OLC2">
        <v>-15.4781249994736</v>
      </c>
      <c r="OLD2">
        <v>-15.4812499994735</v>
      </c>
      <c r="OLE2">
        <v>-15.503124999473499</v>
      </c>
      <c r="OLF2">
        <v>-15.5218749994734</v>
      </c>
      <c r="OLG2">
        <v>-15.5218749994734</v>
      </c>
      <c r="OLH2">
        <v>-15.5656249994733</v>
      </c>
      <c r="OLI2">
        <v>-15.5718749994733</v>
      </c>
      <c r="OLJ2">
        <v>-15.574999999473199</v>
      </c>
      <c r="OLK2">
        <v>-15.5781249994732</v>
      </c>
      <c r="OLL2">
        <v>-15.578124999473101</v>
      </c>
      <c r="OLM2">
        <v>-15.5906249994731</v>
      </c>
      <c r="OLN2">
        <v>-15.587499999473</v>
      </c>
      <c r="OLO2">
        <v>-15.584374999473001</v>
      </c>
      <c r="OLP2">
        <v>-15.5687499994729</v>
      </c>
      <c r="OLQ2">
        <v>-15.5781249994729</v>
      </c>
      <c r="OLR2">
        <v>-15.587499999472801</v>
      </c>
      <c r="OLS2">
        <v>-15.596874999472799</v>
      </c>
      <c r="OLT2">
        <v>-15.6062499994727</v>
      </c>
      <c r="OLU2">
        <v>-15.6062499994727</v>
      </c>
      <c r="OLV2">
        <v>-15.615624999472599</v>
      </c>
      <c r="OLW2">
        <v>-15.634374999472501</v>
      </c>
      <c r="OLX2">
        <v>-15.606249999472499</v>
      </c>
      <c r="OLY2">
        <v>-15.587499999472399</v>
      </c>
      <c r="OLZ2">
        <v>-15.5687499994724</v>
      </c>
      <c r="OMA2">
        <v>-15.562499999472299</v>
      </c>
      <c r="OMB2">
        <v>-15.5562499994723</v>
      </c>
      <c r="OMC2">
        <v>-15.549999999472201</v>
      </c>
      <c r="OMD2">
        <v>-15.574999999472199</v>
      </c>
      <c r="OME2">
        <v>-15.5906249994721</v>
      </c>
      <c r="OMF2">
        <v>-15.5749999994721</v>
      </c>
      <c r="OMG2">
        <v>-15.553124999472001</v>
      </c>
      <c r="OMH2">
        <v>-15.549999999472</v>
      </c>
      <c r="OMI2">
        <v>-15.559374999471901</v>
      </c>
      <c r="OMJ2">
        <v>-15.5593749994718</v>
      </c>
      <c r="OMK2">
        <v>-15.565624999471799</v>
      </c>
      <c r="OML2">
        <v>-15.578124999471701</v>
      </c>
      <c r="OMM2">
        <v>-15.5906249994717</v>
      </c>
      <c r="OMN2">
        <v>-15.6093749994716</v>
      </c>
      <c r="OMO2">
        <v>-15.6343749994716</v>
      </c>
      <c r="OMP2">
        <v>-15.659374999471501</v>
      </c>
      <c r="OMQ2">
        <v>-15.628124999471501</v>
      </c>
      <c r="OMR2">
        <v>-15.6781249994714</v>
      </c>
      <c r="OMS2">
        <v>-15.665624999471399</v>
      </c>
      <c r="OMT2">
        <v>-15.6593749994713</v>
      </c>
      <c r="OMU2">
        <v>-15.653124999471199</v>
      </c>
      <c r="OMV2">
        <v>-15.6718749994712</v>
      </c>
      <c r="OMW2">
        <v>-15.681249999471101</v>
      </c>
      <c r="OMX2">
        <v>-15.6874999994711</v>
      </c>
      <c r="OMY2">
        <v>-15.681249999471</v>
      </c>
      <c r="OMZ2">
        <v>-15.674999999471</v>
      </c>
      <c r="ONA2">
        <v>-15.6718749994709</v>
      </c>
      <c r="ONB2">
        <v>-15.6562499994708</v>
      </c>
      <c r="ONC2">
        <v>-15.659374999470799</v>
      </c>
      <c r="OND2">
        <v>-15.6624999994707</v>
      </c>
      <c r="ONE2">
        <v>-15.6531249994707</v>
      </c>
      <c r="ONF2">
        <v>-15.656249999470599</v>
      </c>
      <c r="ONG2">
        <v>-15.646874999470599</v>
      </c>
      <c r="ONH2">
        <v>-15.643749999470501</v>
      </c>
      <c r="ONI2">
        <v>-15.6656249994705</v>
      </c>
      <c r="ONJ2">
        <v>-15.640624999470401</v>
      </c>
      <c r="ONK2">
        <v>-15.6468749994704</v>
      </c>
      <c r="ONL2">
        <v>-15.6593749994703</v>
      </c>
      <c r="ONM2">
        <v>-15.646874999470301</v>
      </c>
      <c r="ONN2">
        <v>-15.628124999470201</v>
      </c>
      <c r="ONO2">
        <v>-15.6093749994702</v>
      </c>
      <c r="ONP2">
        <v>-15.5906249994701</v>
      </c>
      <c r="ONQ2">
        <v>-15.571874999470101</v>
      </c>
      <c r="ONR2">
        <v>-15.59062499947</v>
      </c>
      <c r="ONS2">
        <v>-15.59687499947</v>
      </c>
      <c r="ONT2">
        <v>-15.599999999469899</v>
      </c>
      <c r="ONU2">
        <v>-15.584374999469899</v>
      </c>
      <c r="ONV2">
        <v>-15.5781249994698</v>
      </c>
      <c r="ONW2">
        <v>-15.5843749994698</v>
      </c>
      <c r="ONX2">
        <v>-15.593749999469701</v>
      </c>
      <c r="ONY2">
        <v>-15.603124999469699</v>
      </c>
      <c r="ONZ2">
        <v>-15.6374999994696</v>
      </c>
      <c r="OOA2">
        <v>-15.6437499994696</v>
      </c>
      <c r="OOB2">
        <v>-15.606249999469499</v>
      </c>
      <c r="OOC2">
        <v>-15.6187499994695</v>
      </c>
      <c r="OOD2">
        <v>-15.6218749994694</v>
      </c>
      <c r="OOE2">
        <v>-15.634374999469401</v>
      </c>
      <c r="OOF2">
        <v>-15.640624999469299</v>
      </c>
      <c r="OOG2">
        <v>-15.646874999469301</v>
      </c>
      <c r="OOH2">
        <v>-15.646874999469199</v>
      </c>
      <c r="OOI2">
        <v>-15.653124999469201</v>
      </c>
      <c r="OOJ2">
        <v>-15.659374999469099</v>
      </c>
      <c r="OOK2">
        <v>-15.6531249994691</v>
      </c>
      <c r="OOL2">
        <v>-15.646874999469</v>
      </c>
      <c r="OOM2">
        <v>-15.6406249994689</v>
      </c>
      <c r="OON2">
        <v>-15.6343749994689</v>
      </c>
      <c r="OOO2">
        <v>-15.628124999468801</v>
      </c>
      <c r="OOP2">
        <v>-15.628124999468801</v>
      </c>
      <c r="OOQ2">
        <v>-15.6312499994687</v>
      </c>
      <c r="OOR2">
        <v>-15.634374999468699</v>
      </c>
      <c r="OOS2">
        <v>-15.640624999468599</v>
      </c>
      <c r="OOT2">
        <v>-15.6437499994686</v>
      </c>
      <c r="OOU2">
        <v>-15.6406249994685</v>
      </c>
      <c r="OOV2">
        <v>-15.637499999468499</v>
      </c>
      <c r="OOW2">
        <v>-15.6468749994684</v>
      </c>
      <c r="OOX2">
        <v>-15.634374999468401</v>
      </c>
      <c r="OOY2">
        <v>-15.615624999468301</v>
      </c>
      <c r="OOZ2">
        <v>-15.5968749994683</v>
      </c>
      <c r="OPA2">
        <v>-15.584374999468199</v>
      </c>
      <c r="OPB2">
        <v>-15.5718749994682</v>
      </c>
      <c r="OPC2">
        <v>-15.590624999468099</v>
      </c>
      <c r="OPD2">
        <v>-15.581249999468101</v>
      </c>
      <c r="OPE2">
        <v>-15.571874999467999</v>
      </c>
      <c r="OPF2">
        <v>-15.562499999468001</v>
      </c>
      <c r="OPG2">
        <v>-15.568749999467901</v>
      </c>
      <c r="OPH2">
        <v>-15.5562499994679</v>
      </c>
      <c r="OPI2">
        <v>-15.5687499994678</v>
      </c>
      <c r="OPJ2">
        <v>-15.5531249994678</v>
      </c>
      <c r="OPK2">
        <v>-15.549999999467699</v>
      </c>
      <c r="OPL2">
        <v>-15.5593749994677</v>
      </c>
      <c r="OPM2">
        <v>-15.5749999994676</v>
      </c>
      <c r="OPN2">
        <v>-15.5406249994676</v>
      </c>
      <c r="OPO2">
        <v>-15.5468749994675</v>
      </c>
      <c r="OPP2">
        <v>-15.553124999467499</v>
      </c>
      <c r="OPQ2">
        <v>-15.5531249994674</v>
      </c>
      <c r="OPR2">
        <v>-15.5624999994674</v>
      </c>
      <c r="OPS2">
        <v>-15.5531249994673</v>
      </c>
      <c r="OPT2">
        <v>-15.562499999467301</v>
      </c>
      <c r="OPU2">
        <v>-15.571874999467299</v>
      </c>
      <c r="OPV2">
        <v>-15.606249999467201</v>
      </c>
      <c r="OPW2">
        <v>-15.5937499994672</v>
      </c>
      <c r="OPX2">
        <v>-15.6031249994671</v>
      </c>
      <c r="OPY2">
        <v>-15.5999999994671</v>
      </c>
      <c r="OPZ2">
        <v>-15.606249999467</v>
      </c>
      <c r="OQA2">
        <v>-15.621874999467</v>
      </c>
      <c r="OQB2">
        <v>-15.6218749994669</v>
      </c>
      <c r="OQC2">
        <v>-15.6187499994669</v>
      </c>
      <c r="OQD2">
        <v>-15.615624999466799</v>
      </c>
      <c r="OQE2">
        <v>-15.612499999466699</v>
      </c>
      <c r="OQF2">
        <v>-15.628124999466699</v>
      </c>
      <c r="OQG2">
        <v>-15.618749999466701</v>
      </c>
      <c r="OQH2">
        <v>-15.609374999466599</v>
      </c>
      <c r="OQI2">
        <v>-15.624999999466599</v>
      </c>
      <c r="OQJ2">
        <v>-15.6562499994665</v>
      </c>
      <c r="OQK2">
        <v>-15.662499999466499</v>
      </c>
      <c r="OQL2">
        <v>-15.6312499994664</v>
      </c>
      <c r="OQM2">
        <v>-15.637499999466399</v>
      </c>
      <c r="OQN2">
        <v>-15.6437499994663</v>
      </c>
      <c r="OQO2">
        <v>-15.6531249994663</v>
      </c>
      <c r="OQP2">
        <v>-15.640624999466199</v>
      </c>
      <c r="OQQ2">
        <v>-15.653124999466201</v>
      </c>
      <c r="OQR2">
        <v>-15.6406249994661</v>
      </c>
      <c r="OQS2">
        <v>-15.6718749994661</v>
      </c>
      <c r="OQT2">
        <v>-15.659374999465999</v>
      </c>
      <c r="OQU2">
        <v>-15.624999999466</v>
      </c>
      <c r="OQV2">
        <v>-15.6531249994659</v>
      </c>
      <c r="OQW2">
        <v>-15.6531249994659</v>
      </c>
      <c r="OQX2">
        <v>-15.640624999465899</v>
      </c>
      <c r="OQY2">
        <v>-15.615624999465799</v>
      </c>
      <c r="OQZ2">
        <v>-15.621874999465801</v>
      </c>
      <c r="ORA2">
        <v>-15.6093749994657</v>
      </c>
      <c r="ORB2">
        <v>-15.6062499994657</v>
      </c>
      <c r="ORC2">
        <v>-15.609374999465601</v>
      </c>
      <c r="ORD2">
        <v>-15.603124999465599</v>
      </c>
      <c r="ORE2">
        <v>-15.6249999994655</v>
      </c>
      <c r="ORF2">
        <v>-15.6187499994655</v>
      </c>
      <c r="ORG2">
        <v>-15.637499999465501</v>
      </c>
      <c r="ORH2">
        <v>-15.628124999465401</v>
      </c>
      <c r="ORI2">
        <v>-15.6249999994654</v>
      </c>
      <c r="ORJ2">
        <v>-15.6468749994653</v>
      </c>
      <c r="ORK2">
        <v>-15.665624999465299</v>
      </c>
      <c r="ORL2">
        <v>-15.671874999465199</v>
      </c>
      <c r="ORM2">
        <v>-15.6968749994652</v>
      </c>
      <c r="ORN2">
        <v>-15.684374999465099</v>
      </c>
      <c r="ORO2">
        <v>-15.7093749994651</v>
      </c>
      <c r="ORP2">
        <v>-15.715624999465099</v>
      </c>
      <c r="ORQ2">
        <v>-15.724999999465</v>
      </c>
      <c r="ORR2">
        <v>-15.737499999464999</v>
      </c>
      <c r="ORS2">
        <v>-15.724999999464901</v>
      </c>
      <c r="ORT2">
        <v>-15.7281249994649</v>
      </c>
      <c r="ORU2">
        <v>-15.740624999464799</v>
      </c>
      <c r="ORV2">
        <v>-15.7531249994648</v>
      </c>
      <c r="ORW2">
        <v>-15.7687499994648</v>
      </c>
      <c r="ORX2">
        <v>-15.768749999464699</v>
      </c>
      <c r="ORY2">
        <v>-15.737499999464699</v>
      </c>
      <c r="ORZ2">
        <v>-15.781249999464601</v>
      </c>
      <c r="OSA2">
        <v>-15.765624999464601</v>
      </c>
      <c r="OSB2">
        <v>-15.762499999464501</v>
      </c>
      <c r="OSC2">
        <v>-15.7593749994645</v>
      </c>
      <c r="OSD2">
        <v>-15.771874999464501</v>
      </c>
      <c r="OSE2">
        <v>-15.7718749994644</v>
      </c>
      <c r="OSF2">
        <v>-15.7593749994644</v>
      </c>
      <c r="OSG2">
        <v>-15.7562499994643</v>
      </c>
      <c r="OSH2">
        <v>-15.728124999464301</v>
      </c>
      <c r="OSI2">
        <v>-15.7468749994642</v>
      </c>
      <c r="OSJ2">
        <v>-15.7281249994642</v>
      </c>
      <c r="OSK2">
        <v>-15.703124999464199</v>
      </c>
      <c r="OSL2">
        <v>-15.7124999994641</v>
      </c>
      <c r="OSM2">
        <v>-15.684374999464101</v>
      </c>
      <c r="OSN2">
        <v>-15.6562499994641</v>
      </c>
      <c r="OSO2">
        <v>-15.646874999464</v>
      </c>
      <c r="OSP2">
        <v>-15.634374999464001</v>
      </c>
      <c r="OSQ2">
        <v>-15.6281249994639</v>
      </c>
      <c r="OSR2">
        <v>-15.6374999994639</v>
      </c>
      <c r="OSS2">
        <v>-15.6374999994639</v>
      </c>
      <c r="OST2">
        <v>-15.637499999463801</v>
      </c>
      <c r="OSU2">
        <v>-15.637499999463801</v>
      </c>
      <c r="OSV2">
        <v>-15.662499999463799</v>
      </c>
      <c r="OSW2">
        <v>-15.659374999463701</v>
      </c>
      <c r="OSX2">
        <v>-15.637499999463699</v>
      </c>
      <c r="OSY2">
        <v>-15.640624999463601</v>
      </c>
      <c r="OSZ2">
        <v>-15.6468749994636</v>
      </c>
      <c r="OTA2">
        <v>-15.656249999463601</v>
      </c>
      <c r="OTB2">
        <v>-15.671874999463499</v>
      </c>
      <c r="OTC2">
        <v>-15.7062499994635</v>
      </c>
      <c r="OTD2">
        <v>-15.721874999463401</v>
      </c>
      <c r="OTE2">
        <v>-15.746874999463399</v>
      </c>
      <c r="OTF2">
        <v>-15.762499999463399</v>
      </c>
      <c r="OTG2">
        <v>-15.7968749994633</v>
      </c>
      <c r="OTH2">
        <v>-15.7937499994633</v>
      </c>
      <c r="OTI2">
        <v>-15.8374999994632</v>
      </c>
      <c r="OTJ2">
        <v>-15.843749999463199</v>
      </c>
      <c r="OTK2">
        <v>-15.8468749994632</v>
      </c>
      <c r="OTL2">
        <v>-15.8531249994631</v>
      </c>
      <c r="OTM2">
        <v>-15.834374999463099</v>
      </c>
      <c r="OTN2">
        <v>-15.862499999462999</v>
      </c>
      <c r="OTO2">
        <v>-15.868749999463001</v>
      </c>
      <c r="OTP2">
        <v>-15.874999999463</v>
      </c>
      <c r="OTQ2">
        <v>-15.8624999994629</v>
      </c>
      <c r="OTR2">
        <v>-15.874999999462901</v>
      </c>
      <c r="OTS2">
        <v>-15.8781249994628</v>
      </c>
      <c r="OTT2">
        <v>-15.849999999462799</v>
      </c>
      <c r="OTU2">
        <v>-15.865624999462799</v>
      </c>
      <c r="OTV2">
        <v>-15.8499999994627</v>
      </c>
      <c r="OTW2">
        <v>-15.871874999462699</v>
      </c>
      <c r="OTX2">
        <v>-15.8718749994626</v>
      </c>
      <c r="OTY2">
        <v>-15.884374999462599</v>
      </c>
      <c r="OTZ2">
        <v>-15.899999999462599</v>
      </c>
      <c r="OUA2">
        <v>-15.9343749994625</v>
      </c>
      <c r="OUB2">
        <v>-15.943749999462501</v>
      </c>
      <c r="OUC2">
        <v>-15.956249999462401</v>
      </c>
      <c r="OUD2">
        <v>-15.974999999462399</v>
      </c>
      <c r="OUE2">
        <v>-15.978124999462301</v>
      </c>
      <c r="OUF2">
        <v>-16.003124999462301</v>
      </c>
      <c r="OUG2">
        <v>-16.0156249994623</v>
      </c>
      <c r="OUH2">
        <v>-16.040624999462199</v>
      </c>
      <c r="OUI2">
        <v>-16.065624999462202</v>
      </c>
      <c r="OUJ2">
        <v>-16.106249999462101</v>
      </c>
      <c r="OUK2">
        <v>-16.131249999462099</v>
      </c>
      <c r="OUL2">
        <v>-16.156249999461998</v>
      </c>
      <c r="OUM2">
        <v>-16.171874999461998</v>
      </c>
      <c r="OUN2">
        <v>-16.187499999461998</v>
      </c>
      <c r="OUO2">
        <v>-16.212499999461901</v>
      </c>
      <c r="OUP2">
        <v>-16.231249999461902</v>
      </c>
      <c r="OUQ2">
        <v>-16.246874999461799</v>
      </c>
      <c r="OUR2">
        <v>-16.271874999461801</v>
      </c>
      <c r="OUS2">
        <v>-16.293749999461799</v>
      </c>
      <c r="OUT2">
        <v>-16.356249999461699</v>
      </c>
      <c r="OUU2">
        <v>-16.368749999461699</v>
      </c>
      <c r="OUV2">
        <v>-16.424999999461601</v>
      </c>
      <c r="OUW2">
        <v>-16.412499999461598</v>
      </c>
      <c r="OUX2">
        <v>-16.4499999994615</v>
      </c>
      <c r="OUY2">
        <v>-16.428124999461499</v>
      </c>
      <c r="OUZ2">
        <v>-16.490624999461499</v>
      </c>
      <c r="OVA2">
        <v>-16.465624999461401</v>
      </c>
      <c r="OVB2">
        <v>-16.4781249994614</v>
      </c>
      <c r="OVC2">
        <v>-16.540624999461301</v>
      </c>
      <c r="OVD2">
        <v>-16.559374999461301</v>
      </c>
      <c r="OVE2">
        <v>-16.578124999461199</v>
      </c>
      <c r="OVF2">
        <v>-16.5843749994612</v>
      </c>
      <c r="OVG2">
        <v>-16.5968749994612</v>
      </c>
      <c r="OVH2">
        <v>-16.606249999461099</v>
      </c>
      <c r="OVI2">
        <v>-16.599999999461101</v>
      </c>
      <c r="OVJ2">
        <v>-16.634374999461102</v>
      </c>
      <c r="OVK2">
        <v>-16.637499999460999</v>
      </c>
      <c r="OVL2">
        <v>-16.640624999461</v>
      </c>
      <c r="OVM2">
        <v>-16.699999999460999</v>
      </c>
      <c r="OVN2">
        <v>-16.721874999460901</v>
      </c>
      <c r="OVO2">
        <v>-16.7312499994609</v>
      </c>
      <c r="OVP2">
        <v>-16.740624999460898</v>
      </c>
      <c r="OVQ2">
        <v>-16.7624999994608</v>
      </c>
      <c r="OVR2">
        <v>-16.7468749994608</v>
      </c>
      <c r="OVS2">
        <v>-16.768749999460798</v>
      </c>
      <c r="OVT2">
        <v>-16.778124999460701</v>
      </c>
      <c r="OVU2">
        <v>-16.7906249994607</v>
      </c>
      <c r="OVV2">
        <v>-16.824999999460701</v>
      </c>
      <c r="OVW2">
        <v>-16.837499999460601</v>
      </c>
      <c r="OVX2">
        <v>-16.843749999460599</v>
      </c>
      <c r="OVY2">
        <v>-16.856249999460601</v>
      </c>
      <c r="OVZ2">
        <v>-16.8624999994605</v>
      </c>
      <c r="OWA2">
        <v>-16.8624999994605</v>
      </c>
      <c r="OWB2">
        <v>-16.884374999460402</v>
      </c>
      <c r="OWC2">
        <v>-16.881249999460401</v>
      </c>
      <c r="OWD2">
        <v>-16.884374999460402</v>
      </c>
      <c r="OWE2">
        <v>-16.8906249994603</v>
      </c>
      <c r="OWF2">
        <v>-16.884374999460299</v>
      </c>
      <c r="OWG2">
        <v>-16.909374999460201</v>
      </c>
      <c r="OWH2">
        <v>-16.9187499994602</v>
      </c>
      <c r="OWI2">
        <v>-16.9031249994601</v>
      </c>
      <c r="OWJ2">
        <v>-16.909374999460098</v>
      </c>
      <c r="OWK2">
        <v>-16.921874999460002</v>
      </c>
      <c r="OWL2">
        <v>-16.92812499946</v>
      </c>
      <c r="OWM2">
        <v>-16.934374999460001</v>
      </c>
      <c r="OWN2">
        <v>-16.9749999994599</v>
      </c>
      <c r="OWO2">
        <v>-16.934374999459902</v>
      </c>
      <c r="OWP2">
        <v>-16.931249999459801</v>
      </c>
      <c r="OWQ2">
        <v>-16.921874999459799</v>
      </c>
      <c r="OWR2">
        <v>-16.915624999459698</v>
      </c>
      <c r="OWS2">
        <v>-16.918749999459699</v>
      </c>
      <c r="OWT2">
        <v>-16.909374999459601</v>
      </c>
      <c r="OWU2">
        <v>-16.893749999459601</v>
      </c>
      <c r="OWV2">
        <v>-16.862499999459601</v>
      </c>
      <c r="OWW2">
        <v>-16.828124999459501</v>
      </c>
      <c r="OWX2">
        <v>-16.8062499994594</v>
      </c>
      <c r="OWY2">
        <v>-16.787499999459399</v>
      </c>
      <c r="OWZ2">
        <v>-16.753124999459299</v>
      </c>
      <c r="OXA2">
        <v>-16.737499999459299</v>
      </c>
      <c r="OXB2">
        <v>-16.712499999459201</v>
      </c>
      <c r="OXC2">
        <v>-16.6749999994592</v>
      </c>
      <c r="OXD2">
        <v>-16.6749999994591</v>
      </c>
      <c r="OXE2">
        <v>-16.634374999459101</v>
      </c>
      <c r="OXF2">
        <v>-16.615624999459001</v>
      </c>
      <c r="OXG2">
        <v>-16.596874999459001</v>
      </c>
      <c r="OXH2">
        <v>-16.628124999459001</v>
      </c>
      <c r="OXI2">
        <v>-16.5781249994589</v>
      </c>
      <c r="OXJ2">
        <v>-16.553124999458898</v>
      </c>
      <c r="OXK2">
        <v>-16.524999999458799</v>
      </c>
      <c r="OXL2">
        <v>-16.5593749994588</v>
      </c>
      <c r="OXM2">
        <v>-16.518749999458699</v>
      </c>
      <c r="OXN2">
        <v>-16.4937499994587</v>
      </c>
      <c r="OXO2">
        <v>-16.493749999458601</v>
      </c>
      <c r="OXP2">
        <v>-16.418749999458498</v>
      </c>
      <c r="OXQ2">
        <v>-16.493749999458501</v>
      </c>
      <c r="OXR2">
        <v>-16.421874999458399</v>
      </c>
      <c r="OXS2">
        <v>-16.437499999458399</v>
      </c>
      <c r="OXT2">
        <v>-16.4531249994583</v>
      </c>
      <c r="OXU2">
        <v>-16.396874999458301</v>
      </c>
      <c r="OXV2">
        <v>-16.390624999458201</v>
      </c>
      <c r="OXW2">
        <v>-16.381249999458198</v>
      </c>
      <c r="OXX2">
        <v>-16.362499999458102</v>
      </c>
      <c r="OXY2">
        <v>-16.353124999458</v>
      </c>
      <c r="OXZ2">
        <v>-16.356249999458001</v>
      </c>
      <c r="OYA2">
        <v>-16.309374999457901</v>
      </c>
      <c r="OYB2">
        <v>-16.2874999994579</v>
      </c>
      <c r="OYC2">
        <v>-16.2718749994578</v>
      </c>
      <c r="OYD2">
        <v>-16.274999999457801</v>
      </c>
      <c r="OYE2">
        <v>-16.259374999457702</v>
      </c>
      <c r="OYF2">
        <v>-16.271874999457602</v>
      </c>
      <c r="OYG2">
        <v>-16.259374999457599</v>
      </c>
      <c r="OYH2">
        <v>-16.253124999457501</v>
      </c>
      <c r="OYI2">
        <v>-16.2312499994574</v>
      </c>
      <c r="OYJ2">
        <v>-16.224999999457399</v>
      </c>
      <c r="OYK2">
        <v>-16.203124999457302</v>
      </c>
      <c r="OYL2">
        <v>-16.1937499994572</v>
      </c>
      <c r="OYM2">
        <v>-16.181249999457201</v>
      </c>
      <c r="OYN2">
        <v>-16.134374999457101</v>
      </c>
      <c r="OYO2">
        <v>-16.137499999456999</v>
      </c>
      <c r="OYP2">
        <v>-16.128124999456901</v>
      </c>
      <c r="OYQ2">
        <v>-16.1249999994569</v>
      </c>
      <c r="OYR2">
        <v>-16.0749999994568</v>
      </c>
      <c r="OYS2">
        <v>-16.046874999456701</v>
      </c>
      <c r="OYT2">
        <v>-16.037499999456699</v>
      </c>
      <c r="OYU2">
        <v>-16.015624999456598</v>
      </c>
      <c r="OYV2">
        <v>-15.993749999456501</v>
      </c>
      <c r="OYW2">
        <v>-15.978124999456501</v>
      </c>
      <c r="OYX2">
        <v>-15.9718749994564</v>
      </c>
      <c r="OYY2">
        <v>-15.9781249994563</v>
      </c>
      <c r="OYZ2">
        <v>-15.9531249994563</v>
      </c>
      <c r="OZA2">
        <v>-15.940624999456199</v>
      </c>
      <c r="OZB2">
        <v>-15.9281249994561</v>
      </c>
      <c r="OZC2">
        <v>-15.9187499994561</v>
      </c>
      <c r="OZD2">
        <v>-15.918749999456001</v>
      </c>
      <c r="OZE2">
        <v>-15.8812499994559</v>
      </c>
      <c r="OZF2">
        <v>-15.874999999455801</v>
      </c>
      <c r="OZG2">
        <v>-15.874999999455801</v>
      </c>
      <c r="OZH2">
        <v>-15.9031249994557</v>
      </c>
      <c r="OZI2">
        <v>-15.8906249994556</v>
      </c>
      <c r="OZJ2">
        <v>-15.8968749994556</v>
      </c>
      <c r="OZK2">
        <v>-15.9218749994555</v>
      </c>
      <c r="OZL2">
        <v>-15.890624999455399</v>
      </c>
      <c r="OZM2">
        <v>-15.8999999994554</v>
      </c>
      <c r="OZN2">
        <v>-15.896874999455299</v>
      </c>
      <c r="OZO2">
        <v>-15.893749999455199</v>
      </c>
      <c r="OZP2">
        <v>-15.8906249994552</v>
      </c>
      <c r="OZQ2">
        <v>-15.9124999994551</v>
      </c>
      <c r="OZR2">
        <v>-15.909374999455</v>
      </c>
      <c r="OZS2">
        <v>-15.906249999455</v>
      </c>
      <c r="OZT2">
        <v>-15.903124999454899</v>
      </c>
      <c r="OZU2">
        <v>-15.899999999454799</v>
      </c>
      <c r="OZV2">
        <v>-15.893749999454799</v>
      </c>
      <c r="OZW2">
        <v>-15.881249999454701</v>
      </c>
      <c r="OZX2">
        <v>-15.878124999454601</v>
      </c>
      <c r="OZY2">
        <v>-15.8749999994546</v>
      </c>
      <c r="OZZ2">
        <v>-15.862499999454499</v>
      </c>
      <c r="PAA2">
        <v>-15.8624999994544</v>
      </c>
      <c r="PAB2">
        <v>-15.859374999454401</v>
      </c>
      <c r="PAC2">
        <v>-15.856249999454301</v>
      </c>
      <c r="PAD2">
        <v>-15.840624999454301</v>
      </c>
      <c r="PAE2">
        <v>-15.8281249994542</v>
      </c>
      <c r="PAF2">
        <v>-15.8406249994541</v>
      </c>
      <c r="PAG2">
        <v>-15.8312499994541</v>
      </c>
      <c r="PAH2">
        <v>-15.821874999454</v>
      </c>
      <c r="PAI2">
        <v>-15.815624999453901</v>
      </c>
      <c r="PAJ2">
        <v>-15.7968749994539</v>
      </c>
      <c r="PAK2">
        <v>-15.7718749994538</v>
      </c>
      <c r="PAL2">
        <v>-15.7624999994538</v>
      </c>
      <c r="PAM2">
        <v>-15.7593749994537</v>
      </c>
      <c r="PAN2">
        <v>-15.7531249994536</v>
      </c>
      <c r="PAO2">
        <v>-15.7218749994536</v>
      </c>
      <c r="PAP2">
        <v>-15.7156249994535</v>
      </c>
      <c r="PAQ2">
        <v>-15.743749999453501</v>
      </c>
      <c r="PAR2">
        <v>-15.7312499994534</v>
      </c>
      <c r="PAS2">
        <v>-15.724999999453299</v>
      </c>
      <c r="PAT2">
        <v>-15.7124999994533</v>
      </c>
      <c r="PAU2">
        <v>-15.699999999453199</v>
      </c>
      <c r="PAV2">
        <v>-15.699999999453199</v>
      </c>
      <c r="PAW2">
        <v>-15.712499999453099</v>
      </c>
      <c r="PAX2">
        <v>-15.706249999453</v>
      </c>
      <c r="PAY2">
        <v>-15.693749999453001</v>
      </c>
      <c r="PAZ2">
        <v>-15.7124999994529</v>
      </c>
      <c r="PBA2">
        <v>-15.7124999994529</v>
      </c>
      <c r="PBB2">
        <v>-15.7093749994528</v>
      </c>
      <c r="PBC2">
        <v>-15.718749999452699</v>
      </c>
      <c r="PBD2">
        <v>-15.718749999452699</v>
      </c>
      <c r="PBE2">
        <v>-15.7187499994526</v>
      </c>
      <c r="PBF2">
        <v>-15.731249999452499</v>
      </c>
      <c r="PBG2">
        <v>-15.7187499994525</v>
      </c>
      <c r="PBH2">
        <v>-15.7531249994524</v>
      </c>
      <c r="PBI2">
        <v>-15.718749999452401</v>
      </c>
      <c r="PBJ2">
        <v>-15.7218749994523</v>
      </c>
      <c r="PBK2">
        <v>-15.7187499994522</v>
      </c>
      <c r="PBL2">
        <v>-15.715624999452199</v>
      </c>
      <c r="PBM2">
        <v>-15.712499999452101</v>
      </c>
      <c r="PBN2">
        <v>-15.743749999452</v>
      </c>
      <c r="PBO2">
        <v>-15.721874999452</v>
      </c>
      <c r="PBP2">
        <v>-15.724999999451899</v>
      </c>
      <c r="PBQ2">
        <v>-15.728124999451801</v>
      </c>
      <c r="PBR2">
        <v>-15.7312499994518</v>
      </c>
      <c r="PBS2">
        <v>-15.7249999994517</v>
      </c>
      <c r="PBT2">
        <v>-15.7374999994516</v>
      </c>
      <c r="PBU2">
        <v>-15.731249999451601</v>
      </c>
      <c r="PBV2">
        <v>-15.6562499994515</v>
      </c>
      <c r="PBW2">
        <v>-15.6437499994514</v>
      </c>
      <c r="PBX2">
        <v>-15.640624999451401</v>
      </c>
      <c r="PBY2">
        <v>-15.6218749994513</v>
      </c>
      <c r="PBZ2">
        <v>-15.624999999451299</v>
      </c>
      <c r="PCA2">
        <v>-15.6031249994512</v>
      </c>
      <c r="PCB2">
        <v>-15.596874999451099</v>
      </c>
      <c r="PCC2">
        <v>-15.603124999451101</v>
      </c>
      <c r="PCD2">
        <v>-15.609374999450999</v>
      </c>
      <c r="PCE2">
        <v>-15.615624999450899</v>
      </c>
      <c r="PCF2">
        <v>-15.6093749994509</v>
      </c>
      <c r="PCG2">
        <v>-15.603124999450801</v>
      </c>
      <c r="PCH2">
        <v>-15.5781249994508</v>
      </c>
      <c r="PCI2">
        <v>-15.5218749994507</v>
      </c>
      <c r="PCJ2">
        <v>-15.5249999994506</v>
      </c>
      <c r="PCK2">
        <v>-15.490624999450599</v>
      </c>
      <c r="PCL2">
        <v>-15.4999999994505</v>
      </c>
      <c r="PCM2">
        <v>-15.531249999450401</v>
      </c>
      <c r="PCN2">
        <v>-15.5374999994504</v>
      </c>
      <c r="PCO2">
        <v>-15.4937499994503</v>
      </c>
      <c r="PCP2">
        <v>-15.5187499994503</v>
      </c>
      <c r="PCQ2">
        <v>-15.490624999450199</v>
      </c>
      <c r="PCR2">
        <v>-15.5124999994501</v>
      </c>
      <c r="PCS2">
        <v>-15.5374999994501</v>
      </c>
      <c r="PCT2">
        <v>-15.54999999945</v>
      </c>
      <c r="PCU2">
        <v>-15.556249999449999</v>
      </c>
      <c r="PCV2">
        <v>-15.559374999449901</v>
      </c>
      <c r="PCW2">
        <v>-15.590624999449799</v>
      </c>
      <c r="PCX2">
        <v>-15.5999999994498</v>
      </c>
      <c r="PCY2">
        <v>-15.5968749994497</v>
      </c>
      <c r="PCZ2">
        <v>-15.556249999449699</v>
      </c>
      <c r="PDA2">
        <v>-15.553124999449601</v>
      </c>
      <c r="PDB2">
        <v>-15.549999999449501</v>
      </c>
      <c r="PDC2">
        <v>-15.596874999449501</v>
      </c>
      <c r="PDD2">
        <v>-15.5999999994494</v>
      </c>
      <c r="PDE2">
        <v>-15.5968749994493</v>
      </c>
      <c r="PDF2">
        <v>-15.593749999449299</v>
      </c>
      <c r="PDG2">
        <v>-15.590624999449201</v>
      </c>
      <c r="PDH2">
        <v>-15.5999999994491</v>
      </c>
      <c r="PDI2">
        <v>-15.6093749994491</v>
      </c>
      <c r="PDJ2">
        <v>-15.599999999449</v>
      </c>
      <c r="PDK2">
        <v>-15.568749999449</v>
      </c>
      <c r="PDL2">
        <v>-15.5624999994489</v>
      </c>
      <c r="PDM2">
        <v>-15.7343749994488</v>
      </c>
      <c r="PDN2">
        <v>-15.549999999448801</v>
      </c>
      <c r="PDO2">
        <v>-15.424999999448699</v>
      </c>
      <c r="PDP2">
        <v>-15.3937499994486</v>
      </c>
      <c r="PDQ2">
        <v>-15.3624999994486</v>
      </c>
      <c r="PDR2">
        <v>-15.387499999448501</v>
      </c>
      <c r="PDS2">
        <v>-15.3593749994484</v>
      </c>
      <c r="PDT2">
        <v>-15.331249999448399</v>
      </c>
      <c r="PDU2">
        <v>-15.3406249994483</v>
      </c>
      <c r="PDV2">
        <v>-15.2999999994483</v>
      </c>
      <c r="PDW2">
        <v>-15.309374999448201</v>
      </c>
      <c r="PDX2">
        <v>-15.3218749994481</v>
      </c>
      <c r="PDY2">
        <v>-15.309374999448099</v>
      </c>
      <c r="PDZ2">
        <v>-15.328124999448001</v>
      </c>
      <c r="PEA2">
        <v>-15.349999999447901</v>
      </c>
      <c r="PEB2">
        <v>-15.3687499994479</v>
      </c>
      <c r="PEC2">
        <v>-15.362499999447801</v>
      </c>
      <c r="PED2">
        <v>-15.3562499994477</v>
      </c>
      <c r="PEE2">
        <v>-15.368749999447701</v>
      </c>
      <c r="PEF2">
        <v>-15.4624999994476</v>
      </c>
      <c r="PEG2">
        <v>-15.506249999447601</v>
      </c>
      <c r="PEH2">
        <v>-15.528124999447501</v>
      </c>
      <c r="PEI2">
        <v>-15.5593749994474</v>
      </c>
      <c r="PEJ2">
        <v>-15.5374999994474</v>
      </c>
      <c r="PEK2">
        <v>-15.5843749994473</v>
      </c>
      <c r="PEL2">
        <v>-15.5781249994472</v>
      </c>
      <c r="PEM2">
        <v>-15.621874999447201</v>
      </c>
      <c r="PEN2">
        <v>-15.6406249994471</v>
      </c>
      <c r="PEO2">
        <v>-15.662499999447</v>
      </c>
      <c r="PEP2">
        <v>-15.681249999446999</v>
      </c>
      <c r="PEQ2">
        <v>-15.6968749994469</v>
      </c>
      <c r="PER2">
        <v>-15.715624999446799</v>
      </c>
      <c r="PES2">
        <v>-15.6874999994468</v>
      </c>
      <c r="PET2">
        <v>-15.6468749994467</v>
      </c>
      <c r="PEU2">
        <v>-15.649999999446599</v>
      </c>
      <c r="PEV2">
        <v>-15.703124999446599</v>
      </c>
      <c r="PEW2">
        <v>-15.7031249994465</v>
      </c>
      <c r="PEX2">
        <v>-15.653124999446399</v>
      </c>
      <c r="PEY2">
        <v>-15.653124999446399</v>
      </c>
      <c r="PEZ2">
        <v>-15.684374999446399</v>
      </c>
      <c r="PFA2">
        <v>-15.6781249994464</v>
      </c>
      <c r="PFB2">
        <v>-15.612499999446401</v>
      </c>
      <c r="PFC2">
        <v>-15.596874999446401</v>
      </c>
      <c r="PFD2">
        <v>-15.581249999446401</v>
      </c>
      <c r="PFE2">
        <v>-15.590624999446399</v>
      </c>
      <c r="PFF2">
        <v>-15.574999999446399</v>
      </c>
      <c r="PFG2">
        <v>-15.5624999994464</v>
      </c>
      <c r="PFH2">
        <v>-15.5624999994464</v>
      </c>
      <c r="PFI2">
        <v>-15.5781249994464</v>
      </c>
      <c r="PFJ2">
        <v>-15.637499999446399</v>
      </c>
      <c r="PFK2">
        <v>-15.637499999446399</v>
      </c>
      <c r="PFL2">
        <v>-15.674999999446401</v>
      </c>
      <c r="PFM2">
        <v>-15.706249999446401</v>
      </c>
      <c r="PFN2">
        <v>-15.706249999446401</v>
      </c>
      <c r="PFO2">
        <v>-15.6937499994464</v>
      </c>
      <c r="PFP2">
        <v>-15.681249999446401</v>
      </c>
      <c r="PFQ2">
        <v>-15.6937499994464</v>
      </c>
      <c r="PFR2">
        <v>-15.699999999446399</v>
      </c>
      <c r="PFS2">
        <v>-15.706249999446401</v>
      </c>
      <c r="PFT2">
        <v>-15.712499999446401</v>
      </c>
      <c r="PFU2">
        <v>-15.706249999446401</v>
      </c>
      <c r="PFV2">
        <v>-15.7031249994464</v>
      </c>
      <c r="PFW2">
        <v>-15.706249999446401</v>
      </c>
      <c r="PFX2">
        <v>-15.7031249994464</v>
      </c>
      <c r="PFY2">
        <v>-15.706249999446401</v>
      </c>
      <c r="PFZ2">
        <v>-15.715624999446399</v>
      </c>
      <c r="PGA2">
        <v>-15.712499999446401</v>
      </c>
      <c r="PGB2">
        <v>-15.699999999446399</v>
      </c>
      <c r="PGC2">
        <v>-15.684374999446399</v>
      </c>
      <c r="PGD2">
        <v>-15.7499999994464</v>
      </c>
      <c r="PGE2">
        <v>-15.728124999446401</v>
      </c>
      <c r="PGF2">
        <v>-15.743749999446401</v>
      </c>
      <c r="PGG2">
        <v>-15.731249999446399</v>
      </c>
      <c r="PGH2">
        <v>-15.7249999994464</v>
      </c>
      <c r="PGI2">
        <v>-15.668749999446399</v>
      </c>
      <c r="PGJ2">
        <v>-15.6624999994464</v>
      </c>
      <c r="PGK2">
        <v>-15.6624999994464</v>
      </c>
      <c r="PGL2">
        <v>-15.634374999446401</v>
      </c>
      <c r="PGM2">
        <v>-15.6312499994464</v>
      </c>
      <c r="PGN2">
        <v>-15.621874999446399</v>
      </c>
      <c r="PGO2">
        <v>-15.621874999446399</v>
      </c>
      <c r="PGP2">
        <v>-15.5531249994464</v>
      </c>
      <c r="PGQ2">
        <v>-15.5843749994464</v>
      </c>
      <c r="PGR2">
        <v>-15.6156249994464</v>
      </c>
      <c r="PGS2">
        <v>-15.6156249994464</v>
      </c>
      <c r="PGT2">
        <v>-15.634374999446401</v>
      </c>
      <c r="PGU2">
        <v>-15.637499999446399</v>
      </c>
      <c r="PGV2">
        <v>-15.628124999446401</v>
      </c>
      <c r="PGW2">
        <v>-15.606249999446399</v>
      </c>
      <c r="PGX2">
        <v>-15.596874999446401</v>
      </c>
      <c r="PGY2">
        <v>-15.5687499994464</v>
      </c>
      <c r="PGZ2">
        <v>-15.559374999446399</v>
      </c>
      <c r="PHA2">
        <v>-15.5687499994464</v>
      </c>
      <c r="PHB2">
        <v>-15.590624999446399</v>
      </c>
      <c r="PHC2">
        <v>-15.5624999994464</v>
      </c>
      <c r="PHD2">
        <v>-15.574999999446399</v>
      </c>
      <c r="PHE2">
        <v>-15.6093749994464</v>
      </c>
      <c r="PHF2">
        <v>-15.606249999446399</v>
      </c>
      <c r="PHG2">
        <v>-15.603124999446401</v>
      </c>
      <c r="PHH2">
        <v>-15.6249999994464</v>
      </c>
      <c r="PHI2">
        <v>-15.618749999446401</v>
      </c>
      <c r="PHJ2">
        <v>-15.618749999446299</v>
      </c>
      <c r="PHK2">
        <v>-15.6062499994463</v>
      </c>
      <c r="PHL2">
        <v>-15.6312499994463</v>
      </c>
      <c r="PHM2">
        <v>-15.6531249994463</v>
      </c>
      <c r="PHN2">
        <v>-15.618749999446299</v>
      </c>
      <c r="PHO2">
        <v>-15.6468749994463</v>
      </c>
      <c r="PHP2">
        <v>-15.618749999446299</v>
      </c>
      <c r="PHQ2">
        <v>-15.640624999446301</v>
      </c>
      <c r="PHR2">
        <v>-15.6437499994463</v>
      </c>
      <c r="PHS2">
        <v>-15.609374999446301</v>
      </c>
      <c r="PHT2">
        <v>-15.5843749994463</v>
      </c>
      <c r="PHU2">
        <v>-15.5687499994463</v>
      </c>
      <c r="PHV2">
        <v>-15.571874999446299</v>
      </c>
      <c r="PHW2">
        <v>-15.5749999994463</v>
      </c>
      <c r="PHX2">
        <v>-15.5218749994463</v>
      </c>
      <c r="PHY2">
        <v>-15.556249999446299</v>
      </c>
      <c r="PHZ2">
        <v>-15.509374999446299</v>
      </c>
      <c r="PIA2">
        <v>-15.531249999446301</v>
      </c>
      <c r="PIB2">
        <v>-15.5031249994463</v>
      </c>
      <c r="PIC2">
        <v>-15.4968749994463</v>
      </c>
      <c r="PID2">
        <v>-15.484374999446301</v>
      </c>
      <c r="PIE2">
        <v>-15.437499999446301</v>
      </c>
      <c r="PIF2">
        <v>-15.4406249994463</v>
      </c>
      <c r="PIG2">
        <v>-15.4124999994464</v>
      </c>
      <c r="PIH2">
        <v>-15.418749999446399</v>
      </c>
      <c r="PII2">
        <v>-15.415624999446401</v>
      </c>
      <c r="PIJ2">
        <v>-15.399999999446401</v>
      </c>
      <c r="PIK2">
        <v>-15.4531249994464</v>
      </c>
      <c r="PIL2">
        <v>-15.462499999446401</v>
      </c>
      <c r="PIM2">
        <v>-15.424999999446401</v>
      </c>
      <c r="PIN2">
        <v>-15.434374999446399</v>
      </c>
      <c r="PIO2">
        <v>-15.446874999446401</v>
      </c>
      <c r="PIP2">
        <v>-15.462499999446401</v>
      </c>
      <c r="PIQ2">
        <v>-15.4531249994464</v>
      </c>
      <c r="PIR2">
        <v>-15.4843749994464</v>
      </c>
      <c r="PIS2">
        <v>-15.4406249994465</v>
      </c>
      <c r="PIT2">
        <v>-15.465624999446501</v>
      </c>
      <c r="PIU2">
        <v>-15.459374999446499</v>
      </c>
      <c r="PIV2">
        <v>-15.4687499994465</v>
      </c>
      <c r="PIW2">
        <v>-15.4687499994465</v>
      </c>
      <c r="PIX2">
        <v>-15.4531249994465</v>
      </c>
      <c r="PIY2">
        <v>-15.449999999446501</v>
      </c>
      <c r="PIZ2">
        <v>-15.459374999446499</v>
      </c>
      <c r="PJA2">
        <v>-15.4499999994466</v>
      </c>
      <c r="PJB2">
        <v>-15.4343749994466</v>
      </c>
      <c r="PJC2">
        <v>-15.431249999446599</v>
      </c>
      <c r="PJD2">
        <v>-15.399999999446599</v>
      </c>
      <c r="PJE2">
        <v>-15.415624999446599</v>
      </c>
      <c r="PJF2">
        <v>-15.3624999994466</v>
      </c>
      <c r="PJG2">
        <v>-15.346874999446699</v>
      </c>
      <c r="PJH2">
        <v>-15.3187499994467</v>
      </c>
      <c r="PJI2">
        <v>-15.306249999446701</v>
      </c>
      <c r="PJJ2">
        <v>-15.299999999446699</v>
      </c>
      <c r="PJK2">
        <v>-15.2781249994467</v>
      </c>
      <c r="PJL2">
        <v>-15.2781249994467</v>
      </c>
      <c r="PJM2">
        <v>-15.259374999446701</v>
      </c>
      <c r="PJN2">
        <v>-15.2468749994467</v>
      </c>
      <c r="PJO2">
        <v>-15.2281249994468</v>
      </c>
      <c r="PJP2">
        <v>-15.2281249994468</v>
      </c>
      <c r="PJQ2">
        <v>-15.2281249994468</v>
      </c>
      <c r="PJR2">
        <v>-15.221874999446801</v>
      </c>
      <c r="PJS2">
        <v>-15.2187499994468</v>
      </c>
      <c r="PJT2">
        <v>-15.209374999446799</v>
      </c>
      <c r="PJU2">
        <v>-15.2124999994468</v>
      </c>
      <c r="PJV2">
        <v>-15.215624999446799</v>
      </c>
      <c r="PJW2">
        <v>-15.1968749994469</v>
      </c>
      <c r="PJX2">
        <v>-15.203124999446899</v>
      </c>
      <c r="PJY2">
        <v>-15.224999999446901</v>
      </c>
      <c r="PJZ2">
        <v>-15.2156249994469</v>
      </c>
      <c r="PKA2">
        <v>-15.1999999994469</v>
      </c>
      <c r="PKB2">
        <v>-15.140624999446899</v>
      </c>
      <c r="PKC2">
        <v>-15.1812499994469</v>
      </c>
      <c r="PKD2">
        <v>-15.2062499994469</v>
      </c>
      <c r="PKE2">
        <v>-15.206249999447</v>
      </c>
      <c r="PKF2">
        <v>-15.199999999447</v>
      </c>
      <c r="PKG2">
        <v>-15.215624999447</v>
      </c>
      <c r="PKH2">
        <v>-15.137499999447</v>
      </c>
      <c r="PKI2">
        <v>-15.190624999447</v>
      </c>
      <c r="PKJ2">
        <v>-15.178124999447</v>
      </c>
      <c r="PKK2">
        <v>-15.203124999446899</v>
      </c>
      <c r="PKL2">
        <v>-14.9656249994467</v>
      </c>
      <c r="PKM2">
        <v>-14.968749999446599</v>
      </c>
      <c r="PKN2">
        <v>-14.965624999446399</v>
      </c>
      <c r="PKO2">
        <v>-14.9562499994463</v>
      </c>
      <c r="PKP2">
        <v>-14.9593749994461</v>
      </c>
      <c r="PKQ2">
        <v>-14.931249999446001</v>
      </c>
      <c r="PKR2">
        <v>-14.8999999994458</v>
      </c>
      <c r="PKS2">
        <v>-14.899999999445599</v>
      </c>
      <c r="PKT2">
        <v>-14.8624999994455</v>
      </c>
      <c r="PKU2">
        <v>-14.8812499994453</v>
      </c>
      <c r="PKV2">
        <v>-14.859374999445199</v>
      </c>
      <c r="PKW2">
        <v>-14.840624999445</v>
      </c>
      <c r="PKX2">
        <v>-14.8249999994449</v>
      </c>
      <c r="PKY2">
        <v>-14.806249999444701</v>
      </c>
      <c r="PKZ2">
        <v>-14.7999999994446</v>
      </c>
      <c r="PLA2">
        <v>-14.793749999444399</v>
      </c>
      <c r="PLB2">
        <v>-14.7562499994443</v>
      </c>
      <c r="PLC2">
        <v>-14.7656249994441</v>
      </c>
      <c r="PLD2">
        <v>-14.7624999994439</v>
      </c>
      <c r="PLE2">
        <v>-14.756249999443799</v>
      </c>
      <c r="PLF2">
        <v>-14.774999999443599</v>
      </c>
      <c r="PLG2">
        <v>-14.756249999443501</v>
      </c>
      <c r="PLH2">
        <v>-14.759374999443301</v>
      </c>
      <c r="PLI2">
        <v>-14.7531249994431</v>
      </c>
      <c r="PLJ2">
        <v>-14.793749999443</v>
      </c>
      <c r="PLK2">
        <v>-14.7999999994428</v>
      </c>
      <c r="PLL2">
        <v>-14.790624999442599</v>
      </c>
      <c r="PLM2">
        <v>-14.796874999442499</v>
      </c>
      <c r="PLN2">
        <v>-14.799999999442299</v>
      </c>
      <c r="PLO2">
        <v>-14.7781249994422</v>
      </c>
      <c r="PLP2">
        <v>-14.778124999441999</v>
      </c>
      <c r="PLQ2">
        <v>-14.8062499994418</v>
      </c>
      <c r="PLR2">
        <v>-14.8218749994417</v>
      </c>
      <c r="PLS2">
        <v>-14.812499999441499</v>
      </c>
      <c r="PLT2">
        <v>-14.8124999994414</v>
      </c>
      <c r="PLU2">
        <v>-14.806249999441199</v>
      </c>
      <c r="PLV2">
        <v>-14.774999999441</v>
      </c>
      <c r="PLW2">
        <v>-14.765624999440901</v>
      </c>
      <c r="PLX2">
        <v>-14.7593749994407</v>
      </c>
      <c r="PLY2">
        <v>-14.740624999440501</v>
      </c>
      <c r="PLZ2">
        <v>-14.771874999440399</v>
      </c>
      <c r="PMA2">
        <v>-14.734374999440201</v>
      </c>
      <c r="PMB2">
        <v>-14.749999999440099</v>
      </c>
      <c r="PMC2">
        <v>-14.7343749994399</v>
      </c>
      <c r="PMD2">
        <v>-14.715624999439701</v>
      </c>
      <c r="PME2">
        <v>-14.6718749994396</v>
      </c>
      <c r="PMF2">
        <v>-14.709374999439399</v>
      </c>
      <c r="PMG2">
        <v>-14.706249999439301</v>
      </c>
      <c r="PMH2">
        <v>-14.640624999439099</v>
      </c>
      <c r="PMI2">
        <v>-14.524999999438901</v>
      </c>
      <c r="PMJ2">
        <v>-14.521874999438801</v>
      </c>
      <c r="PMK2">
        <v>-14.524999999438901</v>
      </c>
      <c r="PML2">
        <v>-14.546874999439099</v>
      </c>
      <c r="PMM2">
        <v>-14.5562499994393</v>
      </c>
      <c r="PMN2">
        <v>-14.5718749994394</v>
      </c>
      <c r="PMO2">
        <v>-14.5624999994396</v>
      </c>
      <c r="PMP2">
        <v>-14.537499999439801</v>
      </c>
      <c r="PMQ2">
        <v>-14.5374999994399</v>
      </c>
      <c r="PMR2">
        <v>-14.5343749994401</v>
      </c>
      <c r="PMS2">
        <v>-14.5593749994402</v>
      </c>
      <c r="PMT2">
        <v>-14.5499999994404</v>
      </c>
      <c r="PMU2">
        <v>-14.5624999994406</v>
      </c>
      <c r="PMV2">
        <v>-14.5718749994407</v>
      </c>
      <c r="PMW2">
        <v>-14.5812499994409</v>
      </c>
      <c r="PMX2">
        <v>-14.5562499994411</v>
      </c>
      <c r="PMY2">
        <v>-14.546874999441201</v>
      </c>
      <c r="PMZ2">
        <v>-14.5343749994414</v>
      </c>
      <c r="PNA2">
        <v>-14.5781249994416</v>
      </c>
      <c r="PNB2">
        <v>-14.5687499994417</v>
      </c>
      <c r="PNC2">
        <v>-14.578124999441901</v>
      </c>
      <c r="PND2">
        <v>-14.5937499994421</v>
      </c>
      <c r="PNE2">
        <v>-14.5843749994423</v>
      </c>
      <c r="PNF2">
        <v>-14.574999999442401</v>
      </c>
      <c r="PNG2">
        <v>-14.578124999442601</v>
      </c>
      <c r="PNH2">
        <v>-14.584374999442799</v>
      </c>
      <c r="PNI2">
        <v>-14.5687499994429</v>
      </c>
      <c r="PNJ2">
        <v>-14.5812499994431</v>
      </c>
      <c r="PNK2">
        <v>-14.5812499994432</v>
      </c>
      <c r="PNL2">
        <v>-14.5562499994434</v>
      </c>
      <c r="PNM2">
        <v>-14.5343749994436</v>
      </c>
      <c r="PNN2">
        <v>-14.512499999443699</v>
      </c>
      <c r="PNO2">
        <v>-14.5187499994439</v>
      </c>
      <c r="PNP2">
        <v>-14.506249999444099</v>
      </c>
      <c r="PNQ2">
        <v>-14.5281249994442</v>
      </c>
      <c r="PNR2">
        <v>-14.503124999444401</v>
      </c>
      <c r="PNS2">
        <v>-14.4718749994446</v>
      </c>
      <c r="PNT2">
        <v>-14.4749999994447</v>
      </c>
      <c r="PNU2">
        <v>-14.4562499994449</v>
      </c>
      <c r="PNV2">
        <v>-14.456249999445101</v>
      </c>
      <c r="PNW2">
        <v>-14.443749999445201</v>
      </c>
      <c r="PNX2">
        <v>-14.4468749994454</v>
      </c>
      <c r="PNY2">
        <v>-14.4406249994456</v>
      </c>
      <c r="PNZ2">
        <v>-14.4374999994457</v>
      </c>
      <c r="POA2">
        <v>-14.459374999445901</v>
      </c>
      <c r="POB2">
        <v>-14.456249999446101</v>
      </c>
      <c r="POC2">
        <v>-14.421874999446199</v>
      </c>
      <c r="POD2">
        <v>-14.424999999446401</v>
      </c>
      <c r="POE2">
        <v>-14.509374999446599</v>
      </c>
      <c r="POF2">
        <v>-14.4937499994468</v>
      </c>
      <c r="POG2">
        <v>-14.453124999446899</v>
      </c>
      <c r="POH2">
        <v>-14.512499999447099</v>
      </c>
      <c r="POI2">
        <v>-14.5656249994473</v>
      </c>
      <c r="POJ2">
        <v>-14.518749999447399</v>
      </c>
      <c r="POK2">
        <v>-14.484374999447599</v>
      </c>
      <c r="POL2">
        <v>-14.496874999447799</v>
      </c>
      <c r="POM2">
        <v>-14.528124999448</v>
      </c>
      <c r="PON2">
        <v>-14.5468749994481</v>
      </c>
      <c r="POO2">
        <v>-14.6281249994483</v>
      </c>
      <c r="POP2">
        <v>-14.612499999448501</v>
      </c>
      <c r="POQ2">
        <v>-14.6062499994486</v>
      </c>
      <c r="POR2">
        <v>-14.518749999448801</v>
      </c>
      <c r="POS2">
        <v>-14.359374999449001</v>
      </c>
      <c r="POT2">
        <v>-14.3312499994492</v>
      </c>
      <c r="POU2">
        <v>-14.312499999449299</v>
      </c>
      <c r="POV2">
        <v>-14.3124999994495</v>
      </c>
      <c r="POW2">
        <v>-14.243749999449699</v>
      </c>
      <c r="POX2">
        <v>-14.137499999449799</v>
      </c>
      <c r="POY2">
        <v>-14.12812499945</v>
      </c>
      <c r="POZ2">
        <v>-14.1249999994502</v>
      </c>
      <c r="PPA2">
        <v>-14.0968749994503</v>
      </c>
      <c r="PPB2">
        <v>-14.0937499994505</v>
      </c>
      <c r="PPC2">
        <v>-14.078124999450701</v>
      </c>
      <c r="PPD2">
        <v>-14.0312499994509</v>
      </c>
      <c r="PPE2">
        <v>-14.021874999451001</v>
      </c>
      <c r="PPF2">
        <v>-14.0062499994512</v>
      </c>
      <c r="PPG2">
        <v>-13.999999999451401</v>
      </c>
      <c r="PPH2">
        <v>-13.9843749994516</v>
      </c>
      <c r="PPI2">
        <v>-13.9718749994517</v>
      </c>
      <c r="PPJ2">
        <v>-13.943749999451899</v>
      </c>
      <c r="PPK2">
        <v>-13.962499999452101</v>
      </c>
      <c r="PPL2">
        <v>-13.943749999452301</v>
      </c>
      <c r="PPM2">
        <v>-13.9249999994524</v>
      </c>
      <c r="PPN2">
        <v>-13.9218749994526</v>
      </c>
      <c r="PPO2">
        <v>-13.9187499994528</v>
      </c>
      <c r="PPP2">
        <v>-13.8968749994529</v>
      </c>
      <c r="PPQ2">
        <v>-13.8812499994531</v>
      </c>
      <c r="PPR2">
        <v>-13.871874999453301</v>
      </c>
      <c r="PPS2">
        <v>-13.8718749994535</v>
      </c>
      <c r="PPT2">
        <v>-13.8593749994536</v>
      </c>
      <c r="PPU2">
        <v>-13.853124999453801</v>
      </c>
      <c r="PPV2">
        <v>-13.840624999454</v>
      </c>
      <c r="PPW2">
        <v>-13.8343749994542</v>
      </c>
      <c r="PPX2">
        <v>-13.8156249994543</v>
      </c>
      <c r="PPY2">
        <v>-13.8656249994545</v>
      </c>
      <c r="PPZ2">
        <v>-13.859374999454699</v>
      </c>
      <c r="PQA2">
        <v>-13.815624999454901</v>
      </c>
      <c r="PQB2">
        <v>-13.756249999454999</v>
      </c>
      <c r="PQC2">
        <v>-13.7968749994552</v>
      </c>
      <c r="PQD2">
        <v>-13.7749999994554</v>
      </c>
      <c r="PQE2">
        <v>-13.7656249994556</v>
      </c>
      <c r="PQF2">
        <v>-13.749999999455699</v>
      </c>
      <c r="PQG2">
        <v>-13.7343749994559</v>
      </c>
      <c r="PQH2">
        <v>-13.7156249994561</v>
      </c>
      <c r="PQI2">
        <v>-13.7093749994562</v>
      </c>
      <c r="PQJ2">
        <v>-13.703124999456399</v>
      </c>
      <c r="PQK2">
        <v>-13.6468749994566</v>
      </c>
      <c r="PQL2">
        <v>-13.640624999456801</v>
      </c>
      <c r="PQM2">
        <v>-13.587499999456901</v>
      </c>
      <c r="PQN2">
        <v>-13.5656249994571</v>
      </c>
      <c r="PQO2">
        <v>-13.5218749994573</v>
      </c>
      <c r="PQP2">
        <v>-13.468749999457501</v>
      </c>
      <c r="PQQ2">
        <v>-13.4437499994576</v>
      </c>
      <c r="PQR2">
        <v>-13.390624999457801</v>
      </c>
      <c r="PQS2">
        <v>-13.381249999457999</v>
      </c>
      <c r="PQT2">
        <v>-13.3249999994582</v>
      </c>
      <c r="PQU2">
        <v>-13.3187499994583</v>
      </c>
      <c r="PQV2">
        <v>-13.2937499994585</v>
      </c>
      <c r="PQW2">
        <v>-13.2656249994587</v>
      </c>
      <c r="PQX2">
        <v>-13.237499999458899</v>
      </c>
      <c r="PQY2">
        <v>-13.246874999458999</v>
      </c>
      <c r="PQZ2">
        <v>-13.1937499994592</v>
      </c>
      <c r="PRA2">
        <v>-13.1812499994594</v>
      </c>
      <c r="PRB2">
        <v>-13.143749999459599</v>
      </c>
      <c r="PRC2">
        <v>-13.1437499994597</v>
      </c>
      <c r="PRD2">
        <v>-13.0999999994599</v>
      </c>
      <c r="PRE2">
        <v>-13.037499999460101</v>
      </c>
      <c r="PRF2">
        <v>-13.049999999460301</v>
      </c>
      <c r="PRG2">
        <v>-12.996874999460401</v>
      </c>
      <c r="PRH2">
        <v>-12.9374999994606</v>
      </c>
      <c r="PRI2">
        <v>-12.9156249994608</v>
      </c>
      <c r="PRJ2">
        <v>-12.906249999461</v>
      </c>
      <c r="PRK2">
        <v>-12.9156249994611</v>
      </c>
      <c r="PRL2">
        <v>-12.8499999994613</v>
      </c>
      <c r="PRM2">
        <v>-12.8531249994615</v>
      </c>
      <c r="PRN2">
        <v>-12.8281249994617</v>
      </c>
      <c r="PRO2">
        <v>-12.7687499994619</v>
      </c>
      <c r="PRP2">
        <v>-12.762499999461999</v>
      </c>
      <c r="PRQ2">
        <v>-12.7374999994622</v>
      </c>
      <c r="PRR2">
        <v>-12.6562499994624</v>
      </c>
      <c r="PRS2">
        <v>-12.634374999462599</v>
      </c>
      <c r="PRT2">
        <v>-12.6187499994627</v>
      </c>
      <c r="PRU2">
        <v>-12.6156249994629</v>
      </c>
      <c r="PRV2">
        <v>-12.553124999463099</v>
      </c>
      <c r="PRW2">
        <v>-12.571874999463301</v>
      </c>
      <c r="PRX2">
        <v>-12.465624999463399</v>
      </c>
      <c r="PRY2">
        <v>-12.478124999463599</v>
      </c>
      <c r="PRZ2">
        <v>-12.459374999463799</v>
      </c>
      <c r="PSA2">
        <v>-12.412499999464</v>
      </c>
      <c r="PSB2">
        <v>-12.3749999994641</v>
      </c>
      <c r="PSC2">
        <v>-12.346874999464299</v>
      </c>
      <c r="PSD2">
        <v>-12.240624999464501</v>
      </c>
      <c r="PSE2">
        <v>-12.221874999464699</v>
      </c>
      <c r="PSF2">
        <v>-12.2062499994648</v>
      </c>
      <c r="PSG2">
        <v>-12.178124999465</v>
      </c>
      <c r="PSH2">
        <v>-12.1124999994652</v>
      </c>
      <c r="PSI2">
        <v>-12.0718749994654</v>
      </c>
      <c r="PSJ2">
        <v>-12.043749999465501</v>
      </c>
      <c r="PSK2">
        <v>-11.9968749994657</v>
      </c>
      <c r="PSL2">
        <v>-11.959374999465901</v>
      </c>
      <c r="PSM2">
        <v>-11.924999999466101</v>
      </c>
      <c r="PSN2">
        <v>-11.8781249994662</v>
      </c>
      <c r="PSO2">
        <v>-11.837499999466401</v>
      </c>
      <c r="PSP2">
        <v>-11.8249999994666</v>
      </c>
      <c r="PSQ2">
        <v>-11.7437499994668</v>
      </c>
      <c r="PSR2">
        <v>-11.724999999466901</v>
      </c>
      <c r="PSS2">
        <v>-11.690624999467101</v>
      </c>
      <c r="PST2">
        <v>-11.5906249994673</v>
      </c>
      <c r="PSU2">
        <v>-11.590624999467501</v>
      </c>
      <c r="PSV2">
        <v>-11.5812499994676</v>
      </c>
      <c r="PSW2">
        <v>-11.5093749994678</v>
      </c>
      <c r="PSX2">
        <v>-11.515624999468001</v>
      </c>
      <c r="PSY2">
        <v>-11.4531249994681</v>
      </c>
      <c r="PSZ2">
        <v>-11.390624999468301</v>
      </c>
      <c r="PTA2">
        <v>-11.318749999468499</v>
      </c>
      <c r="PTB2">
        <v>-11.3093749994686</v>
      </c>
      <c r="PTC2">
        <v>-11.2968749994688</v>
      </c>
      <c r="PTD2">
        <v>-11.287499999469</v>
      </c>
      <c r="PTE2">
        <v>-11.253124999469099</v>
      </c>
      <c r="PTF2">
        <v>-11.193749999469301</v>
      </c>
      <c r="PTG2">
        <v>-11.153124999469499</v>
      </c>
      <c r="PTH2">
        <v>-11.1062499994696</v>
      </c>
      <c r="PTI2">
        <v>-11.0718749994698</v>
      </c>
      <c r="PTJ2">
        <v>-11.03437499947</v>
      </c>
      <c r="PTK2">
        <v>-11.003124999470099</v>
      </c>
      <c r="PTL2">
        <v>-10.937499999470299</v>
      </c>
      <c r="PTM2">
        <v>-10.871874999470499</v>
      </c>
      <c r="PTN2">
        <v>-10.824999999470601</v>
      </c>
      <c r="PTO2">
        <v>-10.790624999470801</v>
      </c>
      <c r="PTP2">
        <v>-10.7906249994709</v>
      </c>
      <c r="PTQ2">
        <v>-10.7656249994711</v>
      </c>
      <c r="PTR2">
        <v>-10.7312499994713</v>
      </c>
      <c r="PTS2">
        <v>-10.6843749994714</v>
      </c>
      <c r="PTT2">
        <v>-10.599999999471599</v>
      </c>
      <c r="PTU2">
        <v>-10.5749999994717</v>
      </c>
      <c r="PTV2">
        <v>-10.5812499994719</v>
      </c>
      <c r="PTW2">
        <v>-10.5312499994721</v>
      </c>
      <c r="PTX2">
        <v>-10.5093749994722</v>
      </c>
      <c r="PTY2">
        <v>-10.493749999472399</v>
      </c>
      <c r="PTZ2">
        <v>-10.424999999472499</v>
      </c>
      <c r="PUA2">
        <v>-10.3874999994727</v>
      </c>
      <c r="PUB2">
        <v>-10.3499999994729</v>
      </c>
      <c r="PUC2">
        <v>-10.384374999473</v>
      </c>
      <c r="PUD2">
        <v>-10.3374999994732</v>
      </c>
      <c r="PUE2">
        <v>-10.3468749994733</v>
      </c>
      <c r="PUF2">
        <v>-10.331249999473499</v>
      </c>
      <c r="PUG2">
        <v>-10.328124999473699</v>
      </c>
      <c r="PUH2">
        <v>-10.3437499994738</v>
      </c>
      <c r="PUI2">
        <v>-10.356249999474</v>
      </c>
      <c r="PUJ2">
        <v>-10.3562499994741</v>
      </c>
      <c r="PUK2">
        <v>-10.3687499994743</v>
      </c>
      <c r="PUL2">
        <v>-10.268749999474499</v>
      </c>
      <c r="PUM2">
        <v>-10.074999999474599</v>
      </c>
      <c r="PUN2">
        <v>-9.9531249994747704</v>
      </c>
      <c r="PUO2">
        <v>-9.9062499994749302</v>
      </c>
      <c r="PUP2">
        <v>-9.8468749994750908</v>
      </c>
      <c r="PUQ2">
        <v>-9.8531249994752503</v>
      </c>
      <c r="PUR2">
        <v>-9.8093749994754091</v>
      </c>
      <c r="PUS2">
        <v>-9.7781249994755708</v>
      </c>
      <c r="PUT2">
        <v>-9.7906249994757406</v>
      </c>
      <c r="PUU2">
        <v>-9.7343749994759001</v>
      </c>
      <c r="PUV2">
        <v>-9.6999999994760699</v>
      </c>
      <c r="PUW2">
        <v>-9.6687499994762298</v>
      </c>
      <c r="PUX2">
        <v>-9.6249999994763993</v>
      </c>
      <c r="PUY2">
        <v>-9.5781249994765592</v>
      </c>
      <c r="PUZ2">
        <v>-9.5999999994767293</v>
      </c>
      <c r="PVA2">
        <v>-9.5562499994769006</v>
      </c>
      <c r="PVB2">
        <v>-9.5124999994770594</v>
      </c>
      <c r="PVC2">
        <v>-9.5187499994772296</v>
      </c>
      <c r="PVD2">
        <v>-9.4624999994773997</v>
      </c>
      <c r="PVE2">
        <v>-9.3749999994775592</v>
      </c>
      <c r="PVF2">
        <v>-9.3406249994777308</v>
      </c>
      <c r="PVG2">
        <v>-9.3687499994779007</v>
      </c>
      <c r="PVH2">
        <v>-9.3124999994780708</v>
      </c>
      <c r="PVI2">
        <v>-9.2499999994782307</v>
      </c>
      <c r="PVJ2">
        <v>-9.2062499994784002</v>
      </c>
      <c r="PVK2">
        <v>-9.1937499994785608</v>
      </c>
      <c r="PVL2">
        <v>-9.1843749994787292</v>
      </c>
      <c r="PVM2">
        <v>-9.1249999994788897</v>
      </c>
      <c r="PVN2">
        <v>-9.1156249994790599</v>
      </c>
      <c r="PVO2">
        <v>-9.1124999994792208</v>
      </c>
      <c r="PVP2">
        <v>-9.0874999994793892</v>
      </c>
      <c r="PVQ2">
        <v>-8.9999999994795505</v>
      </c>
      <c r="PVR2">
        <v>-8.9968749994797204</v>
      </c>
      <c r="PVS2">
        <v>-8.9906249994798806</v>
      </c>
      <c r="PVT2">
        <v>-8.9124999994800493</v>
      </c>
      <c r="PVU2">
        <v>-8.8343749994802199</v>
      </c>
      <c r="PVV2">
        <v>-8.7812499994803908</v>
      </c>
      <c r="PVW2">
        <v>-8.7531249994805602</v>
      </c>
      <c r="PVX2">
        <v>-8.74999999948073</v>
      </c>
      <c r="PVY2">
        <v>-8.6843749994808999</v>
      </c>
      <c r="PVZ2">
        <v>-8.6249999994810693</v>
      </c>
      <c r="PWA2">
        <v>-8.6781249994812395</v>
      </c>
      <c r="PWB2">
        <v>-8.63124999948141</v>
      </c>
      <c r="PWC2">
        <v>-8.6156249994815806</v>
      </c>
      <c r="PWD2">
        <v>-8.5343749994817504</v>
      </c>
      <c r="PWE2">
        <v>-8.5031249994819191</v>
      </c>
      <c r="PWF2">
        <v>-8.4468749994820893</v>
      </c>
      <c r="PWG2">
        <v>-8.3906249994822701</v>
      </c>
      <c r="PWH2">
        <v>-8.4281249994824403</v>
      </c>
      <c r="PWI2">
        <v>-8.3843749994826098</v>
      </c>
      <c r="PWJ2">
        <v>-8.3843749994827803</v>
      </c>
      <c r="PWK2">
        <v>-8.3656249994829501</v>
      </c>
      <c r="PWL2">
        <v>-8.2906249994831196</v>
      </c>
      <c r="PWM2">
        <v>-8.2593749994832901</v>
      </c>
      <c r="PWN2">
        <v>-8.2031249994834603</v>
      </c>
      <c r="PWO2">
        <v>-8.2124999994836205</v>
      </c>
      <c r="PWP2">
        <v>-8.1093749994837907</v>
      </c>
      <c r="PWQ2">
        <v>-8.0812499994839602</v>
      </c>
      <c r="PWR2">
        <v>-8.0718749994841197</v>
      </c>
      <c r="PWS2">
        <v>-8.0437499994842891</v>
      </c>
      <c r="PWT2">
        <v>-7.9968749994844499</v>
      </c>
      <c r="PWU2">
        <v>-7.9374999994846203</v>
      </c>
      <c r="PWV2">
        <v>-7.90937499948478</v>
      </c>
      <c r="PWW2">
        <v>-7.88749999948495</v>
      </c>
      <c r="PWX2">
        <v>-7.8562499994851098</v>
      </c>
      <c r="PWY2">
        <v>-7.7749999994852699</v>
      </c>
      <c r="PWZ2">
        <v>-7.73437499948544</v>
      </c>
      <c r="PXA2">
        <v>-7.6937499994855996</v>
      </c>
      <c r="PXB2">
        <v>-7.7031249994857598</v>
      </c>
      <c r="PXC2">
        <v>-7.6093749994859303</v>
      </c>
      <c r="PXD2">
        <v>-7.5906249994860904</v>
      </c>
      <c r="PXE2">
        <v>-7.5656249994862499</v>
      </c>
      <c r="PXF2">
        <v>-7.5031249994864098</v>
      </c>
      <c r="PXG2">
        <v>-7.4999999994865698</v>
      </c>
      <c r="PXH2">
        <v>-7.3718749994867299</v>
      </c>
      <c r="PXI2">
        <v>-7.3624999994868903</v>
      </c>
      <c r="PXJ2">
        <v>-7.3249999994870496</v>
      </c>
      <c r="PXK2">
        <v>-7.3187499994872098</v>
      </c>
      <c r="PXL2">
        <v>-7.2499999994873701</v>
      </c>
      <c r="PXM2">
        <v>-7.2718749994875296</v>
      </c>
      <c r="PXN2">
        <v>-7.2812499994876898</v>
      </c>
      <c r="PXO2">
        <v>-7.1624999994878502</v>
      </c>
      <c r="PXP2">
        <v>-7.1499999994880099</v>
      </c>
      <c r="PXQ2">
        <v>-7.1093749994881703</v>
      </c>
      <c r="PXR2">
        <v>-7.0374999994883298</v>
      </c>
      <c r="PXS2">
        <v>-7.0593749994885</v>
      </c>
      <c r="PXT2">
        <v>-7.0531249994886602</v>
      </c>
      <c r="PXU2">
        <v>-6.9843749994888196</v>
      </c>
      <c r="PXV2">
        <v>-6.9718749994889802</v>
      </c>
      <c r="PXW2">
        <v>-6.9187499994891501</v>
      </c>
      <c r="PXX2">
        <v>-6.8687499994893102</v>
      </c>
      <c r="PXY2">
        <v>-6.8187499994894702</v>
      </c>
      <c r="PXZ2">
        <v>-6.8031249994896399</v>
      </c>
      <c r="PYA2">
        <v>-6.7687499994897999</v>
      </c>
      <c r="PYB2">
        <v>-6.7093749994899703</v>
      </c>
      <c r="PYC2">
        <v>-6.71249999949013</v>
      </c>
      <c r="PYD2">
        <v>-6.7124999994902899</v>
      </c>
      <c r="PYE2">
        <v>-6.6374999994904504</v>
      </c>
      <c r="PYF2">
        <v>-6.6312499994906204</v>
      </c>
      <c r="PYG2">
        <v>-6.55937499949078</v>
      </c>
      <c r="PYH2">
        <v>-6.46249999949094</v>
      </c>
      <c r="PYI2">
        <v>-6.4374999994911004</v>
      </c>
      <c r="PYJ2">
        <v>-6.4093749994912601</v>
      </c>
      <c r="PYK2">
        <v>-6.3749999994914202</v>
      </c>
      <c r="PYL2">
        <v>-6.3218749994915804</v>
      </c>
      <c r="PYM2">
        <v>-6.2874999994917404</v>
      </c>
      <c r="PYN2">
        <v>-6.2437499994919099</v>
      </c>
      <c r="PYO2">
        <v>-6.2312499994920598</v>
      </c>
      <c r="PYP2">
        <v>-6.1874999994922204</v>
      </c>
      <c r="PYQ2">
        <v>-6.1531249994923796</v>
      </c>
      <c r="PYR2">
        <v>-6.06562499949254</v>
      </c>
      <c r="PYS2">
        <v>-6.0343749994926998</v>
      </c>
      <c r="PYT2">
        <v>-6.0062499994928604</v>
      </c>
      <c r="PYU2">
        <v>-5.9781249994930201</v>
      </c>
      <c r="PYV2">
        <v>-5.9499999994931798</v>
      </c>
      <c r="PYW2">
        <v>-5.94374999949334</v>
      </c>
      <c r="PYX2">
        <v>-5.8656249994934999</v>
      </c>
      <c r="PYY2">
        <v>-5.8499999994936598</v>
      </c>
      <c r="PYZ2">
        <v>-5.7843749994938101</v>
      </c>
      <c r="PZA2">
        <v>-5.7593749994939696</v>
      </c>
      <c r="PZB2">
        <v>-5.7218749994941298</v>
      </c>
      <c r="PZC2">
        <v>-5.7124999994942902</v>
      </c>
      <c r="PZD2">
        <v>-5.6531249994944401</v>
      </c>
      <c r="PZE2">
        <v>-5.5187499994945997</v>
      </c>
      <c r="PZF2">
        <v>-5.5499999994947604</v>
      </c>
      <c r="PZG2">
        <v>-5.5249999994949102</v>
      </c>
      <c r="PZH2">
        <v>-5.4874999994950704</v>
      </c>
      <c r="PZI2">
        <v>-5.4562499994952303</v>
      </c>
      <c r="PZJ2">
        <v>-5.4249999994953804</v>
      </c>
      <c r="PZK2">
        <v>-5.3968749994955401</v>
      </c>
      <c r="PZL2">
        <v>-5.3718749994956996</v>
      </c>
      <c r="PZM2">
        <v>-5.31874999949585</v>
      </c>
      <c r="PZN2">
        <v>-5.3374999994960097</v>
      </c>
      <c r="PZO2">
        <v>-5.2406249994961698</v>
      </c>
      <c r="PZP2">
        <v>-5.18749999949633</v>
      </c>
      <c r="PZQ2">
        <v>-5.1812499994964796</v>
      </c>
      <c r="PZR2">
        <v>-5.1499999994966403</v>
      </c>
      <c r="PZS2">
        <v>-5.1187499994968002</v>
      </c>
      <c r="PZT2">
        <v>-5.0531249994969496</v>
      </c>
      <c r="PZU2">
        <v>-5.0374999994971104</v>
      </c>
      <c r="PZV2">
        <v>-4.9906249994972702</v>
      </c>
      <c r="PZW2">
        <v>-4.9624999994974202</v>
      </c>
      <c r="PZX2">
        <v>-4.9124999994975802</v>
      </c>
      <c r="PZY2">
        <v>-4.8499999994977303</v>
      </c>
      <c r="PZZ2">
        <v>-4.8249999994978898</v>
      </c>
      <c r="QAA2">
        <v>-4.7749999994980401</v>
      </c>
      <c r="QAB2">
        <v>-4.7374999994982003</v>
      </c>
      <c r="QAC2">
        <v>-4.7187499994983497</v>
      </c>
      <c r="QAD2">
        <v>-4.8093749994985</v>
      </c>
      <c r="QAE2">
        <v>-4.7812499994986597</v>
      </c>
      <c r="QAF2">
        <v>-4.74687499949881</v>
      </c>
      <c r="QAG2">
        <v>-4.6968749994989603</v>
      </c>
      <c r="QAH2">
        <v>-4.5843749994991096</v>
      </c>
      <c r="QAI2">
        <v>-4.4968749994992603</v>
      </c>
      <c r="QAJ2">
        <v>-4.4187499994994104</v>
      </c>
      <c r="QAK2">
        <v>-4.3312499994995601</v>
      </c>
      <c r="QAL2">
        <v>-4.3062499994997099</v>
      </c>
      <c r="QAM2">
        <v>-4.29062499949986</v>
      </c>
      <c r="QAN2">
        <v>-4.2874999994999996</v>
      </c>
      <c r="QAO2">
        <v>-4.2062499995001499</v>
      </c>
      <c r="QAP2">
        <v>-4.1531249995003003</v>
      </c>
      <c r="QAQ2">
        <v>-4.1499999995004497</v>
      </c>
      <c r="QAR2">
        <v>-4.0781249995005897</v>
      </c>
      <c r="QAS2">
        <v>-4.0624999995007398</v>
      </c>
      <c r="QAT2">
        <v>-4.0718749995008903</v>
      </c>
      <c r="QAU2">
        <v>-3.9593749995010401</v>
      </c>
      <c r="QAV2">
        <v>-3.92812499950118</v>
      </c>
      <c r="QAW2">
        <v>-3.8874999995013302</v>
      </c>
      <c r="QAX2">
        <v>-3.8562499995014798</v>
      </c>
      <c r="QAY2">
        <v>-3.8687499995016301</v>
      </c>
      <c r="QAZ2">
        <v>-3.8437499995017701</v>
      </c>
      <c r="QBA2">
        <v>-3.7812499995019202</v>
      </c>
      <c r="QBB2">
        <v>-3.76249999950207</v>
      </c>
      <c r="QBC2">
        <v>-3.7437499995022101</v>
      </c>
      <c r="QBD2">
        <v>-3.6937499995023599</v>
      </c>
      <c r="QBE2">
        <v>-3.6437499995025102</v>
      </c>
      <c r="QBF2">
        <v>-3.60624999950265</v>
      </c>
      <c r="QBG2">
        <v>-3.5749999995028001</v>
      </c>
      <c r="QBH2">
        <v>-3.54687499950295</v>
      </c>
      <c r="QBI2">
        <v>-3.4968749995030999</v>
      </c>
      <c r="QBJ2">
        <v>-3.4343749995032402</v>
      </c>
      <c r="QBK2">
        <v>-3.40937499950339</v>
      </c>
      <c r="QBL2">
        <v>-3.3906249995035398</v>
      </c>
      <c r="QBM2">
        <v>-3.3406249995036799</v>
      </c>
      <c r="QBN2">
        <v>-3.2687499995038301</v>
      </c>
      <c r="QBO2">
        <v>-3.2343749995039799</v>
      </c>
      <c r="QBP2">
        <v>-3.1812499995041299</v>
      </c>
      <c r="QBQ2">
        <v>-3.1562499995042699</v>
      </c>
      <c r="QBR2">
        <v>-3.1062499995044202</v>
      </c>
      <c r="QBS2">
        <v>-3.0968749995045699</v>
      </c>
      <c r="QBT2">
        <v>-3.0624999995047202</v>
      </c>
      <c r="QBU2">
        <v>-3.0218749995048699</v>
      </c>
      <c r="QBV2">
        <v>-2.9499999995050099</v>
      </c>
      <c r="QBW2">
        <v>-2.84062499950516</v>
      </c>
      <c r="QBX2">
        <v>-2.8531249995053098</v>
      </c>
      <c r="QBY2">
        <v>-2.84062499950545</v>
      </c>
      <c r="QBZ2">
        <v>-2.9437499995056</v>
      </c>
      <c r="QCA2">
        <v>-2.8656249995057501</v>
      </c>
      <c r="QCB2">
        <v>-2.7531249995058902</v>
      </c>
      <c r="QCC2">
        <v>-2.6781249995060401</v>
      </c>
      <c r="QCD2">
        <v>-2.6406249995061901</v>
      </c>
      <c r="QCE2">
        <v>-2.6343749995063299</v>
      </c>
      <c r="QCF2">
        <v>-2.54062499950648</v>
      </c>
      <c r="QCG2">
        <v>-2.5093749995066199</v>
      </c>
      <c r="QCH2">
        <v>-2.5531249995067702</v>
      </c>
      <c r="QCI2">
        <v>-2.49999999950691</v>
      </c>
      <c r="QCJ2">
        <v>-2.4343749995070598</v>
      </c>
      <c r="QCK2">
        <v>-2.4031249995072002</v>
      </c>
      <c r="QCL2">
        <v>-2.3593749995073501</v>
      </c>
      <c r="QCM2">
        <v>-2.3687499995074899</v>
      </c>
      <c r="QCN2">
        <v>-2.3281249995076299</v>
      </c>
      <c r="QCO2">
        <v>-2.2437499995077799</v>
      </c>
      <c r="QCP2">
        <v>-2.2124999995079202</v>
      </c>
      <c r="QCQ2">
        <v>-2.1749999995080702</v>
      </c>
      <c r="QCR2">
        <v>-2.1437499995082101</v>
      </c>
      <c r="QCS2">
        <v>-2.1249999995083599</v>
      </c>
      <c r="QCT2">
        <v>-2.0906249995085</v>
      </c>
      <c r="QCU2">
        <v>-2.03749999950865</v>
      </c>
      <c r="QCV2">
        <v>-1.9749999995087899</v>
      </c>
      <c r="QCW2">
        <v>-1.89687499950893</v>
      </c>
      <c r="QCX2">
        <v>-1.9249999995090801</v>
      </c>
      <c r="QCY2">
        <v>-1.8593749995092199</v>
      </c>
      <c r="QCZ2">
        <v>-1.8187499995093599</v>
      </c>
      <c r="QDA2">
        <v>-1.75937499950951</v>
      </c>
      <c r="QDB2">
        <v>-1.7249999995096501</v>
      </c>
      <c r="QDC2">
        <v>-1.6874999995097999</v>
      </c>
      <c r="QDD2">
        <v>-1.6968749995099399</v>
      </c>
      <c r="QDE2">
        <v>-1.6687499995100801</v>
      </c>
      <c r="QDF2">
        <v>-1.54374999951023</v>
      </c>
      <c r="QDG2">
        <v>-1.59999999951037</v>
      </c>
      <c r="QDH2">
        <v>-1.53437499951052</v>
      </c>
      <c r="QDI2">
        <v>-1.49374999951066</v>
      </c>
      <c r="QDJ2">
        <v>-1.4781249995107999</v>
      </c>
      <c r="QDK2">
        <v>-1.46249999951095</v>
      </c>
      <c r="QDL2">
        <v>-1.47187499951109</v>
      </c>
      <c r="QDM2">
        <v>-1.47499999951123</v>
      </c>
      <c r="QDN2">
        <v>-1.4593749995113801</v>
      </c>
      <c r="QDO2">
        <v>-1.39999999951152</v>
      </c>
      <c r="QDP2">
        <v>-1.2281249995116601</v>
      </c>
      <c r="QDQ2">
        <v>-1.18124999951181</v>
      </c>
      <c r="QDR2">
        <v>-1.17187499951195</v>
      </c>
      <c r="QDS2">
        <v>-1.1124999995120901</v>
      </c>
      <c r="QDT2">
        <v>-1.05312499951224</v>
      </c>
      <c r="QDU2">
        <v>-1.0531249995123799</v>
      </c>
      <c r="QDV2">
        <v>-0.98124999951252501</v>
      </c>
      <c r="QDW2">
        <v>-0.97187499951266898</v>
      </c>
      <c r="QDX2">
        <v>-0.89999999951281295</v>
      </c>
      <c r="QDY2">
        <v>-0.87187499951295699</v>
      </c>
      <c r="QDZ2">
        <v>-0.87187499951310099</v>
      </c>
      <c r="QEA2">
        <v>-0.80937499951324499</v>
      </c>
      <c r="QEB2">
        <v>-0.84062499951338898</v>
      </c>
      <c r="QEC2">
        <v>-0.803124999513533</v>
      </c>
      <c r="QED2">
        <v>-0.771874999513677</v>
      </c>
      <c r="QEE2">
        <v>-0.70312499951382001</v>
      </c>
      <c r="QEF2">
        <v>-0.76562499951396401</v>
      </c>
      <c r="QEG2">
        <v>-0.78124999951410801</v>
      </c>
      <c r="QEH2">
        <v>-0.80937499951425196</v>
      </c>
      <c r="QEI2">
        <v>-0.79062499951439602</v>
      </c>
      <c r="QEJ2">
        <v>-0.70937499951453997</v>
      </c>
      <c r="QEK2">
        <v>-0.73749999951468403</v>
      </c>
      <c r="QEL2">
        <v>-0.65312499951482705</v>
      </c>
      <c r="QEM2">
        <v>-0.41249999951497102</v>
      </c>
      <c r="QEN2">
        <v>-0.38124999951511501</v>
      </c>
      <c r="QEO2">
        <v>-0.31562499951525802</v>
      </c>
      <c r="QEP2">
        <v>-0.29687499951540203</v>
      </c>
      <c r="QEQ2">
        <v>-0.27499999951554599</v>
      </c>
      <c r="QER2">
        <v>-0.17812499951569</v>
      </c>
      <c r="QES2">
        <v>-0.184374999515834</v>
      </c>
      <c r="QET2">
        <v>-4.9999999515977202E-2</v>
      </c>
      <c r="QEU2">
        <v>2.8125000483879E-2</v>
      </c>
      <c r="QEV2">
        <v>6.2500004837353204E-3</v>
      </c>
      <c r="QEW2">
        <v>1.5625000483591601E-2</v>
      </c>
      <c r="QEX2">
        <v>6.2500000483447907E-2</v>
      </c>
      <c r="QEY2">
        <v>7.1875000483304197E-2</v>
      </c>
      <c r="QEZ2">
        <v>0.16562500048316001</v>
      </c>
      <c r="QFA2">
        <v>0.13437500048301701</v>
      </c>
      <c r="QFB2">
        <v>0.20625000048287301</v>
      </c>
      <c r="QFC2">
        <v>0.225000000482729</v>
      </c>
      <c r="QFD2">
        <v>0.30625000048258599</v>
      </c>
      <c r="QFE2">
        <v>0.134375000482442</v>
      </c>
      <c r="QFF2">
        <v>0.121875000482298</v>
      </c>
      <c r="QFG2">
        <v>0.13750000048215499</v>
      </c>
      <c r="QFH2">
        <v>0.15625000048201099</v>
      </c>
      <c r="QFI2">
        <v>0.19062500048186701</v>
      </c>
      <c r="QFJ2">
        <v>0.240625000481724</v>
      </c>
      <c r="QFK2">
        <v>0.29062500048158002</v>
      </c>
      <c r="QFL2">
        <v>0.38437500048143602</v>
      </c>
      <c r="QFM2">
        <v>0.61250000048129305</v>
      </c>
      <c r="QFN2">
        <v>0.60625000048114897</v>
      </c>
      <c r="QFO2">
        <v>0.55000000048100495</v>
      </c>
      <c r="QFP2">
        <v>0.57500000048086097</v>
      </c>
      <c r="QFQ2">
        <v>0.56250000048071802</v>
      </c>
      <c r="QFR2">
        <v>0.646875000480574</v>
      </c>
      <c r="QFS2">
        <v>0.66875000048042998</v>
      </c>
      <c r="QFT2">
        <v>0.62187500048028599</v>
      </c>
      <c r="QFU2">
        <v>0.70312500048014304</v>
      </c>
      <c r="QFV2">
        <v>0.95937500047999902</v>
      </c>
      <c r="QFW2">
        <v>0.996875000479855</v>
      </c>
      <c r="QFX2">
        <v>1.01250000047971</v>
      </c>
      <c r="QFY2">
        <v>1.05000000047957</v>
      </c>
      <c r="QFZ2">
        <v>1.10625000047942</v>
      </c>
      <c r="QGA2">
        <v>1.08125000047928</v>
      </c>
      <c r="QGB2">
        <v>1.1000000004791399</v>
      </c>
      <c r="QGC2">
        <v>1.13125000047899</v>
      </c>
      <c r="QGD2">
        <v>1.1593750004788499</v>
      </c>
      <c r="QGE2">
        <v>1.18750000047871</v>
      </c>
      <c r="QGF2">
        <v>1.2843750004785599</v>
      </c>
      <c r="QGG2">
        <v>1.2625000004784199</v>
      </c>
      <c r="QGH2">
        <v>1.2968750004782701</v>
      </c>
      <c r="QGI2">
        <v>1.31562500047813</v>
      </c>
      <c r="QGJ2">
        <v>1.27187500047798</v>
      </c>
      <c r="QGK2">
        <v>1.29687500047784</v>
      </c>
      <c r="QGL2">
        <v>1.3281250004776901</v>
      </c>
      <c r="QGM2">
        <v>1.21562500047755</v>
      </c>
      <c r="QGN2">
        <v>1.2500000004773999</v>
      </c>
      <c r="QGO2">
        <v>1.40625000047726</v>
      </c>
      <c r="QGP2">
        <v>1.57187500047711</v>
      </c>
      <c r="QGQ2">
        <v>1.62500000047697</v>
      </c>
      <c r="QGR2">
        <v>1.58125000047682</v>
      </c>
      <c r="QGS2">
        <v>1.7687500004766801</v>
      </c>
      <c r="QGT2">
        <v>1.75312500047654</v>
      </c>
      <c r="QGU2">
        <v>1.7906250004763899</v>
      </c>
      <c r="QGV2">
        <v>1.80000000047625</v>
      </c>
      <c r="QGW2">
        <v>1.8406250004761</v>
      </c>
      <c r="QGX2">
        <v>1.8375000004759601</v>
      </c>
      <c r="QGY2">
        <v>1.88437500047581</v>
      </c>
      <c r="QGZ2">
        <v>1.91250000047567</v>
      </c>
      <c r="QHA2">
        <v>1.90312500047552</v>
      </c>
      <c r="QHB2">
        <v>1.90625000047538</v>
      </c>
      <c r="QHC2">
        <v>1.9406250004752299</v>
      </c>
      <c r="QHD2">
        <v>1.9750000004750901</v>
      </c>
      <c r="QHE2">
        <v>1.9843750004749401</v>
      </c>
      <c r="QHF2">
        <v>1.9968750004747999</v>
      </c>
      <c r="QHG2">
        <v>2.0031250004746499</v>
      </c>
      <c r="QHH2">
        <v>2.0468750004745102</v>
      </c>
      <c r="QHI2">
        <v>2.0656250004743701</v>
      </c>
      <c r="QHJ2">
        <v>2.0375000004742199</v>
      </c>
      <c r="QHK2">
        <v>2.0593750004740801</v>
      </c>
      <c r="QHL2">
        <v>2.0968750004739301</v>
      </c>
      <c r="QHM2">
        <v>2.0875000004737898</v>
      </c>
      <c r="QHN2">
        <v>2.1656250004736401</v>
      </c>
      <c r="QHO2">
        <v>2.1843750004735001</v>
      </c>
      <c r="QHP2">
        <v>2.1968750004733502</v>
      </c>
      <c r="QHQ2">
        <v>2.1906250004732102</v>
      </c>
      <c r="QHR2">
        <v>2.2562500004730599</v>
      </c>
      <c r="QHS2">
        <v>2.2468750004729201</v>
      </c>
      <c r="QHT2">
        <v>2.2656250004727698</v>
      </c>
      <c r="QHU2">
        <v>2.2968750004726299</v>
      </c>
      <c r="QHV2">
        <v>2.3156250004724801</v>
      </c>
      <c r="QHW2">
        <v>2.3562500004723401</v>
      </c>
      <c r="QHX2">
        <v>2.3656250004721899</v>
      </c>
      <c r="QHY2">
        <v>2.39375000047204</v>
      </c>
      <c r="QHZ2">
        <v>2.4031250004719</v>
      </c>
      <c r="QIA2">
        <v>2.4281250004717498</v>
      </c>
      <c r="QIB2">
        <v>2.4687500004716099</v>
      </c>
      <c r="QIC2">
        <v>2.48750000047146</v>
      </c>
      <c r="QID2">
        <v>2.52500000047131</v>
      </c>
      <c r="QIE2">
        <v>2.55000000047117</v>
      </c>
      <c r="QIF2">
        <v>2.6062500004710198</v>
      </c>
      <c r="QIG2">
        <v>2.6343750004708801</v>
      </c>
      <c r="QIH2">
        <v>2.6531250004707299</v>
      </c>
      <c r="QII2">
        <v>2.6468750004705801</v>
      </c>
      <c r="QIJ2">
        <v>2.69687500047044</v>
      </c>
      <c r="QIK2">
        <v>2.7125000004702899</v>
      </c>
      <c r="QIL2">
        <v>2.7281250004701398</v>
      </c>
      <c r="QIM2">
        <v>2.75000000047</v>
      </c>
      <c r="QIN2">
        <v>2.6875000004698499</v>
      </c>
      <c r="QIO2">
        <v>2.7062500004697099</v>
      </c>
      <c r="QIP2">
        <v>2.7437500004695599</v>
      </c>
      <c r="QIQ2">
        <v>2.74375000046942</v>
      </c>
      <c r="QIR2">
        <v>2.7687500004692698</v>
      </c>
      <c r="QIS2">
        <v>2.7375000004691299</v>
      </c>
      <c r="QIT2">
        <v>2.7250000004689801</v>
      </c>
      <c r="QIU2">
        <v>2.75625000046883</v>
      </c>
      <c r="QIV2">
        <v>2.7625000004686902</v>
      </c>
      <c r="QIW2">
        <v>2.7375000004685401</v>
      </c>
      <c r="QIX2">
        <v>2.7031250004684</v>
      </c>
      <c r="QIY2">
        <v>2.75625000046825</v>
      </c>
      <c r="QIZ2">
        <v>2.7937500004681102</v>
      </c>
      <c r="QJA2">
        <v>2.7812500004679599</v>
      </c>
      <c r="QJB2">
        <v>2.7625000004678202</v>
      </c>
      <c r="QJC2">
        <v>2.8562500004676701</v>
      </c>
      <c r="QJD2">
        <v>2.7750000004675202</v>
      </c>
      <c r="QJE2">
        <v>2.78750000046738</v>
      </c>
      <c r="QJF2">
        <v>2.7906250004672302</v>
      </c>
      <c r="QJG2">
        <v>2.80312500046709</v>
      </c>
      <c r="QJH2">
        <v>2.84062500046694</v>
      </c>
      <c r="QJI2">
        <v>2.8531250004667901</v>
      </c>
      <c r="QJJ2">
        <v>2.87187500046665</v>
      </c>
      <c r="QJK2">
        <v>2.8781250004665</v>
      </c>
      <c r="QJL2">
        <v>2.8937500004663601</v>
      </c>
      <c r="QJM2">
        <v>2.9156250004662101</v>
      </c>
      <c r="QJN2">
        <v>2.9218750004660601</v>
      </c>
      <c r="QJO2">
        <v>2.9562500004659098</v>
      </c>
      <c r="QJP2">
        <v>2.9593750004657702</v>
      </c>
      <c r="QJQ2">
        <v>2.9906250004656201</v>
      </c>
      <c r="QJR2">
        <v>3.0031250004654702</v>
      </c>
      <c r="QJS2">
        <v>3.01562500046533</v>
      </c>
      <c r="QJT2">
        <v>3.0343750004651802</v>
      </c>
      <c r="QJU2">
        <v>3.0531250004650299</v>
      </c>
      <c r="QJV2">
        <v>3.05000000046488</v>
      </c>
      <c r="QJW2">
        <v>3.0656250004647401</v>
      </c>
      <c r="QJX2">
        <v>3.0906250004645899</v>
      </c>
      <c r="QJY2">
        <v>3.0500000004644399</v>
      </c>
      <c r="QJZ2">
        <v>3.0593750004642999</v>
      </c>
      <c r="QKA2">
        <v>3.0906250004641498</v>
      </c>
      <c r="QKB2">
        <v>3.0875000004639999</v>
      </c>
      <c r="QKC2">
        <v>3.0968750004638599</v>
      </c>
      <c r="QKD2">
        <v>3.10000000046371</v>
      </c>
      <c r="QKE2">
        <v>3.1000000004635599</v>
      </c>
      <c r="QKF2">
        <v>3.1031250004634199</v>
      </c>
      <c r="QKG2">
        <v>3.1093750004632699</v>
      </c>
      <c r="QKH2">
        <v>3.0906250004631302</v>
      </c>
      <c r="QKI2">
        <v>3.0968750004629801</v>
      </c>
      <c r="QKJ2">
        <v>3.0781250004628302</v>
      </c>
      <c r="QKK2">
        <v>3.0906250004645899</v>
      </c>
      <c r="QKL2">
        <v>3.1156250004663502</v>
      </c>
      <c r="QKM2">
        <v>3.1031250004681099</v>
      </c>
      <c r="QKN2">
        <v>3.0906250004698701</v>
      </c>
      <c r="QKO2">
        <v>3.09062500047163</v>
      </c>
      <c r="QKP2">
        <v>3.0906250004733802</v>
      </c>
      <c r="QKQ2">
        <v>3.0968750004751402</v>
      </c>
      <c r="QKR2">
        <v>3.0875000004769002</v>
      </c>
      <c r="QKS2">
        <v>3.1187500004786601</v>
      </c>
      <c r="QKT2">
        <v>3.11250000048042</v>
      </c>
      <c r="QKU2">
        <v>3.10312500048218</v>
      </c>
      <c r="QKV2">
        <v>3.09375000048394</v>
      </c>
      <c r="QKW2">
        <v>3.0593750004856899</v>
      </c>
      <c r="QKX2">
        <v>3.1000000004874502</v>
      </c>
      <c r="QKY2">
        <v>3.06250000048921</v>
      </c>
      <c r="QKZ2">
        <v>3.0968750004909702</v>
      </c>
      <c r="QLA2">
        <v>3.1031250004927302</v>
      </c>
      <c r="QLB2">
        <v>3.1156250004944801</v>
      </c>
      <c r="QLC2">
        <v>3.0906250004962401</v>
      </c>
      <c r="QLD2">
        <v>3.1281250004980001</v>
      </c>
      <c r="QLE2">
        <v>3.09062500049976</v>
      </c>
      <c r="QLF2">
        <v>3.1531250005015199</v>
      </c>
      <c r="QLG2">
        <v>3.20000000050327</v>
      </c>
      <c r="QLH2">
        <v>3.2125000005050302</v>
      </c>
      <c r="QLI2">
        <v>3.2187500005067902</v>
      </c>
      <c r="QLJ2">
        <v>3.2312500005085498</v>
      </c>
      <c r="QLK2">
        <v>3.1906250005103098</v>
      </c>
      <c r="QLL2">
        <v>3.1625000005120598</v>
      </c>
      <c r="QLM2">
        <v>3.1593750005138199</v>
      </c>
      <c r="QLN2">
        <v>3.1781250005155801</v>
      </c>
      <c r="QLO2">
        <v>3.25625000051734</v>
      </c>
      <c r="QLP2">
        <v>3.2437500005190998</v>
      </c>
      <c r="QLQ2">
        <v>3.2593750005208499</v>
      </c>
      <c r="QLR2">
        <v>3.2218750005226102</v>
      </c>
      <c r="QLS2">
        <v>3.2000000005243701</v>
      </c>
      <c r="QLT2">
        <v>3.2281250005261302</v>
      </c>
      <c r="QLU2">
        <v>3.2093750005278898</v>
      </c>
      <c r="QLV2">
        <v>3.2031250005296501</v>
      </c>
      <c r="QLW2">
        <v>3.1937500005314101</v>
      </c>
      <c r="QLX2">
        <v>3.1718750005331602</v>
      </c>
      <c r="QLY2">
        <v>3.1531250005349198</v>
      </c>
      <c r="QLZ2">
        <v>3.1687500005366802</v>
      </c>
      <c r="QMA2">
        <v>3.1656250005384399</v>
      </c>
      <c r="QMB2">
        <v>3.1625000005402</v>
      </c>
      <c r="QMC2">
        <v>3.1593750005419601</v>
      </c>
      <c r="QMD2">
        <v>3.1500000005437099</v>
      </c>
      <c r="QME2">
        <v>3.1500000005454698</v>
      </c>
      <c r="QMF2">
        <v>3.1500000005472302</v>
      </c>
      <c r="QMG2">
        <v>3.1718750005489902</v>
      </c>
      <c r="QMH2">
        <v>3.1593750005507499</v>
      </c>
      <c r="QMI2">
        <v>3.1906250005525099</v>
      </c>
      <c r="QMJ2">
        <v>3.14375000055426</v>
      </c>
      <c r="QMK2">
        <v>3.1781250005560202</v>
      </c>
      <c r="QML2">
        <v>3.2062500005577799</v>
      </c>
      <c r="QMM2">
        <v>3.1843750005595401</v>
      </c>
      <c r="QMN2">
        <v>3.1875000005612999</v>
      </c>
      <c r="QMO2">
        <v>3.1937500005630501</v>
      </c>
      <c r="QMP2">
        <v>3.2000000005648102</v>
      </c>
      <c r="QMQ2">
        <v>3.19375000056657</v>
      </c>
      <c r="QMR2">
        <v>3.2656250005683298</v>
      </c>
      <c r="QMS2">
        <v>3.20625000057009</v>
      </c>
      <c r="QMT2">
        <v>3.2593750005718398</v>
      </c>
      <c r="QMU2">
        <v>3.3000000005736001</v>
      </c>
      <c r="QMV2">
        <v>3.3281250005753602</v>
      </c>
      <c r="QMW2">
        <v>3.33125000057712</v>
      </c>
      <c r="QMX2">
        <v>3.32187500057888</v>
      </c>
      <c r="QMY2">
        <v>3.3375000005806301</v>
      </c>
      <c r="QMZ2">
        <v>3.32187500058239</v>
      </c>
      <c r="QNA2">
        <v>3.3562500005841498</v>
      </c>
      <c r="QNB2">
        <v>3.3812500005859101</v>
      </c>
      <c r="QNC2">
        <v>3.4062500005876699</v>
      </c>
      <c r="QND2">
        <v>3.4218750005894201</v>
      </c>
      <c r="QNE2">
        <v>3.4187500005911802</v>
      </c>
      <c r="QNF2">
        <v>3.4187500005929401</v>
      </c>
      <c r="QNG2">
        <v>3.4093750005947001</v>
      </c>
      <c r="QNH2">
        <v>3.3843750005964601</v>
      </c>
      <c r="QNI2">
        <v>3.3843750005982201</v>
      </c>
      <c r="QNJ2">
        <v>3.3656250005999802</v>
      </c>
      <c r="QNK2">
        <v>3.3343750006017401</v>
      </c>
      <c r="QNL2">
        <v>3.3062500006034901</v>
      </c>
      <c r="QNM2">
        <v>3.3031250006052502</v>
      </c>
      <c r="QNN2">
        <v>3.31250000060701</v>
      </c>
      <c r="QNO2">
        <v>3.2968750006087699</v>
      </c>
      <c r="QNP2">
        <v>3.30937500061053</v>
      </c>
      <c r="QNQ2">
        <v>3.28437500061229</v>
      </c>
      <c r="QNR2">
        <v>3.28437500061405</v>
      </c>
      <c r="QNS2">
        <v>3.2843750006158099</v>
      </c>
      <c r="QNT2">
        <v>3.2781250006175702</v>
      </c>
      <c r="QNU2">
        <v>3.2906250006193298</v>
      </c>
      <c r="QNV2">
        <v>3.27812500062109</v>
      </c>
      <c r="QNW2">
        <v>3.2906250006228501</v>
      </c>
      <c r="QNX2">
        <v>3.2906250006246101</v>
      </c>
      <c r="QNY2">
        <v>3.3031250006263702</v>
      </c>
      <c r="QNZ2">
        <v>3.3656250006281301</v>
      </c>
      <c r="QOA2">
        <v>3.3875000006298799</v>
      </c>
      <c r="QOB2">
        <v>3.38437500063164</v>
      </c>
      <c r="QOC2">
        <v>3.3593750006334</v>
      </c>
      <c r="QOD2">
        <v>3.3750000006351599</v>
      </c>
      <c r="QOE2">
        <v>3.4093750006369201</v>
      </c>
      <c r="QOF2">
        <v>3.39375000063868</v>
      </c>
      <c r="QOG2">
        <v>3.3906250006404401</v>
      </c>
      <c r="QOH2">
        <v>3.4187500006421998</v>
      </c>
      <c r="QOI2">
        <v>3.4343750006439602</v>
      </c>
      <c r="QOJ2">
        <v>3.44375000064572</v>
      </c>
      <c r="QOK2">
        <v>3.4406250006474801</v>
      </c>
      <c r="QOL2">
        <v>3.47187500064924</v>
      </c>
      <c r="QOM2">
        <v>3.4406250006510102</v>
      </c>
      <c r="QON2">
        <v>3.43437500065277</v>
      </c>
      <c r="QOO2">
        <v>3.47187500065453</v>
      </c>
      <c r="QOP2">
        <v>3.4531250006562901</v>
      </c>
      <c r="QOQ2">
        <v>3.46250000065805</v>
      </c>
      <c r="QOR2">
        <v>3.46875000065981</v>
      </c>
      <c r="QOS2">
        <v>3.4656250006615701</v>
      </c>
      <c r="QOT2">
        <v>3.4562500006633301</v>
      </c>
      <c r="QOU2">
        <v>3.4156250006650901</v>
      </c>
      <c r="QOV2">
        <v>3.3906250006668501</v>
      </c>
      <c r="QOW2">
        <v>3.36875000066861</v>
      </c>
      <c r="QOX2">
        <v>3.3468750006703698</v>
      </c>
      <c r="QOY2">
        <v>3.3437500006721299</v>
      </c>
      <c r="QOZ2">
        <v>3.3000000006738901</v>
      </c>
      <c r="QPA2">
        <v>3.28437500067565</v>
      </c>
      <c r="QPB2">
        <v>3.2468750006774099</v>
      </c>
      <c r="QPC2">
        <v>3.2656250006791701</v>
      </c>
      <c r="QPD2">
        <v>3.2281250006809299</v>
      </c>
      <c r="QPE2">
        <v>3.2000000006826901</v>
      </c>
      <c r="QPF2">
        <v>3.2125000006844502</v>
      </c>
      <c r="QPG2">
        <v>3.15937500068621</v>
      </c>
      <c r="QPH2">
        <v>3.2125000006879798</v>
      </c>
      <c r="QPI2">
        <v>3.2031250006897398</v>
      </c>
      <c r="QPJ2">
        <v>3.1437500006915</v>
      </c>
      <c r="QPK2">
        <v>3.1437500006932599</v>
      </c>
      <c r="QPL2">
        <v>3.1437500006950199</v>
      </c>
      <c r="QPM2">
        <v>3.1687500006967801</v>
      </c>
      <c r="QPN2">
        <v>3.1937500006985502</v>
      </c>
      <c r="QPO2">
        <v>3.1937500007003101</v>
      </c>
      <c r="QPP2">
        <v>3.21875000070207</v>
      </c>
      <c r="QPQ2">
        <v>3.2312500007038301</v>
      </c>
      <c r="QPR2">
        <v>3.1875000007055898</v>
      </c>
      <c r="QPS2">
        <v>3.1906250007073602</v>
      </c>
      <c r="QPT2">
        <v>3.1875000007091199</v>
      </c>
      <c r="QPU2">
        <v>3.1968750007108802</v>
      </c>
      <c r="QPV2">
        <v>3.2000000007126399</v>
      </c>
      <c r="QPW2">
        <v>3.21562500071441</v>
      </c>
      <c r="QPX2">
        <v>3.23125000071617</v>
      </c>
      <c r="QPY2">
        <v>3.23750000071793</v>
      </c>
      <c r="QPZ2">
        <v>3.24375000071969</v>
      </c>
      <c r="QQA2">
        <v>3.2375000007214498</v>
      </c>
      <c r="QQB2">
        <v>3.2593750007232098</v>
      </c>
      <c r="QQC2">
        <v>3.2687500007249799</v>
      </c>
      <c r="QQD2">
        <v>3.26562500072674</v>
      </c>
      <c r="QQE2">
        <v>3.2000000007285001</v>
      </c>
      <c r="QQF2">
        <v>3.2718750007302599</v>
      </c>
      <c r="QQG2">
        <v>3.2062500007320298</v>
      </c>
      <c r="QQH2">
        <v>3.22500000073379</v>
      </c>
      <c r="QQI2">
        <v>3.1906250007355501</v>
      </c>
      <c r="QQJ2">
        <v>3.1875000007373102</v>
      </c>
      <c r="QQK2">
        <v>3.1375000007390699</v>
      </c>
      <c r="QQL2">
        <v>3.1312500007408399</v>
      </c>
      <c r="QQM2">
        <v>3.0906250007425999</v>
      </c>
      <c r="QQN2">
        <v>3.0750000007443599</v>
      </c>
      <c r="QQO2">
        <v>3.0656250007461199</v>
      </c>
      <c r="QQP2">
        <v>3.0375000007478898</v>
      </c>
      <c r="QQQ2">
        <v>3.0218750007496502</v>
      </c>
      <c r="QQR2">
        <v>3.00000000075141</v>
      </c>
      <c r="QQS2">
        <v>2.9812500007531701</v>
      </c>
      <c r="QQT2">
        <v>2.97500000075493</v>
      </c>
      <c r="QQU2">
        <v>2.9343750007567002</v>
      </c>
      <c r="QQV2">
        <v>2.92187500075846</v>
      </c>
      <c r="QQW2">
        <v>2.9093750007602202</v>
      </c>
      <c r="QQX2">
        <v>2.8781250007619801</v>
      </c>
      <c r="QQY2">
        <v>2.8656250007637398</v>
      </c>
      <c r="QQZ2">
        <v>2.86562500076551</v>
      </c>
      <c r="QRA2">
        <v>2.8531250007672702</v>
      </c>
      <c r="QRB2">
        <v>2.8437500007690302</v>
      </c>
      <c r="QRC2">
        <v>2.8500000007707902</v>
      </c>
      <c r="QRD2">
        <v>2.8531250007725601</v>
      </c>
      <c r="QRE2">
        <v>2.8500000007743198</v>
      </c>
      <c r="QRF2">
        <v>2.8281250007760801</v>
      </c>
      <c r="QRG2">
        <v>2.8562500007778402</v>
      </c>
      <c r="QRH2">
        <v>2.8718750007796001</v>
      </c>
      <c r="QRI2">
        <v>2.8593750007813599</v>
      </c>
      <c r="QRJ2">
        <v>2.8468750007831298</v>
      </c>
      <c r="QRK2">
        <v>2.8593750007848899</v>
      </c>
      <c r="QRL2">
        <v>2.8062500007866502</v>
      </c>
      <c r="QRM2">
        <v>2.8031250007884099</v>
      </c>
      <c r="QRN2">
        <v>2.7875000007901698</v>
      </c>
      <c r="QRO2">
        <v>2.7718750007919302</v>
      </c>
      <c r="QRP2">
        <v>2.8062500007936899</v>
      </c>
      <c r="QRQ2">
        <v>2.81562500079546</v>
      </c>
      <c r="QRR2">
        <v>2.80625000079722</v>
      </c>
      <c r="QRS2">
        <v>2.8062500007989799</v>
      </c>
      <c r="QRT2">
        <v>2.8218750008007398</v>
      </c>
      <c r="QRU2">
        <v>2.8281250008024998</v>
      </c>
      <c r="QRV2">
        <v>2.8281250008042602</v>
      </c>
      <c r="QRW2">
        <v>2.8281250008060201</v>
      </c>
      <c r="QRX2">
        <v>2.8437500008077801</v>
      </c>
      <c r="QRY2">
        <v>2.8687500008095501</v>
      </c>
      <c r="QRZ2">
        <v>2.8750000008113101</v>
      </c>
      <c r="QSA2">
        <v>2.8875000008130698</v>
      </c>
      <c r="QSB2">
        <v>2.8968750008148301</v>
      </c>
      <c r="QSC2">
        <v>2.9843750008165899</v>
      </c>
      <c r="QSD2">
        <v>3.05937500081835</v>
      </c>
      <c r="QSE2">
        <v>3.0843750008201098</v>
      </c>
      <c r="QSF2">
        <v>3.0781250008218701</v>
      </c>
      <c r="QSG2">
        <v>3.0968750008236299</v>
      </c>
      <c r="QSH2">
        <v>3.1281250008253898</v>
      </c>
      <c r="QSI2">
        <v>3.1281250008271502</v>
      </c>
      <c r="QSJ2">
        <v>3.1656250008289102</v>
      </c>
      <c r="QSK2">
        <v>3.1781250008306801</v>
      </c>
      <c r="QSL2">
        <v>3.2031250008324399</v>
      </c>
      <c r="QSM2">
        <v>3.2093750008341999</v>
      </c>
      <c r="QSN2">
        <v>3.22187500083596</v>
      </c>
      <c r="QSO2">
        <v>3.2312500008377198</v>
      </c>
      <c r="QSP2">
        <v>3.23437500083948</v>
      </c>
      <c r="QSQ2">
        <v>3.2375000008412398</v>
      </c>
      <c r="QSR2">
        <v>3.2437500008429998</v>
      </c>
      <c r="QSS2">
        <v>3.2437500008447602</v>
      </c>
      <c r="QST2">
        <v>3.2625000008465199</v>
      </c>
      <c r="QSU2">
        <v>3.2656250008482801</v>
      </c>
      <c r="QSV2">
        <v>3.2656250008500498</v>
      </c>
      <c r="QSW2">
        <v>3.2781250008518099</v>
      </c>
      <c r="QSX2">
        <v>3.2718750008535702</v>
      </c>
      <c r="QSY2">
        <v>3.2687500008553299</v>
      </c>
      <c r="QSZ2">
        <v>3.2906250008570899</v>
      </c>
      <c r="QTA2">
        <v>3.2937500008588501</v>
      </c>
      <c r="QTB2">
        <v>3.2968750008606098</v>
      </c>
      <c r="QTC2">
        <v>3.2968750008623702</v>
      </c>
      <c r="QTD2">
        <v>3.2843750008641401</v>
      </c>
      <c r="QTE2">
        <v>3.2843750008659001</v>
      </c>
      <c r="QTF2">
        <v>3.28437500086766</v>
      </c>
      <c r="QTG2">
        <v>3.27500000086942</v>
      </c>
      <c r="QTH2">
        <v>3.26562500087118</v>
      </c>
      <c r="QTI2">
        <v>3.2656250008729399</v>
      </c>
      <c r="QTJ2">
        <v>3.2562500008747102</v>
      </c>
      <c r="QTK2">
        <v>3.2531250008764698</v>
      </c>
      <c r="QTL2">
        <v>3.2593750008782298</v>
      </c>
      <c r="QTM2">
        <v>3.2406250008799899</v>
      </c>
      <c r="QTN2">
        <v>3.2375000008817501</v>
      </c>
      <c r="QTO2">
        <v>3.23750000088351</v>
      </c>
      <c r="QTP2">
        <v>3.2375000008852801</v>
      </c>
      <c r="QTQ2">
        <v>3.2343750008870402</v>
      </c>
      <c r="QTR2">
        <v>3.2531250008888</v>
      </c>
      <c r="QTS2">
        <v>3.2531250008905599</v>
      </c>
      <c r="QTT2">
        <v>3.2250000008923201</v>
      </c>
      <c r="QTU2">
        <v>3.2500000008940799</v>
      </c>
      <c r="QTV2">
        <v>3.2031250008958398</v>
      </c>
      <c r="QTW2">
        <v>3.2218750008976</v>
      </c>
      <c r="QTX2">
        <v>3.1750000008993702</v>
      </c>
      <c r="QTY2">
        <v>3.1937500009011299</v>
      </c>
      <c r="QTZ2">
        <v>3.1875000009028902</v>
      </c>
      <c r="QUA2">
        <v>3.1875000009046501</v>
      </c>
      <c r="QUB2">
        <v>3.1875000009064198</v>
      </c>
      <c r="QUC2">
        <v>3.1375000009081799</v>
      </c>
      <c r="QUD2">
        <v>3.1750000009099399</v>
      </c>
      <c r="QUE2">
        <v>3.1781250009117001</v>
      </c>
      <c r="QUF2">
        <v>3.1281250009134598</v>
      </c>
      <c r="QUG2">
        <v>3.1468750009152302</v>
      </c>
      <c r="QUH2">
        <v>3.13437500091699</v>
      </c>
      <c r="QUI2">
        <v>3.1750000009187498</v>
      </c>
      <c r="QUJ2">
        <v>3.1718750009205099</v>
      </c>
      <c r="QUK2">
        <v>3.1718750009222698</v>
      </c>
      <c r="QUL2">
        <v>3.15937500092403</v>
      </c>
      <c r="QUM2">
        <v>3.1312500009258</v>
      </c>
      <c r="QUN2">
        <v>3.1468750009275599</v>
      </c>
      <c r="QUO2">
        <v>3.1531250009293199</v>
      </c>
      <c r="QUP2">
        <v>3.15000000093108</v>
      </c>
      <c r="QUQ2">
        <v>3.1187500009328399</v>
      </c>
      <c r="QUR2">
        <v>3.1437500009346002</v>
      </c>
      <c r="QUS2">
        <v>3.14687500093636</v>
      </c>
      <c r="QUT2">
        <v>3.1500000009381202</v>
      </c>
      <c r="QUU2">
        <v>3.1156250009398798</v>
      </c>
      <c r="QUV2">
        <v>3.1187500009416498</v>
      </c>
      <c r="QUW2">
        <v>3.12187500094341</v>
      </c>
      <c r="QUX2">
        <v>3.11250000094517</v>
      </c>
      <c r="QUY2">
        <v>3.10312500094693</v>
      </c>
      <c r="QUZ2">
        <v>3.1125000009486898</v>
      </c>
      <c r="QVA2">
        <v>3.1218750009504501</v>
      </c>
      <c r="QVB2">
        <v>3.1437500009522199</v>
      </c>
      <c r="QVC2">
        <v>3.14062500095398</v>
      </c>
      <c r="QVD2">
        <v>3.1343750009557398</v>
      </c>
      <c r="QVE2">
        <v>3.1343750009575002</v>
      </c>
      <c r="QVF2">
        <v>3.1250000009592598</v>
      </c>
      <c r="QVG2">
        <v>3.1093750009610202</v>
      </c>
      <c r="QVH2">
        <v>3.1125000009627799</v>
      </c>
      <c r="QVI2">
        <v>3.1312500009645401</v>
      </c>
      <c r="QVJ2">
        <v>3.1218750009663001</v>
      </c>
      <c r="QVK2">
        <v>3.13750000096806</v>
      </c>
      <c r="QVL2">
        <v>3.1468750009698199</v>
      </c>
      <c r="QVM2">
        <v>3.14375000097158</v>
      </c>
      <c r="QVN2">
        <v>3.15000000097334</v>
      </c>
      <c r="QVO2">
        <v>3.1468750009751001</v>
      </c>
      <c r="QVP2">
        <v>3.1437500009768602</v>
      </c>
      <c r="QVQ2">
        <v>3.1468750009786199</v>
      </c>
      <c r="QVR2">
        <v>3.14375000098038</v>
      </c>
      <c r="QVS2">
        <v>3.1656250009821401</v>
      </c>
      <c r="QVT2">
        <v>3.1406250009839098</v>
      </c>
      <c r="QVU2">
        <v>3.11250000098567</v>
      </c>
      <c r="QVV2">
        <v>3.1531250009874299</v>
      </c>
      <c r="QVW2">
        <v>3.1468750009891902</v>
      </c>
      <c r="QVX2">
        <v>3.15625000099095</v>
      </c>
      <c r="QVY2">
        <v>3.1531250009927101</v>
      </c>
      <c r="QVZ2">
        <v>3.15312500099447</v>
      </c>
      <c r="QWA2">
        <v>3.1625000009962299</v>
      </c>
      <c r="QWB2">
        <v>3.16562500099799</v>
      </c>
      <c r="QWC2">
        <v>3.1625000009997599</v>
      </c>
      <c r="QWD2">
        <v>3.1562500010015202</v>
      </c>
      <c r="QWE2">
        <v>3.1687500010032799</v>
      </c>
      <c r="QWF2">
        <v>3.1781250010050401</v>
      </c>
      <c r="QWG2">
        <v>3.1812500010067999</v>
      </c>
      <c r="QWH2">
        <v>3.17812500100856</v>
      </c>
      <c r="QWI2">
        <v>3.18125000101033</v>
      </c>
      <c r="QWJ2">
        <v>3.1781250010120901</v>
      </c>
      <c r="QWK2">
        <v>3.1812500010138498</v>
      </c>
      <c r="QWL2">
        <v>3.1906250010156101</v>
      </c>
      <c r="QWM2">
        <v>3.1875000010173702</v>
      </c>
      <c r="QWN2">
        <v>3.1843750010191401</v>
      </c>
      <c r="QWO2">
        <v>3.1843750010209</v>
      </c>
      <c r="QWP2">
        <v>3.1843750010226599</v>
      </c>
      <c r="QWQ2">
        <v>3.1843750010244198</v>
      </c>
      <c r="QWR2">
        <v>3.1906250010261799</v>
      </c>
      <c r="QWS2">
        <v>3.1781250010279498</v>
      </c>
      <c r="QWT2">
        <v>3.1750000010297099</v>
      </c>
      <c r="QWU2">
        <v>3.1593750010314698</v>
      </c>
      <c r="QWV2">
        <v>3.1500000010332401</v>
      </c>
      <c r="QWW2">
        <v>3.1531250010349998</v>
      </c>
      <c r="QWX2">
        <v>3.12500000103676</v>
      </c>
      <c r="QWY2">
        <v>3.06562500103853</v>
      </c>
      <c r="QWZ2">
        <v>3.05625000104029</v>
      </c>
      <c r="QXA2">
        <v>3.0562500010420499</v>
      </c>
      <c r="QXB2">
        <v>3.05312500104381</v>
      </c>
      <c r="QXC2">
        <v>3.0437500010455798</v>
      </c>
      <c r="QXD2">
        <v>3.0406250010473399</v>
      </c>
      <c r="QXE2">
        <v>3.0312500010490999</v>
      </c>
      <c r="QXF2">
        <v>2.9968750010508698</v>
      </c>
      <c r="QXG2">
        <v>3.0250000010526299</v>
      </c>
      <c r="QXH2">
        <v>3.0031250010543902</v>
      </c>
      <c r="QXI2">
        <v>2.99375000105616</v>
      </c>
      <c r="QXJ2">
        <v>3.0093750010579199</v>
      </c>
      <c r="QXK2">
        <v>2.9406250010596802</v>
      </c>
      <c r="QXL2">
        <v>2.9968750010614502</v>
      </c>
      <c r="QXM2">
        <v>2.9968750010632101</v>
      </c>
      <c r="QXN2">
        <v>2.9718750010649702</v>
      </c>
      <c r="QXO2">
        <v>2.9875000010667399</v>
      </c>
      <c r="QXP2">
        <v>2.9156250010684999</v>
      </c>
      <c r="QXQ2">
        <v>2.9875000010702699</v>
      </c>
      <c r="QXR2">
        <v>2.9750000010720301</v>
      </c>
      <c r="QXS2">
        <v>2.9812500010737901</v>
      </c>
      <c r="QXT2">
        <v>2.9812500010755598</v>
      </c>
      <c r="QXU2">
        <v>2.9875000010773198</v>
      </c>
      <c r="QXV2">
        <v>2.9781250010790798</v>
      </c>
      <c r="QXW2">
        <v>2.9812500010808498</v>
      </c>
      <c r="QXX2">
        <v>2.98437500108261</v>
      </c>
      <c r="QXY2">
        <v>2.9781250010843698</v>
      </c>
      <c r="QXZ2">
        <v>2.9968750010861398</v>
      </c>
      <c r="QYA2">
        <v>2.9937500010878999</v>
      </c>
      <c r="QYB2">
        <v>3.0031250010896602</v>
      </c>
      <c r="QYC2">
        <v>3.0062500010914301</v>
      </c>
      <c r="QYD2">
        <v>3.0062500010931901</v>
      </c>
      <c r="QYE2">
        <v>3.00625000109495</v>
      </c>
      <c r="QYF2">
        <v>3.0062500010967201</v>
      </c>
      <c r="QYG2">
        <v>2.9781250010984799</v>
      </c>
      <c r="QYH2">
        <v>3.0250000011002398</v>
      </c>
      <c r="QYI2">
        <v>3.0250000011020099</v>
      </c>
      <c r="QYJ2">
        <v>3.0250000011037699</v>
      </c>
      <c r="QYK2">
        <v>3.0218750011055402</v>
      </c>
      <c r="QYL2">
        <v>3.0281250011073002</v>
      </c>
      <c r="QYM2">
        <v>3.02187500110906</v>
      </c>
      <c r="QYN2">
        <v>3.0218750011108302</v>
      </c>
      <c r="QYO2">
        <v>3.0218750011125901</v>
      </c>
      <c r="QYP2">
        <v>3.0406250011143499</v>
      </c>
      <c r="QYQ2">
        <v>3.0375000011161202</v>
      </c>
      <c r="QYR2">
        <v>3.0437500011178802</v>
      </c>
      <c r="QYS2">
        <v>3.0468750011196502</v>
      </c>
      <c r="QYT2">
        <v>3.0531250011214102</v>
      </c>
      <c r="QYU2">
        <v>3.0562500011231699</v>
      </c>
      <c r="QYV2">
        <v>3.0562500011249401</v>
      </c>
      <c r="QYW2">
        <v>3.0531250011267002</v>
      </c>
      <c r="QYX2">
        <v>3.0750000011284602</v>
      </c>
      <c r="QYY2">
        <v>3.0781250011302301</v>
      </c>
      <c r="QYZ2">
        <v>3.0781250011319901</v>
      </c>
      <c r="QZA2">
        <v>3.0906250011337502</v>
      </c>
      <c r="QZB2">
        <v>3.0968750011355199</v>
      </c>
      <c r="QZC2">
        <v>3.11875000113728</v>
      </c>
      <c r="QZD2">
        <v>3.1343750011390399</v>
      </c>
      <c r="QZE2">
        <v>3.1281250011408099</v>
      </c>
      <c r="QZF2">
        <v>3.0718750011425699</v>
      </c>
      <c r="QZG2">
        <v>3.14062500114433</v>
      </c>
      <c r="QZH2">
        <v>3.1406250011461001</v>
      </c>
      <c r="QZI2">
        <v>3.0875000011478599</v>
      </c>
      <c r="QZJ2">
        <v>3.0093750011496199</v>
      </c>
      <c r="QZK2">
        <v>3.1312500011513902</v>
      </c>
      <c r="QZL2">
        <v>3.1312500011531501</v>
      </c>
      <c r="QZM2">
        <v>3.13125000115491</v>
      </c>
      <c r="QZN2">
        <v>3.0843750011566802</v>
      </c>
      <c r="QZO2">
        <v>3.1468750011584401</v>
      </c>
      <c r="QZP2">
        <v>3.1000000011602</v>
      </c>
      <c r="QZQ2">
        <v>3.0500000011619699</v>
      </c>
      <c r="QZR2">
        <v>3.1000000011637301</v>
      </c>
      <c r="QZS2">
        <v>3.0625000011654899</v>
      </c>
      <c r="QZT2">
        <v>3.1062500011672598</v>
      </c>
      <c r="QZU2">
        <v>3.1500000011690199</v>
      </c>
      <c r="QZV2">
        <v>3.1531250011707801</v>
      </c>
      <c r="QZW2">
        <v>3.1562500011725501</v>
      </c>
      <c r="QZX2">
        <v>3.15625000117431</v>
      </c>
      <c r="QZY2">
        <v>3.1562500011760801</v>
      </c>
      <c r="QZZ2">
        <v>3.1312500011778401</v>
      </c>
      <c r="RAA2">
        <v>3.1312500011796001</v>
      </c>
      <c r="RAB2">
        <v>3.15000000118137</v>
      </c>
      <c r="RAC2">
        <v>3.0718750011831299</v>
      </c>
      <c r="RAD2">
        <v>3.0562500011849001</v>
      </c>
      <c r="RAE2">
        <v>3.0625000011866601</v>
      </c>
      <c r="RAF2">
        <v>3.1343750011884199</v>
      </c>
      <c r="RAG2">
        <v>3.1437500011901802</v>
      </c>
      <c r="RAH2">
        <v>3.1531250011919498</v>
      </c>
      <c r="RAI2">
        <v>3.1500000011937099</v>
      </c>
      <c r="RAJ2">
        <v>3.1281250011954702</v>
      </c>
      <c r="RAK2">
        <v>3.13437500119724</v>
      </c>
      <c r="RAL2">
        <v>3.2062500011989998</v>
      </c>
      <c r="RAM2">
        <v>3.1625000012007698</v>
      </c>
      <c r="RAN2">
        <v>3.16562500120253</v>
      </c>
      <c r="RAO2">
        <v>3.1593750012042898</v>
      </c>
      <c r="RAP2">
        <v>3.1718750012060601</v>
      </c>
      <c r="RAQ2">
        <v>3.1750000012078199</v>
      </c>
      <c r="RAR2">
        <v>3.1656250012095901</v>
      </c>
      <c r="RAS2">
        <v>3.1625000012113502</v>
      </c>
      <c r="RAT2">
        <v>3.1718750012131101</v>
      </c>
      <c r="RAU2">
        <v>3.1718750012148802</v>
      </c>
      <c r="RAV2">
        <v>3.1718750012166401</v>
      </c>
      <c r="RAW2">
        <v>3.1718750012184</v>
      </c>
      <c r="RAX2">
        <v>3.1687500012201699</v>
      </c>
      <c r="RAY2">
        <v>3.1687500012219298</v>
      </c>
      <c r="RAZ2">
        <v>3.1812500012236899</v>
      </c>
      <c r="RBA2">
        <v>3.1843750012254599</v>
      </c>
      <c r="RBB2">
        <v>3.1875000012272201</v>
      </c>
      <c r="RBC2">
        <v>3.1750000012289799</v>
      </c>
      <c r="RBD2">
        <v>3.1812500012307501</v>
      </c>
      <c r="RBE2">
        <v>3.1781250012325102</v>
      </c>
      <c r="RBF2">
        <v>3.18750000123427</v>
      </c>
      <c r="RBG2">
        <v>3.1875000012360402</v>
      </c>
      <c r="RBH2">
        <v>3.1781250012378002</v>
      </c>
      <c r="RBI2">
        <v>3.1750000012395598</v>
      </c>
      <c r="RBJ2">
        <v>3.1843750012413201</v>
      </c>
      <c r="RBK2">
        <v>3.1781250012430902</v>
      </c>
      <c r="RBL2">
        <v>3.1812500012448499</v>
      </c>
      <c r="RBM2">
        <v>3.17812500124661</v>
      </c>
      <c r="RBN2">
        <v>3.1781250012483802</v>
      </c>
      <c r="RBO2">
        <v>3.1781250012501401</v>
      </c>
      <c r="RBP2">
        <v>3.18125000125191</v>
      </c>
      <c r="RBQ2">
        <v>3.18125000125367</v>
      </c>
      <c r="RBR2">
        <v>3.1843750012554399</v>
      </c>
      <c r="RBS2">
        <v>3.1812500012572</v>
      </c>
      <c r="RBT2">
        <v>3.1843750012589598</v>
      </c>
      <c r="RBU2">
        <v>3.1843750012607299</v>
      </c>
      <c r="RBV2">
        <v>3.1843750012624898</v>
      </c>
      <c r="RBW2">
        <v>3.1781250012642599</v>
      </c>
      <c r="RBX2">
        <v>3.1875000012660202</v>
      </c>
      <c r="RBY2">
        <v>3.1875000012677801</v>
      </c>
      <c r="RBZ2">
        <v>3.18437500126955</v>
      </c>
      <c r="RCA2">
        <v>3.19062500127131</v>
      </c>
      <c r="RCB2">
        <v>3.19375000127308</v>
      </c>
      <c r="RCC2">
        <v>3.1906250012748401</v>
      </c>
      <c r="RCD2">
        <v>3.1968750012766098</v>
      </c>
      <c r="RCE2">
        <v>3.1875000012783699</v>
      </c>
      <c r="RCF2">
        <v>3.1968750012801399</v>
      </c>
      <c r="RCG2">
        <v>3.2031250012819101</v>
      </c>
      <c r="RCH2">
        <v>3.2000000012836698</v>
      </c>
      <c r="RCI2">
        <v>3.2000000012854399</v>
      </c>
      <c r="RCJ2">
        <v>3.1968750012872</v>
      </c>
      <c r="RCK2">
        <v>3.1968750012889702</v>
      </c>
      <c r="RCL2">
        <v>3.1968750012907301</v>
      </c>
      <c r="RCM2">
        <v>3.2000000012925001</v>
      </c>
      <c r="RCN2">
        <v>3.2031250012942598</v>
      </c>
      <c r="RCO2">
        <v>3.2062500012960302</v>
      </c>
      <c r="RCP2">
        <v>3.2000000012977901</v>
      </c>
      <c r="RCQ2">
        <v>3.2000000012995602</v>
      </c>
      <c r="RCR2">
        <v>3.19375000130132</v>
      </c>
      <c r="RCS2">
        <v>3.19687500130309</v>
      </c>
      <c r="RCT2">
        <v>3.18750000130485</v>
      </c>
      <c r="RCU2">
        <v>3.1937500013066198</v>
      </c>
      <c r="RCV2">
        <v>3.1906250013083799</v>
      </c>
      <c r="RCW2">
        <v>3.1937500013101499</v>
      </c>
      <c r="RCX2">
        <v>3.1781250013119098</v>
      </c>
      <c r="RCY2">
        <v>3.2000000013136698</v>
      </c>
      <c r="RCZ2">
        <v>3.1875000013154402</v>
      </c>
      <c r="RDA2">
        <v>3.1812500013172</v>
      </c>
      <c r="RDB2">
        <v>3.18437500131897</v>
      </c>
      <c r="RDC2">
        <v>3.1843750013207299</v>
      </c>
      <c r="RDD2">
        <v>3.1781250013225</v>
      </c>
      <c r="RDE2">
        <v>3.1875000013242598</v>
      </c>
      <c r="RDF2">
        <v>3.18750000132603</v>
      </c>
      <c r="RDG2">
        <v>3.1937500013278002</v>
      </c>
      <c r="RDH2">
        <v>3.1843750013295602</v>
      </c>
      <c r="RDI2">
        <v>3.1843750013313299</v>
      </c>
      <c r="RDJ2">
        <v>3.1781250013330902</v>
      </c>
      <c r="RDK2">
        <v>3.1781250013348599</v>
      </c>
      <c r="RDL2">
        <v>3.1687500013366301</v>
      </c>
      <c r="RDM2">
        <v>3.1812500013384</v>
      </c>
      <c r="RDN2">
        <v>3.17187500134016</v>
      </c>
      <c r="RDO2">
        <v>3.16562500134193</v>
      </c>
      <c r="RDP2">
        <v>3.1687500013437</v>
      </c>
      <c r="RDQ2">
        <v>3.17500000134546</v>
      </c>
      <c r="RDR2">
        <v>3.1687500013472301</v>
      </c>
      <c r="RDS2">
        <v>3.1656250013489999</v>
      </c>
      <c r="RDT2">
        <v>3.1781250013507698</v>
      </c>
      <c r="RDU2">
        <v>3.1656250013525402</v>
      </c>
      <c r="RDV2">
        <v>3.1687500013543</v>
      </c>
      <c r="RDW2">
        <v>3.1656250013560698</v>
      </c>
      <c r="RDX2">
        <v>3.1687500013578398</v>
      </c>
      <c r="RDY2">
        <v>3.1625000013596098</v>
      </c>
      <c r="RDZ2">
        <v>3.16562500136137</v>
      </c>
      <c r="REA2">
        <v>3.1750000013631401</v>
      </c>
      <c r="REB2">
        <v>3.15625000136491</v>
      </c>
      <c r="REC2">
        <v>3.1687500013666798</v>
      </c>
      <c r="RED2">
        <v>3.16875000136845</v>
      </c>
      <c r="REE2">
        <v>3.1625000013702098</v>
      </c>
      <c r="REF2">
        <v>3.16250000137198</v>
      </c>
      <c r="REG2">
        <v>3.1656250013737499</v>
      </c>
      <c r="REH2">
        <v>3.1562500013755201</v>
      </c>
      <c r="REI2">
        <v>3.1656250013772902</v>
      </c>
      <c r="REJ2">
        <v>3.1625000013790499</v>
      </c>
      <c r="REK2">
        <v>3.16250000138082</v>
      </c>
      <c r="REL2">
        <v>3.1625000013825901</v>
      </c>
      <c r="REM2">
        <v>3.1656250013843601</v>
      </c>
      <c r="REN2">
        <v>3.1687500013861301</v>
      </c>
      <c r="REO2">
        <v>3.1687500013879002</v>
      </c>
      <c r="REP2">
        <v>3.16250000138966</v>
      </c>
      <c r="REQ2">
        <v>3.1687500013914298</v>
      </c>
      <c r="RER2">
        <v>3.1562500013932002</v>
      </c>
      <c r="RES2">
        <v>3.1656250013949698</v>
      </c>
      <c r="RET2">
        <v>3.1781250013967401</v>
      </c>
      <c r="REU2">
        <v>3.1718750013985102</v>
      </c>
      <c r="REV2">
        <v>3.1718750014002701</v>
      </c>
      <c r="REW2">
        <v>3.1718750014020398</v>
      </c>
      <c r="REX2">
        <v>3.1687500014038101</v>
      </c>
      <c r="REY2">
        <v>3.1781250014055802</v>
      </c>
      <c r="REZ2">
        <v>3.1781250014073499</v>
      </c>
      <c r="RFA2">
        <v>3.1750000014091202</v>
      </c>
      <c r="RFB2">
        <v>3.1750000014108899</v>
      </c>
      <c r="RFC2">
        <v>3.1812500014126601</v>
      </c>
      <c r="RFD2">
        <v>3.1906250014144302</v>
      </c>
      <c r="RFE2">
        <v>3.1906250014161999</v>
      </c>
      <c r="RFF2">
        <v>3.1906250014179598</v>
      </c>
      <c r="RFG2">
        <v>3.1875000014197301</v>
      </c>
      <c r="RFH2">
        <v>3.1968750014215002</v>
      </c>
      <c r="RFI2">
        <v>3.19375000142327</v>
      </c>
      <c r="RFJ2">
        <v>3.1937500014250402</v>
      </c>
      <c r="RFK2">
        <v>3.19062500142681</v>
      </c>
      <c r="RFL2">
        <v>3.2031250014285799</v>
      </c>
      <c r="RFM2">
        <v>3.1968750014303602</v>
      </c>
      <c r="RFN2">
        <v>3.1968750014321299</v>
      </c>
      <c r="RFO2">
        <v>3.2031250014339001</v>
      </c>
      <c r="RFP2">
        <v>3.2062500014356701</v>
      </c>
      <c r="RFQ2">
        <v>3.2031250014374399</v>
      </c>
      <c r="RFR2">
        <v>3.2062500014392099</v>
      </c>
      <c r="RFS2">
        <v>3.2093750014409799</v>
      </c>
      <c r="RFT2">
        <v>3.2125000014427498</v>
      </c>
      <c r="RFU2">
        <v>3.2156250014445198</v>
      </c>
      <c r="RFV2">
        <v>3.2156250014462899</v>
      </c>
      <c r="RFW2">
        <v>3.2156250014480601</v>
      </c>
      <c r="RFX2">
        <v>3.2218750014498299</v>
      </c>
      <c r="RFY2">
        <v>3.2218750014516</v>
      </c>
      <c r="RFZ2">
        <v>3.2218750014533701</v>
      </c>
      <c r="RGA2">
        <v>3.2312500014551402</v>
      </c>
      <c r="RGB2">
        <v>3.2281250014569198</v>
      </c>
      <c r="RGC2">
        <v>3.22812500145869</v>
      </c>
      <c r="RGD2">
        <v>3.2281250014604601</v>
      </c>
      <c r="RGE2">
        <v>3.2343750014622299</v>
      </c>
      <c r="RGF2">
        <v>3.234375001464</v>
      </c>
      <c r="RGG2">
        <v>3.2343750014657702</v>
      </c>
      <c r="RGH2">
        <v>3.24062500146754</v>
      </c>
      <c r="RGI2">
        <v>3.2437500014693099</v>
      </c>
      <c r="RGJ2">
        <v>3.2406250014710798</v>
      </c>
      <c r="RGK2">
        <v>3.2406250014728601</v>
      </c>
      <c r="RGL2">
        <v>3.2437500014746301</v>
      </c>
      <c r="RGM2">
        <v>3.2343750014763999</v>
      </c>
      <c r="RGN2">
        <v>3.2312500014781702</v>
      </c>
      <c r="RGO2">
        <v>3.22187500147994</v>
      </c>
      <c r="RGP2">
        <v>3.2125000014817102</v>
      </c>
      <c r="RGQ2">
        <v>3.2218750014834798</v>
      </c>
      <c r="RGR2">
        <v>3.20937500148526</v>
      </c>
      <c r="RGS2">
        <v>3.2062500014870299</v>
      </c>
      <c r="RGT2">
        <v>3.1968750014888001</v>
      </c>
      <c r="RGU2">
        <v>3.2031250014905699</v>
      </c>
      <c r="RGV2">
        <v>3.1968750014923399</v>
      </c>
      <c r="RGW2">
        <v>3.19062500149411</v>
      </c>
      <c r="RGX2">
        <v>3.1937500014958902</v>
      </c>
      <c r="RGY2">
        <v>3.1875000014976602</v>
      </c>
      <c r="RGZ2">
        <v>3.1750000014994302</v>
      </c>
      <c r="RHA2">
        <v>3.1875000015012001</v>
      </c>
      <c r="RHB2">
        <v>3.1843750015029801</v>
      </c>
      <c r="RHC2">
        <v>3.1843750015047498</v>
      </c>
      <c r="RHD2">
        <v>3.1812500015065202</v>
      </c>
      <c r="RHE2">
        <v>3.1750000015082902</v>
      </c>
      <c r="RHF2">
        <v>3.1781250015100602</v>
      </c>
      <c r="RHG2">
        <v>3.1781250015118299</v>
      </c>
      <c r="RHH2">
        <v>3.1812500015135998</v>
      </c>
      <c r="RHI2">
        <v>3.1781250015153799</v>
      </c>
      <c r="RHJ2">
        <v>3.17187500151715</v>
      </c>
      <c r="RHK2">
        <v>3.1750000015189199</v>
      </c>
      <c r="RHL2">
        <v>3.18437500152069</v>
      </c>
      <c r="RHM2">
        <v>3.1875000015224701</v>
      </c>
      <c r="RHN2">
        <v>3.1812500015242402</v>
      </c>
      <c r="RHO2">
        <v>3.1843750015260102</v>
      </c>
      <c r="RHP2">
        <v>3.1906250015277799</v>
      </c>
      <c r="RHQ2">
        <v>3.1812500015295599</v>
      </c>
      <c r="RHR2">
        <v>3.1781250015313298</v>
      </c>
      <c r="RHS2">
        <v>3.1968750015330998</v>
      </c>
      <c r="RHT2">
        <v>3.1968750015348801</v>
      </c>
      <c r="RHU2">
        <v>3.1906250015366502</v>
      </c>
      <c r="RHV2">
        <v>3.19687500153842</v>
      </c>
      <c r="RHW2">
        <v>3.2031250015402</v>
      </c>
      <c r="RHX2">
        <v>3.1937500015419702</v>
      </c>
      <c r="RHY2">
        <v>3.1937500015437399</v>
      </c>
      <c r="RHZ2">
        <v>3.1875000015455202</v>
      </c>
      <c r="RIA2">
        <v>3.1937500015472899</v>
      </c>
      <c r="RIB2">
        <v>3.2000000015490602</v>
      </c>
      <c r="RIC2">
        <v>3.19375000155084</v>
      </c>
      <c r="RID2">
        <v>3.19687500155261</v>
      </c>
      <c r="RIE2">
        <v>3.19375000155439</v>
      </c>
      <c r="RIF2">
        <v>3.1875000015561601</v>
      </c>
      <c r="RIG2">
        <v>3.1937500015579299</v>
      </c>
      <c r="RIH2">
        <v>3.19062500155971</v>
      </c>
      <c r="RII2">
        <v>3.1937500015614799</v>
      </c>
      <c r="RIJ2">
        <v>3.1875000015632602</v>
      </c>
      <c r="RIK2">
        <v>3.1843750015650301</v>
      </c>
      <c r="RIL2">
        <v>3.18437500156681</v>
      </c>
      <c r="RIM2">
        <v>3.17812500156858</v>
      </c>
      <c r="RIN2">
        <v>3.18125000157035</v>
      </c>
      <c r="RIO2">
        <v>3.1781250015721301</v>
      </c>
      <c r="RIP2">
        <v>3.1843750015738999</v>
      </c>
      <c r="RIQ2">
        <v>3.1718750015756698</v>
      </c>
      <c r="RIR2">
        <v>3.17500000157745</v>
      </c>
      <c r="RIS2">
        <v>3.17812500157922</v>
      </c>
      <c r="RIT2">
        <v>3.1750000015809898</v>
      </c>
      <c r="RIU2">
        <v>3.17812500158277</v>
      </c>
      <c r="RIV2">
        <v>3.18125000158454</v>
      </c>
      <c r="RIW2">
        <v>3.17187500158632</v>
      </c>
      <c r="RIX2">
        <v>3.1750000015880899</v>
      </c>
      <c r="RIY2">
        <v>3.1718750015898598</v>
      </c>
      <c r="RIZ2">
        <v>3.17500000159164</v>
      </c>
      <c r="RJA2">
        <v>3.1718750015934098</v>
      </c>
      <c r="RJB2">
        <v>3.1656250015951799</v>
      </c>
      <c r="RJC2">
        <v>3.1687500015969601</v>
      </c>
      <c r="RJD2">
        <v>3.1468750015987301</v>
      </c>
      <c r="RJE2">
        <v>3.1687500016005101</v>
      </c>
      <c r="RJF2">
        <v>3.1562500016022801</v>
      </c>
      <c r="RJG2">
        <v>3.1656250016040501</v>
      </c>
      <c r="RJH2">
        <v>3.1687500016058299</v>
      </c>
      <c r="RJI2">
        <v>3.1687500016076</v>
      </c>
      <c r="RJJ2">
        <v>3.1687500016093701</v>
      </c>
      <c r="RJK2">
        <v>3.16250000161115</v>
      </c>
      <c r="RJL2">
        <v>3.1656250016129199</v>
      </c>
      <c r="RJM2">
        <v>3.17500000161469</v>
      </c>
      <c r="RJN2">
        <v>3.1718750016164701</v>
      </c>
      <c r="RJO2">
        <v>3.1812500016182401</v>
      </c>
      <c r="RJP2">
        <v>3.1812500016200098</v>
      </c>
      <c r="RJQ2">
        <v>3.1750000016217901</v>
      </c>
      <c r="RJR2">
        <v>3.1750000016235602</v>
      </c>
      <c r="RJS2">
        <v>3.18125000162533</v>
      </c>
      <c r="RJT2">
        <v>3.1781250016271101</v>
      </c>
      <c r="RJU2">
        <v>3.1875000016288801</v>
      </c>
      <c r="RJV2">
        <v>3.1843750016306598</v>
      </c>
      <c r="RJW2">
        <v>3.1937500016324298</v>
      </c>
      <c r="RJX2">
        <v>3.1968750016341998</v>
      </c>
      <c r="RJY2">
        <v>3.1906250016359801</v>
      </c>
      <c r="RJZ2">
        <v>3.1843750016377501</v>
      </c>
      <c r="RKA2">
        <v>3.1906250016395301</v>
      </c>
      <c r="RKB2">
        <v>3.1968750016412999</v>
      </c>
      <c r="RKC2">
        <v>3.1968750016430798</v>
      </c>
      <c r="RKD2">
        <v>3.2062500016448499</v>
      </c>
      <c r="RKE2">
        <v>3.1968750016466299</v>
      </c>
      <c r="RKF2">
        <v>3.1968750016484</v>
      </c>
      <c r="RKG2">
        <v>3.2093750016501801</v>
      </c>
      <c r="RKH2">
        <v>3.2000000016519499</v>
      </c>
      <c r="RKI2">
        <v>3.2062500016537299</v>
      </c>
      <c r="RKJ2">
        <v>3.2031250016555002</v>
      </c>
      <c r="RKK2">
        <v>3.2031250016572801</v>
      </c>
      <c r="RKL2">
        <v>3.2125000016590501</v>
      </c>
      <c r="RKM2">
        <v>3.2093750016608298</v>
      </c>
      <c r="RKN2">
        <v>3.2062500016626099</v>
      </c>
      <c r="RKO2">
        <v>3.2000000016643799</v>
      </c>
      <c r="RKP2">
        <v>3.2062500016661599</v>
      </c>
      <c r="RKQ2">
        <v>3.1968750016679301</v>
      </c>
      <c r="RKR2">
        <v>3.2000000016697099</v>
      </c>
      <c r="RKS2">
        <v>3.2062500016714801</v>
      </c>
      <c r="RKT2">
        <v>3.20625000167326</v>
      </c>
      <c r="RKU2">
        <v>3.2062500016750399</v>
      </c>
      <c r="RKV2">
        <v>3.20000000167681</v>
      </c>
      <c r="RKW2">
        <v>3.1937500016785898</v>
      </c>
      <c r="RKX2">
        <v>3.1875000016803599</v>
      </c>
      <c r="RKY2">
        <v>3.2000000016821399</v>
      </c>
      <c r="RKZ2">
        <v>3.1906250016839102</v>
      </c>
      <c r="RLA2">
        <v>3.1906250016856901</v>
      </c>
      <c r="RLB2">
        <v>3.1843750016874601</v>
      </c>
      <c r="RLC2">
        <v>3.1937500016892399</v>
      </c>
      <c r="RLD2">
        <v>3.19062500169102</v>
      </c>
      <c r="RLE2">
        <v>3.19375000169279</v>
      </c>
      <c r="RLF2">
        <v>3.1875000016945698</v>
      </c>
      <c r="RLG2">
        <v>3.19375000169634</v>
      </c>
      <c r="RLH2">
        <v>3.18437500169812</v>
      </c>
      <c r="RLI2">
        <v>3.1750000016998898</v>
      </c>
      <c r="RLJ2">
        <v>3.19375000170167</v>
      </c>
      <c r="RLK2">
        <v>3.1812500017034502</v>
      </c>
      <c r="RLL2">
        <v>3.1812500017052199</v>
      </c>
      <c r="RLM2">
        <v>3.1906250017070001</v>
      </c>
      <c r="RLN2">
        <v>3.1843750017087702</v>
      </c>
      <c r="RLO2">
        <v>3.1843750017105501</v>
      </c>
      <c r="RLP2">
        <v>3.1875000017123201</v>
      </c>
      <c r="RLQ2">
        <v>3.1875000017141</v>
      </c>
      <c r="RLR2">
        <v>3.1906250017158699</v>
      </c>
      <c r="RLS2">
        <v>3.18750000171765</v>
      </c>
      <c r="RLT2">
        <v>3.1843750017194199</v>
      </c>
      <c r="RLU2">
        <v>3.1906250017211999</v>
      </c>
      <c r="RLV2">
        <v>3.1937500017229801</v>
      </c>
      <c r="RLW2">
        <v>3.1906250017247499</v>
      </c>
      <c r="RLX2">
        <v>3.18750000172653</v>
      </c>
      <c r="RLY2">
        <v>3.1906250017283</v>
      </c>
      <c r="RLZ2">
        <v>3.1937500017300802</v>
      </c>
      <c r="RMA2">
        <v>3.1968750017318501</v>
      </c>
      <c r="RMB2">
        <v>3.19687500173363</v>
      </c>
      <c r="RMC2">
        <v>3.1968750017354099</v>
      </c>
      <c r="RMD2">
        <v>3.1968750017371801</v>
      </c>
      <c r="RME2">
        <v>3.19687500173896</v>
      </c>
      <c r="RMF2">
        <v>3.20000000174073</v>
      </c>
      <c r="RMG2">
        <v>3.2031250017425101</v>
      </c>
      <c r="RMH2">
        <v>3.1937500017442901</v>
      </c>
      <c r="RMI2">
        <v>3.1968750017460601</v>
      </c>
      <c r="RMJ2">
        <v>3.2000000017478398</v>
      </c>
      <c r="RMK2">
        <v>3.1906250017496101</v>
      </c>
      <c r="RML2">
        <v>3.2000000017513899</v>
      </c>
      <c r="RMM2">
        <v>3.1906250017531699</v>
      </c>
      <c r="RMN2">
        <v>3.19062500175494</v>
      </c>
      <c r="RMO2">
        <v>3.1937500017567202</v>
      </c>
      <c r="RMP2">
        <v>3.1968750017584902</v>
      </c>
      <c r="RMQ2">
        <v>3.1937500017602698</v>
      </c>
      <c r="RMR2">
        <v>3.19687500176205</v>
      </c>
      <c r="RMS2">
        <v>3.1875000017638202</v>
      </c>
      <c r="RMT2">
        <v>3.1875000017656001</v>
      </c>
      <c r="RMU2">
        <v>3.1812500017673799</v>
      </c>
      <c r="RMV2">
        <v>3.1875000017691502</v>
      </c>
      <c r="RMW2">
        <v>3.1937500017709302</v>
      </c>
      <c r="RMX2">
        <v>3.1937500017726999</v>
      </c>
      <c r="RMY2">
        <v>3.1937500017744802</v>
      </c>
      <c r="RMZ2">
        <v>3.1906250017762599</v>
      </c>
      <c r="RNA2">
        <v>3.1937500017780298</v>
      </c>
      <c r="RNB2">
        <v>3.19687500177981</v>
      </c>
      <c r="RNC2">
        <v>3.1937500017815799</v>
      </c>
      <c r="RND2">
        <v>3.1937500017833602</v>
      </c>
      <c r="RNE2">
        <v>3.1937500017851299</v>
      </c>
      <c r="RNF2">
        <v>3.1937500017869098</v>
      </c>
      <c r="RNG2">
        <v>3.1937500017886902</v>
      </c>
      <c r="RNH2">
        <v>3.1937500017904599</v>
      </c>
      <c r="RNI2">
        <v>3.1875000017922401</v>
      </c>
      <c r="RNJ2">
        <v>3.1875000017940098</v>
      </c>
      <c r="RNK2">
        <v>3.1843750017957899</v>
      </c>
      <c r="RNL2">
        <v>3.18125000179757</v>
      </c>
      <c r="RNM2">
        <v>3.1937500017993399</v>
      </c>
      <c r="RNN2">
        <v>3.1812500018011201</v>
      </c>
      <c r="RNO2">
        <v>3.1812500018028902</v>
      </c>
      <c r="RNP2">
        <v>3.19062500180467</v>
      </c>
      <c r="RNQ2">
        <v>3.1906250018064402</v>
      </c>
      <c r="RNR2">
        <v>3.1906250018082201</v>
      </c>
      <c r="RNS2">
        <v>3.1906250018099902</v>
      </c>
      <c r="RNT2">
        <v>3.1968750018117702</v>
      </c>
      <c r="RNU2">
        <v>3.19062500181355</v>
      </c>
      <c r="RNV2">
        <v>3.1906250018153202</v>
      </c>
      <c r="RNW2">
        <v>3.1906250018171001</v>
      </c>
      <c r="RNX2">
        <v>3.1875000018188699</v>
      </c>
      <c r="RNY2">
        <v>3.2031250018206499</v>
      </c>
      <c r="RNZ2">
        <v>3.1812500018224301</v>
      </c>
      <c r="ROA2">
        <v>3.1906250018242002</v>
      </c>
      <c r="ROB2">
        <v>3.1937500018259799</v>
      </c>
      <c r="ROC2">
        <v>3.19062500182776</v>
      </c>
      <c r="ROD2">
        <v>3.1968750018295302</v>
      </c>
      <c r="ROE2">
        <v>3.1875000018313102</v>
      </c>
      <c r="ROF2">
        <v>3.1875000018330901</v>
      </c>
      <c r="ROG2">
        <v>3.1812500018348602</v>
      </c>
      <c r="ROH2">
        <v>3.1875000018366402</v>
      </c>
      <c r="ROI2">
        <v>3.1906250018384199</v>
      </c>
      <c r="ROJ2">
        <v>3.1812500018401901</v>
      </c>
      <c r="ROK2">
        <v>3.1875000018419701</v>
      </c>
      <c r="ROL2">
        <v>3.1937500018437501</v>
      </c>
      <c r="ROM2">
        <v>3.2000000018455199</v>
      </c>
      <c r="RON2">
        <v>3.1937500018473002</v>
      </c>
      <c r="ROO2">
        <v>3.1968750018490701</v>
      </c>
      <c r="ROP2">
        <v>3.19062500185085</v>
      </c>
      <c r="ROQ2">
        <v>3.18750000185263</v>
      </c>
      <c r="ROR2">
        <v>3.1906250018544</v>
      </c>
      <c r="ROS2">
        <v>3.1937500018561802</v>
      </c>
      <c r="ROT2">
        <v>3.20312500185796</v>
      </c>
      <c r="ROU2">
        <v>3.1937500018597298</v>
      </c>
      <c r="ROV2">
        <v>3.19687500186151</v>
      </c>
      <c r="ROW2">
        <v>3.1843750018632901</v>
      </c>
      <c r="ROX2">
        <v>3.2000000018650701</v>
      </c>
      <c r="ROY2">
        <v>3.1906250018668398</v>
      </c>
      <c r="ROZ2">
        <v>3.1875000018686199</v>
      </c>
      <c r="RPA2">
        <v>3.1875000018703998</v>
      </c>
      <c r="RPB2">
        <v>3.1937500018721701</v>
      </c>
      <c r="RPC2">
        <v>3.19375000187395</v>
      </c>
      <c r="RPD2">
        <v>3.1875000018757298</v>
      </c>
      <c r="RPE2">
        <v>3.1875000018775101</v>
      </c>
      <c r="RPF2">
        <v>3.1875000018792798</v>
      </c>
      <c r="RPG2">
        <v>3.1937500018810598</v>
      </c>
      <c r="RPH2">
        <v>3.1937500018828402</v>
      </c>
      <c r="RPI2">
        <v>3.2031250018846098</v>
      </c>
      <c r="RPJ2">
        <v>3.1968750018863901</v>
      </c>
      <c r="RPK2">
        <v>3.19687500188817</v>
      </c>
      <c r="RPL2">
        <v>3.18750000188995</v>
      </c>
      <c r="RPM2">
        <v>3.2031250018917299</v>
      </c>
      <c r="RPN2">
        <v>3.1875000018935</v>
      </c>
      <c r="RPO2">
        <v>3.2031250018952799</v>
      </c>
      <c r="RPP2">
        <v>3.1937500018970599</v>
      </c>
      <c r="RPQ2">
        <v>3.1937500018988398</v>
      </c>
      <c r="RPR2">
        <v>3.19687500190062</v>
      </c>
      <c r="RPS2">
        <v>3.1937500019023899</v>
      </c>
      <c r="RPT2">
        <v>3.19062500190417</v>
      </c>
      <c r="RPU2">
        <v>3.2000000019059498</v>
      </c>
      <c r="RPV2">
        <v>3.18750000190773</v>
      </c>
      <c r="RPW2">
        <v>3.2031250019095099</v>
      </c>
      <c r="RPX2">
        <v>3.1875000019112898</v>
      </c>
      <c r="RPY2">
        <v>3.19062500191307</v>
      </c>
      <c r="RPZ2">
        <v>3.1875000019148398</v>
      </c>
      <c r="RQA2">
        <v>3.1812500019166201</v>
      </c>
      <c r="RQB2">
        <v>3.1875000019184001</v>
      </c>
      <c r="RQC2">
        <v>3.18750000192018</v>
      </c>
      <c r="RQD2">
        <v>3.1750000019219602</v>
      </c>
      <c r="RQE2">
        <v>3.1875000019237398</v>
      </c>
      <c r="RQF2">
        <v>3.1781250019255101</v>
      </c>
      <c r="RQG2">
        <v>3.1812500019272898</v>
      </c>
      <c r="RQH2">
        <v>3.1718750019290698</v>
      </c>
      <c r="RQI2">
        <v>3.1781250019308498</v>
      </c>
      <c r="RQJ2">
        <v>3.1718750019326301</v>
      </c>
      <c r="RQK2">
        <v>3.1781250019343998</v>
      </c>
      <c r="RQL2">
        <v>3.1718750019361801</v>
      </c>
      <c r="RQM2">
        <v>3.1593750019379598</v>
      </c>
      <c r="RQN2">
        <v>3.1593750019397402</v>
      </c>
      <c r="RQO2">
        <v>3.1656250019415202</v>
      </c>
      <c r="RQP2">
        <v>3.1718750019433002</v>
      </c>
      <c r="RQQ2">
        <v>3.1656250019450698</v>
      </c>
      <c r="RQR2">
        <v>3.16875000194685</v>
      </c>
      <c r="RQS2">
        <v>3.15937500194863</v>
      </c>
      <c r="RQT2">
        <v>3.1593750019504099</v>
      </c>
      <c r="RQU2">
        <v>3.1593750019521898</v>
      </c>
      <c r="RQV2">
        <v>3.1437500019539599</v>
      </c>
      <c r="RQW2">
        <v>3.15625000195574</v>
      </c>
      <c r="RQX2">
        <v>3.1093750019575199</v>
      </c>
      <c r="RQY2">
        <v>3.1062500019593</v>
      </c>
      <c r="RQZ2">
        <v>3.1093750019610802</v>
      </c>
      <c r="RRA2">
        <v>3.1093750019628499</v>
      </c>
      <c r="RRB2">
        <v>3.1093750019646298</v>
      </c>
      <c r="RRC2">
        <v>3.1562500019664101</v>
      </c>
      <c r="RRD2">
        <v>3.1593750019681899</v>
      </c>
      <c r="RRE2">
        <v>3.1531250019699701</v>
      </c>
      <c r="RRF2">
        <v>3.1500000019717498</v>
      </c>
      <c r="RRG2">
        <v>3.1500000019735199</v>
      </c>
      <c r="RRH2">
        <v>3.1500000019752998</v>
      </c>
      <c r="RRI2">
        <v>3.1406250019770798</v>
      </c>
      <c r="RRJ2">
        <v>3.1406250019788602</v>
      </c>
      <c r="RRK2">
        <v>3.0937500019806401</v>
      </c>
      <c r="RRL2">
        <v>3.1281250019824198</v>
      </c>
      <c r="RRM2">
        <v>3.0718750019841998</v>
      </c>
      <c r="RRN2">
        <v>3.0718750019859802</v>
      </c>
      <c r="RRO2">
        <v>3.0656250019877498</v>
      </c>
      <c r="RRP2">
        <v>3.0593750019895301</v>
      </c>
      <c r="RRQ2">
        <v>3.0625000019913098</v>
      </c>
      <c r="RRR2">
        <v>3.06562500199309</v>
      </c>
      <c r="RRS2">
        <v>3.05625000199487</v>
      </c>
      <c r="RRT2">
        <v>3.0593750019966501</v>
      </c>
      <c r="RRU2">
        <v>3.0625000019984299</v>
      </c>
      <c r="RRV2">
        <v>3.0625000020002102</v>
      </c>
      <c r="RRW2">
        <v>3.05625000200199</v>
      </c>
      <c r="RRX2">
        <v>3.06250000200377</v>
      </c>
      <c r="RRY2">
        <v>3.0593750020055501</v>
      </c>
      <c r="RRZ2">
        <v>3.0687500020073202</v>
      </c>
      <c r="RSA2">
        <v>3.0625000020091</v>
      </c>
      <c r="RSB2">
        <v>3.0656250020108802</v>
      </c>
      <c r="RSC2">
        <v>3.0625000020126598</v>
      </c>
      <c r="RSD2">
        <v>3.1062500020144399</v>
      </c>
      <c r="RSE2">
        <v>3.0593750020162198</v>
      </c>
      <c r="RSF2">
        <v>3.0500000020179998</v>
      </c>
      <c r="RSG2">
        <v>3.0593750020197801</v>
      </c>
      <c r="RSH2">
        <v>3.0656250020215499</v>
      </c>
      <c r="RSI2">
        <v>3.1125000020233302</v>
      </c>
      <c r="RSJ2">
        <v>3.1093750020251099</v>
      </c>
      <c r="RSK2">
        <v>3.1187500020268901</v>
      </c>
      <c r="RSL2">
        <v>3.0593750020286699</v>
      </c>
      <c r="RSM2">
        <v>3.0718750020304499</v>
      </c>
      <c r="RSN2">
        <v>3.0593750020322301</v>
      </c>
      <c r="RSO2">
        <v>3.05937500203401</v>
      </c>
      <c r="RSP2">
        <v>3.0656250020357798</v>
      </c>
      <c r="RSQ2">
        <v>3.05312500203756</v>
      </c>
      <c r="RSR2">
        <v>3.1125000020393401</v>
      </c>
      <c r="RSS2">
        <v>3.06562500204112</v>
      </c>
      <c r="RST2">
        <v>3.1218750020428998</v>
      </c>
      <c r="RSU2">
        <v>3.1218750020446802</v>
      </c>
      <c r="RSV2">
        <v>3.1187500020464598</v>
      </c>
      <c r="RSW2">
        <v>3.0562500020482402</v>
      </c>
      <c r="RSX2">
        <v>3.0562500020500099</v>
      </c>
      <c r="RSY2">
        <v>3.05937500205179</v>
      </c>
      <c r="RSZ2">
        <v>3.0593750020535699</v>
      </c>
      <c r="RTA2">
        <v>3.0593750020553498</v>
      </c>
      <c r="RTB2">
        <v>3.1343750020571299</v>
      </c>
      <c r="RTC2">
        <v>3.1531250020588999</v>
      </c>
      <c r="RTD2">
        <v>3.1375000020606798</v>
      </c>
      <c r="RTE2">
        <v>3.14062500206246</v>
      </c>
      <c r="RTF2">
        <v>3.1593750020642402</v>
      </c>
      <c r="RTG2">
        <v>3.1468750020660199</v>
      </c>
      <c r="RTH2">
        <v>3.14687500206779</v>
      </c>
      <c r="RTI2">
        <v>3.15312500206957</v>
      </c>
      <c r="RTJ2">
        <v>3.1500000020713501</v>
      </c>
      <c r="RTK2">
        <v>3.1531250020731298</v>
      </c>
      <c r="RTL2">
        <v>3.1625000020748999</v>
      </c>
      <c r="RTM2">
        <v>3.1625000020766798</v>
      </c>
      <c r="RTN2">
        <v>3.1625000020784602</v>
      </c>
      <c r="RTO2">
        <v>3.1656250020802399</v>
      </c>
      <c r="RTP2">
        <v>3.1562500020820101</v>
      </c>
      <c r="RTQ2">
        <v>3.15625000208379</v>
      </c>
      <c r="RTR2">
        <v>3.16250000208557</v>
      </c>
      <c r="RTS2">
        <v>3.1687500020873398</v>
      </c>
      <c r="RTT2">
        <v>3.1625000020891201</v>
      </c>
      <c r="RTU2">
        <v>3.1625000020909</v>
      </c>
      <c r="RTV2">
        <v>3.1687500020926702</v>
      </c>
      <c r="RTW2">
        <v>3.1656250020944499</v>
      </c>
      <c r="RTX2">
        <v>3.1656250020962302</v>
      </c>
      <c r="RTY2">
        <v>3.1687500020980002</v>
      </c>
      <c r="RTZ2">
        <v>3.1750000020997802</v>
      </c>
      <c r="RUA2">
        <v>3.16875000210156</v>
      </c>
      <c r="RUB2">
        <v>3.1687500021033301</v>
      </c>
      <c r="RUC2">
        <v>3.1562500021051099</v>
      </c>
      <c r="RUD2">
        <v>3.1625000021068899</v>
      </c>
      <c r="RUE2">
        <v>3.1656250021086598</v>
      </c>
      <c r="RUF2">
        <v>3.1750000021104401</v>
      </c>
      <c r="RUG2">
        <v>3.1781250021122101</v>
      </c>
      <c r="RUH2">
        <v>3.17812500211399</v>
      </c>
      <c r="RUI2">
        <v>3.17187500211576</v>
      </c>
      <c r="RUJ2">
        <v>3.1750000021175402</v>
      </c>
      <c r="RUK2">
        <v>3.16875000211932</v>
      </c>
      <c r="RUL2">
        <v>3.1781250021210901</v>
      </c>
      <c r="RUM2">
        <v>3.1750000021228701</v>
      </c>
      <c r="RUN2">
        <v>3.18750000212464</v>
      </c>
      <c r="RUO2">
        <v>3.1750000021264202</v>
      </c>
      <c r="RUP2">
        <v>3.1750000021281899</v>
      </c>
      <c r="RUQ2">
        <v>3.1781250021299701</v>
      </c>
      <c r="RUR2">
        <v>3.1875000021317401</v>
      </c>
      <c r="RUS2">
        <v>3.1906250021335198</v>
      </c>
      <c r="RUT2">
        <v>3.1843750021352899</v>
      </c>
      <c r="RUU2">
        <v>3.1843750021370698</v>
      </c>
      <c r="RUV2">
        <v>3.18750000213885</v>
      </c>
      <c r="RUW2">
        <v>3.1843750021406199</v>
      </c>
      <c r="RUX2">
        <v>3.1875000021424</v>
      </c>
      <c r="RUY2">
        <v>3.1875000021441799</v>
      </c>
      <c r="RUZ2">
        <v>3.1875000021459501</v>
      </c>
      <c r="RVA2">
        <v>3.1906250021477298</v>
      </c>
      <c r="RVB2">
        <v>3.1812500021495</v>
      </c>
      <c r="RVC2">
        <v>3.18125000215128</v>
      </c>
      <c r="RVD2">
        <v>3.17812500215306</v>
      </c>
      <c r="RVE2">
        <v>3.1843750021548298</v>
      </c>
      <c r="RVF2">
        <v>3.1906250021566098</v>
      </c>
      <c r="RVG2">
        <v>3.1906250021583902</v>
      </c>
      <c r="RVH2">
        <v>3.1906250021601599</v>
      </c>
      <c r="RVI2">
        <v>3.18750000216194</v>
      </c>
      <c r="RVJ2">
        <v>3.1812500021637198</v>
      </c>
      <c r="RVK2">
        <v>3.1812500021654899</v>
      </c>
      <c r="RVL2">
        <v>3.19375000216727</v>
      </c>
      <c r="RVM2">
        <v>3.16875000216905</v>
      </c>
      <c r="RVN2">
        <v>3.1656250021708199</v>
      </c>
      <c r="RVO2">
        <v>3.1906250021726001</v>
      </c>
      <c r="RVP2">
        <v>3.21562500217438</v>
      </c>
      <c r="RVQ2">
        <v>3.1687500021761501</v>
      </c>
      <c r="RVR2">
        <v>3.2093750021779299</v>
      </c>
      <c r="RVS2">
        <v>3.1687500021797099</v>
      </c>
      <c r="RVT2">
        <v>3.2156250021814801</v>
      </c>
      <c r="RVU2">
        <v>3.2125000021832602</v>
      </c>
      <c r="RVV2">
        <v>3.20937500218503</v>
      </c>
      <c r="RVW2">
        <v>3.2031250021868098</v>
      </c>
      <c r="RVX2">
        <v>3.1968750021885901</v>
      </c>
      <c r="RVY2">
        <v>3.1593750021903602</v>
      </c>
      <c r="RVZ2">
        <v>3.1625000021921399</v>
      </c>
      <c r="RWA2">
        <v>3.1687500021939101</v>
      </c>
      <c r="RWB2">
        <v>3.1718750021956899</v>
      </c>
      <c r="RWC2">
        <v>3.21875000219746</v>
      </c>
      <c r="RWD2">
        <v>3.2062500021992402</v>
      </c>
      <c r="RWE2">
        <v>3.19687500220101</v>
      </c>
      <c r="RWF2">
        <v>3.16250000220279</v>
      </c>
      <c r="RWG2">
        <v>3.21250000220456</v>
      </c>
      <c r="RWH2">
        <v>3.21875000220634</v>
      </c>
      <c r="RWI2">
        <v>3.1968750022081101</v>
      </c>
      <c r="RWJ2">
        <v>3.21875000220989</v>
      </c>
      <c r="RWK2">
        <v>3.2156250022116599</v>
      </c>
      <c r="RWL2">
        <v>3.1750000022134399</v>
      </c>
      <c r="RWM2">
        <v>3.1906250022152101</v>
      </c>
      <c r="RWN2">
        <v>3.2187500022169901</v>
      </c>
      <c r="RWO2">
        <v>3.2031250022187598</v>
      </c>
      <c r="RWP2">
        <v>3.1781250022205398</v>
      </c>
      <c r="RWQ2">
        <v>3.17812500222231</v>
      </c>
      <c r="RWR2">
        <v>3.2281250022240902</v>
      </c>
      <c r="RWS2">
        <v>3.2281250022258599</v>
      </c>
      <c r="RWT2">
        <v>3.2281250022276402</v>
      </c>
      <c r="RWU2">
        <v>3.2250000022294101</v>
      </c>
      <c r="RWV2">
        <v>3.2156250022311901</v>
      </c>
      <c r="RWW2">
        <v>3.2312500022329602</v>
      </c>
      <c r="RWX2">
        <v>3.20937500223474</v>
      </c>
      <c r="RWY2">
        <v>3.1843750022365098</v>
      </c>
      <c r="RWZ2">
        <v>3.1968750022382801</v>
      </c>
      <c r="RXA2">
        <v>3.2312500022400599</v>
      </c>
      <c r="RXB2">
        <v>3.2031250022418298</v>
      </c>
      <c r="RXC2">
        <v>3.1781250022436001</v>
      </c>
      <c r="RXD2">
        <v>3.2343750022453799</v>
      </c>
      <c r="RXE2">
        <v>3.1937500022471501</v>
      </c>
      <c r="RXF2">
        <v>3.2281250022489201</v>
      </c>
      <c r="RXG2">
        <v>3.2250000022507002</v>
      </c>
      <c r="RXH2">
        <v>3.1843750022524699</v>
      </c>
      <c r="RXI2">
        <v>3.2343750022542399</v>
      </c>
      <c r="RXJ2">
        <v>3.2218750022560201</v>
      </c>
      <c r="RXK2">
        <v>3.2218750022577902</v>
      </c>
      <c r="RXL2">
        <v>3.2031250022595601</v>
      </c>
      <c r="RXM2">
        <v>3.2156250022613402</v>
      </c>
      <c r="RXN2">
        <v>3.2156250022631099</v>
      </c>
      <c r="RXO2">
        <v>3.2375000022648801</v>
      </c>
      <c r="RXP2">
        <v>3.2218750022666498</v>
      </c>
      <c r="RXQ2">
        <v>3.22812500226842</v>
      </c>
      <c r="RXR2">
        <v>3.2156250022702002</v>
      </c>
      <c r="RXS2">
        <v>3.2156250022719699</v>
      </c>
      <c r="RXT2">
        <v>3.2125000022737402</v>
      </c>
      <c r="RXU2">
        <v>3.20312500227551</v>
      </c>
      <c r="RXV2">
        <v>3.2093750022772798</v>
      </c>
      <c r="RXW2">
        <v>3.2125000022790502</v>
      </c>
      <c r="RXX2">
        <v>3.2000000022808299</v>
      </c>
      <c r="RXY2">
        <v>3.2062500022826002</v>
      </c>
      <c r="RXZ2">
        <v>3.2062500022843698</v>
      </c>
      <c r="RYA2">
        <v>3.1968750022861401</v>
      </c>
      <c r="RYB2">
        <v>3.1906250022879101</v>
      </c>
      <c r="RYC2">
        <v>3.19062500228969</v>
      </c>
      <c r="RYD2">
        <v>3.1812500022914598</v>
      </c>
      <c r="RYE2">
        <v>3.18125000229323</v>
      </c>
      <c r="RYF2">
        <v>3.112500002295</v>
      </c>
      <c r="RYG2">
        <v>3.0437500022967701</v>
      </c>
      <c r="RYH2">
        <v>3.1781250022985499</v>
      </c>
      <c r="RYI2">
        <v>3.0968750023003202</v>
      </c>
      <c r="RYJ2">
        <v>3.0968750023020899</v>
      </c>
      <c r="RYK2">
        <v>3.09687500230386</v>
      </c>
      <c r="RYL2">
        <v>3.0906250023056399</v>
      </c>
      <c r="RYM2">
        <v>3.0718750023074102</v>
      </c>
      <c r="RYN2">
        <v>3.10000000230918</v>
      </c>
      <c r="RYO2">
        <v>2.97812500231095</v>
      </c>
      <c r="RYP2">
        <v>3.0250000023127299</v>
      </c>
      <c r="RYQ2">
        <v>2.9718750023145</v>
      </c>
      <c r="RYR2">
        <v>3.0000000023162698</v>
      </c>
      <c r="RYS2">
        <v>3.0281250023180402</v>
      </c>
      <c r="RYT2">
        <v>2.9500000023198201</v>
      </c>
      <c r="RYU2">
        <v>2.9718750023215899</v>
      </c>
      <c r="RYV2">
        <v>2.9906250023233598</v>
      </c>
      <c r="RYW2">
        <v>2.9687500023251299</v>
      </c>
      <c r="RYX2">
        <v>2.8906250023269102</v>
      </c>
      <c r="RYY2">
        <v>2.9218750023286799</v>
      </c>
      <c r="RYZ2">
        <v>2.8875000023304498</v>
      </c>
      <c r="RZA2">
        <v>2.8843750023322201</v>
      </c>
      <c r="RZB2">
        <v>2.8875000023339901</v>
      </c>
      <c r="RZC2">
        <v>2.87187500233577</v>
      </c>
      <c r="RZD2">
        <v>2.8906250023375399</v>
      </c>
      <c r="RZE2">
        <v>2.8656250023393102</v>
      </c>
      <c r="RZF2">
        <v>2.8906250023410802</v>
      </c>
      <c r="RZG2">
        <v>2.8625000023428502</v>
      </c>
      <c r="RZH2">
        <v>2.8531250023446302</v>
      </c>
      <c r="RZI2">
        <v>2.7312500023464001</v>
      </c>
      <c r="RZJ2">
        <v>2.82187500234817</v>
      </c>
      <c r="RZK2">
        <v>2.8187500023499399</v>
      </c>
      <c r="RZL2">
        <v>2.8062500023517098</v>
      </c>
      <c r="RZM2">
        <v>2.7218750023534799</v>
      </c>
      <c r="RZN2">
        <v>2.7281250023552599</v>
      </c>
      <c r="RZO2">
        <v>2.72812500235703</v>
      </c>
      <c r="RZP2">
        <v>2.7343750023587998</v>
      </c>
      <c r="RZQ2">
        <v>2.7875000023605701</v>
      </c>
      <c r="RZR2">
        <v>2.73125000236235</v>
      </c>
      <c r="RZS2">
        <v>2.7250000023641201</v>
      </c>
      <c r="RZT2">
        <v>2.7250000023658898</v>
      </c>
      <c r="RZU2">
        <v>2.7375000023676601</v>
      </c>
      <c r="RZV2">
        <v>2.7312500023694399</v>
      </c>
      <c r="RZW2">
        <v>2.7375000023712102</v>
      </c>
      <c r="RZX2">
        <v>2.7437500023729799</v>
      </c>
      <c r="RZY2">
        <v>2.7312500023747601</v>
      </c>
      <c r="RZZ2">
        <v>2.7468750023765298</v>
      </c>
      <c r="SAA2">
        <v>2.7218750023783098</v>
      </c>
      <c r="SAB2">
        <v>2.72187500238008</v>
      </c>
      <c r="SAC2">
        <v>2.7281250023818502</v>
      </c>
      <c r="SAD2">
        <v>2.7468750023836299</v>
      </c>
      <c r="SAE2">
        <v>2.7406250023854</v>
      </c>
      <c r="SAF2">
        <v>2.7406250023871701</v>
      </c>
      <c r="SAG2">
        <v>2.7593750023889498</v>
      </c>
      <c r="SAH2">
        <v>2.75937500239072</v>
      </c>
      <c r="SAI2">
        <v>2.7718750023924899</v>
      </c>
      <c r="SAJ2">
        <v>2.7812500023942599</v>
      </c>
      <c r="SAK2">
        <v>2.7843750023960401</v>
      </c>
      <c r="SAL2">
        <v>2.80312500239781</v>
      </c>
      <c r="SAM2">
        <v>2.7968750023995801</v>
      </c>
      <c r="SAN2">
        <v>2.8718750024013602</v>
      </c>
      <c r="SAO2">
        <v>2.8656250024031298</v>
      </c>
      <c r="SAP2">
        <v>2.9156250024049002</v>
      </c>
      <c r="SAQ2">
        <v>2.9218750024066802</v>
      </c>
      <c r="SAR2">
        <v>2.92812500240845</v>
      </c>
      <c r="SAS2">
        <v>2.9312500024102301</v>
      </c>
      <c r="SAT2">
        <v>2.9343750024120001</v>
      </c>
      <c r="SAU2">
        <v>2.8875000024137698</v>
      </c>
      <c r="SAV2">
        <v>2.89062500241555</v>
      </c>
      <c r="SAW2">
        <v>2.9093750024173199</v>
      </c>
      <c r="SAX2">
        <v>2.9062500024190898</v>
      </c>
      <c r="SAY2">
        <v>2.9187500024208699</v>
      </c>
      <c r="SAZ2">
        <v>2.92812500242264</v>
      </c>
      <c r="SBA2">
        <v>2.9281250024244199</v>
      </c>
      <c r="SBB2">
        <v>2.9093750024261902</v>
      </c>
      <c r="SBC2">
        <v>2.9406250024279599</v>
      </c>
      <c r="SBD2">
        <v>2.9156250024297399</v>
      </c>
      <c r="SBE2">
        <v>2.9125000024315102</v>
      </c>
      <c r="SBF2">
        <v>2.9406250024332898</v>
      </c>
      <c r="SBG2">
        <v>2.94062500243506</v>
      </c>
      <c r="SBH2">
        <v>2.9250000024368399</v>
      </c>
      <c r="SBI2">
        <v>2.90937500243861</v>
      </c>
      <c r="SBJ2">
        <v>2.9156250024403798</v>
      </c>
      <c r="SBK2">
        <v>2.9468750024421602</v>
      </c>
      <c r="SBL2">
        <v>3.0000000024439299</v>
      </c>
      <c r="SBM2">
        <v>2.9906250024457099</v>
      </c>
      <c r="SBN2">
        <v>2.9906250024474801</v>
      </c>
      <c r="SBO2">
        <v>2.9875000024492602</v>
      </c>
      <c r="SBP2">
        <v>2.99375000245103</v>
      </c>
      <c r="SBQ2">
        <v>2.9968750024527999</v>
      </c>
      <c r="SBR2">
        <v>3.0000000024545801</v>
      </c>
      <c r="SBS2">
        <v>3.0031250024563501</v>
      </c>
      <c r="SBT2">
        <v>3.00312500245813</v>
      </c>
      <c r="SBU2">
        <v>3.0031250024599001</v>
      </c>
      <c r="SBV2">
        <v>3.0125000024616702</v>
      </c>
      <c r="SBW2">
        <v>3.0031250024634502</v>
      </c>
      <c r="SBX2">
        <v>3.0125000024652202</v>
      </c>
      <c r="SBY2">
        <v>3.0000000024669999</v>
      </c>
      <c r="SBZ2">
        <v>3.0125000024687698</v>
      </c>
      <c r="SCA2">
        <v>3.01875000247054</v>
      </c>
      <c r="SCB2">
        <v>3.0218750024723202</v>
      </c>
      <c r="SCC2">
        <v>3.0156250024740898</v>
      </c>
      <c r="SCD2">
        <v>3.0156250024758702</v>
      </c>
      <c r="SCE2">
        <v>3.0156250024776399</v>
      </c>
      <c r="SCF2">
        <v>3.0218750024794199</v>
      </c>
      <c r="SCG2">
        <v>2.9875000024811902</v>
      </c>
      <c r="SCH2">
        <v>3.0187500024829701</v>
      </c>
      <c r="SCI2">
        <v>3.01562500248474</v>
      </c>
      <c r="SCJ2">
        <v>3.0000000024865101</v>
      </c>
      <c r="SCK2">
        <v>2.98437500248829</v>
      </c>
      <c r="SCL2">
        <v>3.01875000249006</v>
      </c>
      <c r="SCM2">
        <v>3.0281250024918398</v>
      </c>
      <c r="SCN2">
        <v>3.0375000024936099</v>
      </c>
      <c r="SCO2">
        <v>3.0312500024953901</v>
      </c>
      <c r="SCP2">
        <v>3.0406250024971602</v>
      </c>
      <c r="SCQ2">
        <v>3.0375000024989398</v>
      </c>
      <c r="SCR2">
        <v>3.04375000250071</v>
      </c>
      <c r="SCS2">
        <v>3.0125000025024899</v>
      </c>
      <c r="SCT2">
        <v>3.0500000025042602</v>
      </c>
      <c r="SCU2">
        <v>3.04375000250604</v>
      </c>
      <c r="SCV2">
        <v>3.0500000025078098</v>
      </c>
      <c r="SCW2">
        <v>3.0468750025095899</v>
      </c>
      <c r="SCX2">
        <v>3.0562500025113599</v>
      </c>
      <c r="SCY2">
        <v>3.06562500251313</v>
      </c>
      <c r="SCZ2">
        <v>3.05625000251491</v>
      </c>
      <c r="SDA2">
        <v>3.05000000251668</v>
      </c>
      <c r="SDB2">
        <v>3.0375000025184602</v>
      </c>
      <c r="SDC2">
        <v>3.0406250025202302</v>
      </c>
      <c r="SDD2">
        <v>3.0437500025220001</v>
      </c>
      <c r="SDE2">
        <v>3.0468750025237799</v>
      </c>
      <c r="SDF2">
        <v>3.0437500025255502</v>
      </c>
      <c r="SDG2">
        <v>3.04062500252732</v>
      </c>
      <c r="SDH2">
        <v>3.0625000025291</v>
      </c>
      <c r="SDI2">
        <v>3.0437500025308699</v>
      </c>
      <c r="SDJ2">
        <v>3.0562500025326398</v>
      </c>
      <c r="SDK2">
        <v>3.0562500025344201</v>
      </c>
      <c r="SDL2">
        <v>3.0562500025361898</v>
      </c>
      <c r="SDM2">
        <v>3.0687500025379602</v>
      </c>
      <c r="SDN2">
        <v>3.0750000025397402</v>
      </c>
      <c r="SDO2">
        <v>3.0375000025415102</v>
      </c>
      <c r="SDP2">
        <v>3.0406250025432802</v>
      </c>
      <c r="SDQ2">
        <v>3.05000000254506</v>
      </c>
      <c r="SDR2">
        <v>3.04375000254683</v>
      </c>
      <c r="SDS2">
        <v>3.0406250025485999</v>
      </c>
      <c r="SDT2">
        <v>3.0437500025503801</v>
      </c>
      <c r="SDU2">
        <v>3.04687500255215</v>
      </c>
      <c r="SDV2">
        <v>3.0375000025539198</v>
      </c>
      <c r="SDW2">
        <v>3.0437500025556998</v>
      </c>
      <c r="SDX2">
        <v>3.0562500025574701</v>
      </c>
      <c r="SDY2">
        <v>3.03750000255924</v>
      </c>
      <c r="SDZ2">
        <v>3.0375000025610102</v>
      </c>
      <c r="SEA2">
        <v>3.0406250025627899</v>
      </c>
      <c r="SEB2">
        <v>3.0312500025645601</v>
      </c>
      <c r="SEC2">
        <v>3.0343750025663301</v>
      </c>
      <c r="SED2">
        <v>3.0375000025681</v>
      </c>
      <c r="SEE2">
        <v>3.0406250025698802</v>
      </c>
      <c r="SEF2">
        <v>3.03125000257165</v>
      </c>
      <c r="SEG2">
        <v>3.0218750025734198</v>
      </c>
      <c r="SEH2">
        <v>3.0375000025751899</v>
      </c>
      <c r="SEI2">
        <v>3.0281250025769699</v>
      </c>
      <c r="SEJ2">
        <v>3.02187500257874</v>
      </c>
      <c r="SEK2">
        <v>3.0187500025805099</v>
      </c>
      <c r="SEL2">
        <v>3.0281250025822799</v>
      </c>
      <c r="SEM2">
        <v>3.01250000258405</v>
      </c>
      <c r="SEN2">
        <v>3.0093750025858301</v>
      </c>
      <c r="SEO2">
        <v>3.0156250025875999</v>
      </c>
      <c r="SEP2">
        <v>3.0125000025893698</v>
      </c>
      <c r="SEQ2">
        <v>3.0156250025911402</v>
      </c>
      <c r="SER2">
        <v>3.0125000025929101</v>
      </c>
      <c r="SES2">
        <v>3.0187500025946798</v>
      </c>
      <c r="SET2">
        <v>3.0187500025964602</v>
      </c>
      <c r="SEU2">
        <v>3.0062500025982302</v>
      </c>
      <c r="SEV2">
        <v>3.0125000025999999</v>
      </c>
      <c r="SEW2">
        <v>3.0125000026017701</v>
      </c>
      <c r="SEX2">
        <v>3.0218750026035499</v>
      </c>
      <c r="SEY2">
        <v>3.01562500260532</v>
      </c>
      <c r="SEZ2">
        <v>3.0156250026070901</v>
      </c>
      <c r="SFA2">
        <v>3.0093750026088602</v>
      </c>
      <c r="SFB2">
        <v>3.0031250026106302</v>
      </c>
      <c r="SFC2">
        <v>3.02812500261241</v>
      </c>
      <c r="SFD2">
        <v>3.0281250026141802</v>
      </c>
      <c r="SFE2">
        <v>3.0312500026159501</v>
      </c>
      <c r="SFF2">
        <v>3.0343750026177201</v>
      </c>
      <c r="SFG2">
        <v>3.0312500026195002</v>
      </c>
      <c r="SFH2">
        <v>3.03750000262127</v>
      </c>
      <c r="SFI2">
        <v>3.0375000026230401</v>
      </c>
      <c r="SFJ2">
        <v>3.0562500026248101</v>
      </c>
      <c r="SFK2">
        <v>3.0000000026265901</v>
      </c>
      <c r="SFL2">
        <v>3.05000000262836</v>
      </c>
      <c r="SFM2">
        <v>3.03750000263013</v>
      </c>
      <c r="SFN2">
        <v>3.0500000026318999</v>
      </c>
      <c r="SFO2">
        <v>3.0593750026336801</v>
      </c>
      <c r="SFP2">
        <v>3.0656250026354499</v>
      </c>
      <c r="SFQ2">
        <v>3.0562500026372201</v>
      </c>
      <c r="SFR2">
        <v>3.0718750026389898</v>
      </c>
      <c r="SFS2">
        <v>3.0750000026407598</v>
      </c>
      <c r="SFT2">
        <v>3.0718750026425399</v>
      </c>
      <c r="SFU2">
        <v>3.0781250026443101</v>
      </c>
      <c r="SFV2">
        <v>3.0812500026460801</v>
      </c>
      <c r="SFW2">
        <v>3.0906250026478599</v>
      </c>
      <c r="SFX2">
        <v>3.09062500264963</v>
      </c>
      <c r="SFY2">
        <v>3.0875000026513999</v>
      </c>
      <c r="SFZ2">
        <v>3.0968750026531802</v>
      </c>
      <c r="SGA2">
        <v>3.1000000026549501</v>
      </c>
      <c r="SGB2">
        <v>3.0906250026567199</v>
      </c>
      <c r="SGC2">
        <v>3.0812500026584901</v>
      </c>
      <c r="SGD2">
        <v>3.0843750026602699</v>
      </c>
      <c r="SGE2">
        <v>3.1031250026620398</v>
      </c>
      <c r="SGF2">
        <v>3.10312500266381</v>
      </c>
      <c r="SGG2">
        <v>3.1187500026655899</v>
      </c>
      <c r="SGH2">
        <v>3.1125000026673599</v>
      </c>
      <c r="SGI2">
        <v>3.1125000026691301</v>
      </c>
      <c r="SGJ2">
        <v>3.1031250026708999</v>
      </c>
      <c r="SGK2">
        <v>3.1156250026726799</v>
      </c>
      <c r="SGL2">
        <v>3.09375000267445</v>
      </c>
      <c r="SGM2">
        <v>3.11875000267622</v>
      </c>
      <c r="SGN2">
        <v>3.1156250026780001</v>
      </c>
      <c r="SGO2">
        <v>3.1562500026797702</v>
      </c>
      <c r="SGP2">
        <v>3.0718750026815398</v>
      </c>
      <c r="SGQ2">
        <v>3.0906250026833102</v>
      </c>
      <c r="SGR2">
        <v>3.0906250026850901</v>
      </c>
      <c r="SGS2">
        <v>3.0968750026868599</v>
      </c>
      <c r="SGT2">
        <v>3.1468750026886299</v>
      </c>
      <c r="SGU2">
        <v>3.1312500026904</v>
      </c>
      <c r="SGV2">
        <v>3.0781250026921798</v>
      </c>
      <c r="SGW2">
        <v>3.06875000269395</v>
      </c>
      <c r="SGX2">
        <v>3.07187500269572</v>
      </c>
      <c r="SGY2">
        <v>3.1000000026974899</v>
      </c>
      <c r="SGZ2">
        <v>3.1312500026992698</v>
      </c>
      <c r="SHA2">
        <v>3.0687500027010399</v>
      </c>
      <c r="SHB2">
        <v>3.1218750027028102</v>
      </c>
      <c r="SHC2">
        <v>3.1406250027045801</v>
      </c>
      <c r="SHD2">
        <v>3.0906250027063602</v>
      </c>
      <c r="SHE2">
        <v>3.11250000270813</v>
      </c>
      <c r="SHF2">
        <v>3.1125000027099001</v>
      </c>
      <c r="SHG2">
        <v>3.1375000027116799</v>
      </c>
      <c r="SHH2">
        <v>3.0906250027134501</v>
      </c>
      <c r="SHI2">
        <v>3.08750000271522</v>
      </c>
      <c r="SHJ2">
        <v>3.1562500027169902</v>
      </c>
      <c r="SHK2">
        <v>3.0968750027187602</v>
      </c>
      <c r="SHL2">
        <v>3.13750000272054</v>
      </c>
      <c r="SHM2">
        <v>3.1250000027223099</v>
      </c>
      <c r="SHN2">
        <v>3.1468750027240802</v>
      </c>
      <c r="SHO2">
        <v>3.1531250027258499</v>
      </c>
      <c r="SHP2">
        <v>3.1750000027276202</v>
      </c>
      <c r="SHQ2">
        <v>3.1718750027293998</v>
      </c>
      <c r="SHR2">
        <v>3.1750000027311698</v>
      </c>
      <c r="SHS2">
        <v>3.1750000027329399</v>
      </c>
      <c r="SHT2">
        <v>3.1937500027347099</v>
      </c>
      <c r="SHU2">
        <v>3.19062500273649</v>
      </c>
      <c r="SHV2">
        <v>3.1562500027382598</v>
      </c>
      <c r="SHW2">
        <v>3.1937500027400301</v>
      </c>
      <c r="SHX2">
        <v>3.2031250027418001</v>
      </c>
      <c r="SHY2">
        <v>3.2000000027435802</v>
      </c>
      <c r="SHZ2">
        <v>3.1843750027453499</v>
      </c>
      <c r="SIA2">
        <v>3.2062500027471201</v>
      </c>
    </row>
    <row r="3" spans="1:13079" x14ac:dyDescent="0.25">
      <c r="A3">
        <v>0</v>
      </c>
      <c r="B3">
        <v>1.0908307824964601E-3</v>
      </c>
      <c r="C3">
        <v>2.1816615649929102E-3</v>
      </c>
      <c r="D3">
        <v>4.3633231299858299E-3</v>
      </c>
      <c r="E3">
        <v>5.9995693037305101E-3</v>
      </c>
      <c r="F3">
        <v>9.8174770424681104E-3</v>
      </c>
      <c r="G3">
        <v>1.14537232162128E-2</v>
      </c>
      <c r="H3">
        <v>1.25445539987092E-2</v>
      </c>
      <c r="I3">
        <v>1.14537232162128E-2</v>
      </c>
      <c r="J3">
        <v>8.1812308687234207E-3</v>
      </c>
      <c r="K3">
        <v>6.5449846949787397E-3</v>
      </c>
      <c r="L3">
        <v>2.1816615649929102E-3</v>
      </c>
      <c r="M3">
        <v>-3.2724923474893699E-3</v>
      </c>
      <c r="N3">
        <v>-7.6358154774751903E-3</v>
      </c>
      <c r="O3">
        <v>-1.30899693899575E-2</v>
      </c>
      <c r="P3">
        <v>-2.1816615649929101E-2</v>
      </c>
      <c r="Q3">
        <v>-2.3998277214921999E-2</v>
      </c>
      <c r="R3">
        <v>-2.45436926061703E-2</v>
      </c>
      <c r="S3">
        <v>-2.45436926061703E-2</v>
      </c>
      <c r="T3">
        <v>-2.1816615649929101E-2</v>
      </c>
      <c r="U3">
        <v>-2.12712002586809E-2</v>
      </c>
      <c r="V3">
        <v>-1.6907877128695101E-2</v>
      </c>
      <c r="W3">
        <v>-1.14537232162128E-2</v>
      </c>
      <c r="X3">
        <v>-5.9995693037305101E-3</v>
      </c>
      <c r="Y3">
        <v>5.4541539124822798E-4</v>
      </c>
      <c r="Z3">
        <v>8.7266462599716495E-3</v>
      </c>
      <c r="AA3">
        <v>2.29074464324256E-2</v>
      </c>
      <c r="AB3">
        <v>3.1634092692397198E-2</v>
      </c>
      <c r="AC3">
        <v>3.8179077387375998E-2</v>
      </c>
      <c r="AD3">
        <v>4.4724062082354701E-2</v>
      </c>
      <c r="AE3">
        <v>5.1269046777333398E-2</v>
      </c>
      <c r="AF3">
        <v>5.7814031472312198E-2</v>
      </c>
      <c r="AG3">
        <v>6.1631939211049799E-2</v>
      </c>
      <c r="AH3">
        <v>6.7631508514780295E-2</v>
      </c>
      <c r="AI3">
        <v>7.2540247036014305E-2</v>
      </c>
      <c r="AJ3">
        <v>7.4721908601007206E-2</v>
      </c>
      <c r="AK3">
        <v>7.7994400948496606E-2</v>
      </c>
      <c r="AL3">
        <v>8.1266893295986006E-2</v>
      </c>
      <c r="AM3">
        <v>8.2357724078482394E-2</v>
      </c>
      <c r="AN3">
        <v>8.2903139469730602E-2</v>
      </c>
      <c r="AO3">
        <v>8.3448554860978894E-2</v>
      </c>
      <c r="AP3">
        <v>8.2903139469730602E-2</v>
      </c>
      <c r="AQ3">
        <v>8.2903139469730602E-2</v>
      </c>
      <c r="AR3">
        <v>8.1266893295986006E-2</v>
      </c>
      <c r="AS3">
        <v>7.9630647122241299E-2</v>
      </c>
      <c r="AT3">
        <v>7.6358154774751899E-2</v>
      </c>
      <c r="AU3">
        <v>7.4176493209758998E-2</v>
      </c>
      <c r="AV3">
        <v>7.3085662427262499E-2</v>
      </c>
      <c r="AW3">
        <v>6.9813170079773196E-2</v>
      </c>
      <c r="AX3">
        <v>6.9267754688524905E-2</v>
      </c>
      <c r="AY3">
        <v>6.8176923906028503E-2</v>
      </c>
      <c r="AZ3">
        <v>6.6540677732283796E-2</v>
      </c>
      <c r="BA3">
        <v>6.5995262341035602E-2</v>
      </c>
      <c r="BB3">
        <v>6.5449846949787296E-2</v>
      </c>
      <c r="BC3">
        <v>6.4359016167290894E-2</v>
      </c>
      <c r="BD3">
        <v>6.3268185384794395E-2</v>
      </c>
      <c r="BE3">
        <v>6.3268185384794395E-2</v>
      </c>
      <c r="BF3">
        <v>6.1086523819801501E-2</v>
      </c>
      <c r="BG3">
        <v>6.1086523819801501E-2</v>
      </c>
      <c r="BH3">
        <v>6.05411084285533E-2</v>
      </c>
      <c r="BI3">
        <v>6.05411084285533E-2</v>
      </c>
      <c r="BJ3">
        <v>5.7814031472312101E-2</v>
      </c>
      <c r="BK3">
        <v>5.6177785298567401E-2</v>
      </c>
      <c r="BL3">
        <v>5.72686160810639E-2</v>
      </c>
      <c r="BM3">
        <v>5.6177785298567401E-2</v>
      </c>
      <c r="BN3">
        <v>5.6177785298567401E-2</v>
      </c>
      <c r="BO3">
        <v>5.56323699073192E-2</v>
      </c>
      <c r="BP3">
        <v>5.4541539124822798E-2</v>
      </c>
      <c r="BQ3">
        <v>5.56323699073192E-2</v>
      </c>
      <c r="BR3">
        <v>5.6177785298567401E-2</v>
      </c>
      <c r="BS3">
        <v>5.7814031472312101E-2</v>
      </c>
      <c r="BT3">
        <v>5.9995693037305002E-2</v>
      </c>
      <c r="BU3">
        <v>6.1086523819801501E-2</v>
      </c>
      <c r="BV3">
        <v>6.4359016167290894E-2</v>
      </c>
      <c r="BW3">
        <v>6.5995262341035602E-2</v>
      </c>
      <c r="BX3">
        <v>6.7086093123532003E-2</v>
      </c>
      <c r="BY3">
        <v>6.6540677732283796E-2</v>
      </c>
      <c r="BZ3">
        <v>6.7086093123532003E-2</v>
      </c>
      <c r="CA3">
        <v>6.6540677732283796E-2</v>
      </c>
      <c r="CB3">
        <v>6.5449846949787296E-2</v>
      </c>
      <c r="CC3">
        <v>6.5449846949787296E-2</v>
      </c>
      <c r="CD3">
        <v>6.5449846949787296E-2</v>
      </c>
      <c r="CE3">
        <v>6.4904431558539102E-2</v>
      </c>
      <c r="CF3">
        <v>6.5449846949787296E-2</v>
      </c>
      <c r="CG3">
        <v>6.6540677732283796E-2</v>
      </c>
      <c r="CH3">
        <v>6.6540677732283796E-2</v>
      </c>
      <c r="CI3">
        <v>6.7631508514780295E-2</v>
      </c>
      <c r="CJ3">
        <v>6.8722339297276697E-2</v>
      </c>
      <c r="CK3">
        <v>7.52673239922554E-2</v>
      </c>
      <c r="CL3">
        <v>8.0176062513489493E-2</v>
      </c>
      <c r="CM3">
        <v>8.4539385643475295E-2</v>
      </c>
      <c r="CN3">
        <v>8.8902708773461098E-2</v>
      </c>
      <c r="CO3">
        <v>9.1084370338454096E-2</v>
      </c>
      <c r="CP3">
        <v>9.2720616512198706E-2</v>
      </c>
      <c r="CQ3">
        <v>9.3811447294695205E-2</v>
      </c>
      <c r="CR3">
        <v>9.3811447294695205E-2</v>
      </c>
      <c r="CS3">
        <v>9.3811447294695205E-2</v>
      </c>
      <c r="CT3">
        <v>9.3266031903446997E-2</v>
      </c>
      <c r="CU3">
        <v>9.3811447294695205E-2</v>
      </c>
      <c r="CV3">
        <v>9.3811447294695205E-2</v>
      </c>
      <c r="CW3">
        <v>9.5447693468439898E-2</v>
      </c>
      <c r="CX3">
        <v>9.5993108859688106E-2</v>
      </c>
      <c r="CY3">
        <v>9.7083939642184605E-2</v>
      </c>
      <c r="CZ3">
        <v>9.8720185815929298E-2</v>
      </c>
      <c r="DA3">
        <v>0.10144726277217</v>
      </c>
      <c r="DB3">
        <v>0.103083508945915</v>
      </c>
      <c r="DC3">
        <v>0.105265170510908</v>
      </c>
      <c r="DD3">
        <v>0.109083078249646</v>
      </c>
      <c r="DE3">
        <v>0.111264739814639</v>
      </c>
      <c r="DF3">
        <v>0.11562806294462399</v>
      </c>
      <c r="DG3">
        <v>0.118900555292114</v>
      </c>
      <c r="DH3">
        <v>0.120536801465858</v>
      </c>
      <c r="DI3">
        <v>0.122718463030851</v>
      </c>
      <c r="DJ3">
        <v>0.1232638784221</v>
      </c>
      <c r="DK3">
        <v>0.124900124595844</v>
      </c>
      <c r="DL3">
        <v>0.12544553998709199</v>
      </c>
      <c r="DM3">
        <v>0.12599095537834101</v>
      </c>
      <c r="DN3">
        <v>0.12599095537834101</v>
      </c>
      <c r="DO3">
        <v>0.1232638784221</v>
      </c>
      <c r="DP3">
        <v>0.122718463030851</v>
      </c>
      <c r="DQ3">
        <v>0.121627632248355</v>
      </c>
      <c r="DR3">
        <v>0.122718463030851</v>
      </c>
      <c r="DS3">
        <v>0.11999138607461</v>
      </c>
      <c r="DT3">
        <v>0.11999138607461</v>
      </c>
      <c r="DU3">
        <v>0.119445970683362</v>
      </c>
      <c r="DV3">
        <v>0.11780972450961701</v>
      </c>
      <c r="DW3">
        <v>0.11780972450961701</v>
      </c>
      <c r="DX3">
        <v>0.11508264755337599</v>
      </c>
      <c r="DY3">
        <v>0.11453723216212799</v>
      </c>
      <c r="DZ3">
        <v>0.113446401379631</v>
      </c>
      <c r="EA3">
        <v>0.112355570597135</v>
      </c>
      <c r="EB3">
        <v>0.111810155205887</v>
      </c>
      <c r="EC3">
        <v>0.111264739814639</v>
      </c>
      <c r="ED3">
        <v>0.110173909032142</v>
      </c>
      <c r="EE3">
        <v>0.107992247467149</v>
      </c>
      <c r="EF3">
        <v>0.105265170510908</v>
      </c>
      <c r="EG3">
        <v>0.103083508945915</v>
      </c>
      <c r="EH3">
        <v>9.7629355033432799E-2</v>
      </c>
      <c r="EI3">
        <v>9.3266031903446997E-2</v>
      </c>
      <c r="EJ3">
        <v>8.9993539555957597E-2</v>
      </c>
      <c r="EK3">
        <v>8.3448554860978894E-2</v>
      </c>
      <c r="EL3">
        <v>7.9085231730992994E-2</v>
      </c>
      <c r="EM3">
        <v>7.3085662427262499E-2</v>
      </c>
      <c r="EN3">
        <v>6.7086093123532003E-2</v>
      </c>
      <c r="EO3">
        <v>5.6177785298567498E-2</v>
      </c>
      <c r="EP3">
        <v>5.0178215994837003E-2</v>
      </c>
      <c r="EQ3">
        <v>4.5269477473602902E-2</v>
      </c>
      <c r="ER3">
        <v>3.92699081698724E-2</v>
      </c>
      <c r="ES3">
        <v>3.4906585039886598E-2</v>
      </c>
      <c r="ET3">
        <v>2.9997846518652501E-2</v>
      </c>
      <c r="EU3">
        <v>2.29074464324256E-2</v>
      </c>
      <c r="EV3">
        <v>1.79987079111915E-2</v>
      </c>
      <c r="EW3">
        <v>9.2720616512198695E-3</v>
      </c>
      <c r="EX3">
        <v>4.3633231299858204E-3</v>
      </c>
      <c r="EY3">
        <v>-8.7266462599716495E-3</v>
      </c>
      <c r="EZ3">
        <v>-1.6907877128695101E-2</v>
      </c>
      <c r="FA3">
        <v>-2.45436926061703E-2</v>
      </c>
      <c r="FB3">
        <v>-3.2724923474893697E-2</v>
      </c>
      <c r="FC3">
        <v>-3.7088246604879499E-2</v>
      </c>
      <c r="FD3">
        <v>-4.3633231299858202E-2</v>
      </c>
      <c r="FE3">
        <v>-5.0178215994837003E-2</v>
      </c>
      <c r="FF3">
        <v>-5.3996123733574597E-2</v>
      </c>
      <c r="FG3">
        <v>-5.89048622548086E-2</v>
      </c>
      <c r="FH3">
        <v>-6.2177354602298E-2</v>
      </c>
      <c r="FI3">
        <v>-6.5449846949787394E-2</v>
      </c>
      <c r="FJ3">
        <v>-6.7631508514780295E-2</v>
      </c>
      <c r="FK3">
        <v>-6.7631508514780295E-2</v>
      </c>
      <c r="FL3">
        <v>-6.7631508514780295E-2</v>
      </c>
      <c r="FM3">
        <v>-6.7631508514780295E-2</v>
      </c>
      <c r="FN3">
        <v>-6.38136007760427E-2</v>
      </c>
      <c r="FO3">
        <v>-6.05411084285533E-2</v>
      </c>
      <c r="FP3">
        <v>-5.8359446863560399E-2</v>
      </c>
      <c r="FQ3">
        <v>-5.2905292951078098E-2</v>
      </c>
      <c r="FR3">
        <v>-4.7451139038595803E-2</v>
      </c>
      <c r="FS3">
        <v>-4.1451569734865301E-2</v>
      </c>
      <c r="FT3">
        <v>-3.3815754257390099E-2</v>
      </c>
      <c r="FU3">
        <v>-2.8361600344907902E-2</v>
      </c>
      <c r="FV3">
        <v>-2.12712002586809E-2</v>
      </c>
      <c r="FW3">
        <v>-1.30899693899575E-2</v>
      </c>
      <c r="FX3">
        <v>2.1816615649929202E-3</v>
      </c>
      <c r="FY3">
        <v>8.7266462599716599E-3</v>
      </c>
      <c r="FZ3">
        <v>1.6907877128695101E-2</v>
      </c>
      <c r="GA3">
        <v>2.6725354171163201E-2</v>
      </c>
      <c r="GB3">
        <v>3.4361169648638397E-2</v>
      </c>
      <c r="GC3">
        <v>4.1996985126113599E-2</v>
      </c>
      <c r="GD3">
        <v>5.0178215994837003E-2</v>
      </c>
      <c r="GE3">
        <v>5.6723200689815699E-2</v>
      </c>
      <c r="GF3">
        <v>6.2722769993546201E-2</v>
      </c>
      <c r="GG3">
        <v>7.0358585471021404E-2</v>
      </c>
      <c r="GH3">
        <v>7.52673239922554E-2</v>
      </c>
      <c r="GI3">
        <v>8.0721477904737701E-2</v>
      </c>
      <c r="GJ3">
        <v>9.4902278077191607E-2</v>
      </c>
      <c r="GK3">
        <v>0.10090184738092201</v>
      </c>
      <c r="GL3">
        <v>0.107446832075901</v>
      </c>
      <c r="GM3">
        <v>0.11399181677087999</v>
      </c>
      <c r="GN3">
        <v>0.11780972450961701</v>
      </c>
      <c r="GO3">
        <v>0.122718463030851</v>
      </c>
      <c r="GP3">
        <v>0.124900124595844</v>
      </c>
      <c r="GQ3">
        <v>0.12817261694333401</v>
      </c>
      <c r="GR3">
        <v>0.13362677085581601</v>
      </c>
      <c r="GS3">
        <v>0.140171755550795</v>
      </c>
      <c r="GT3">
        <v>0.141808001724539</v>
      </c>
      <c r="GU3">
        <v>0.145080494072029</v>
      </c>
      <c r="GV3">
        <v>0.146716740245773</v>
      </c>
      <c r="GW3">
        <v>0.148352986419518</v>
      </c>
      <c r="GX3">
        <v>0.15162547876700699</v>
      </c>
      <c r="GY3">
        <v>0.15489797111449699</v>
      </c>
      <c r="GZ3">
        <v>0.16253378659197201</v>
      </c>
      <c r="HA3">
        <v>0.16635169433071001</v>
      </c>
      <c r="HB3">
        <v>0.17126043285194401</v>
      </c>
      <c r="HC3">
        <v>0.176169171373178</v>
      </c>
      <c r="HD3">
        <v>0.18162332528566</v>
      </c>
      <c r="HE3">
        <v>0.18707747919814199</v>
      </c>
      <c r="HF3">
        <v>0.18980455615438299</v>
      </c>
      <c r="HG3">
        <v>0.20180369476184401</v>
      </c>
      <c r="HH3">
        <v>0.208894094848071</v>
      </c>
      <c r="HI3">
        <v>0.217620741108043</v>
      </c>
      <c r="HJ3">
        <v>0.22852904893300799</v>
      </c>
      <c r="HK3">
        <v>0.23725569519297901</v>
      </c>
      <c r="HL3">
        <v>0.250345664582937</v>
      </c>
      <c r="HM3">
        <v>0.26234480319039799</v>
      </c>
      <c r="HN3">
        <v>0.27598018797160401</v>
      </c>
      <c r="HO3">
        <v>0.30325095753401499</v>
      </c>
      <c r="HP3">
        <v>0.31852258848896498</v>
      </c>
      <c r="HQ3">
        <v>0.33379421944391602</v>
      </c>
      <c r="HR3">
        <v>0.35179292735510698</v>
      </c>
      <c r="HS3">
        <v>0.37142788144004302</v>
      </c>
      <c r="HT3">
        <v>0.38942658935123498</v>
      </c>
      <c r="HU3">
        <v>0.40851612804492299</v>
      </c>
      <c r="HV3">
        <v>0.44778603621479601</v>
      </c>
      <c r="HW3">
        <v>0.466330159517235</v>
      </c>
      <c r="HX3">
        <v>0.48378345203717898</v>
      </c>
      <c r="HY3">
        <v>0.50232757533961803</v>
      </c>
      <c r="HZ3">
        <v>0.52032628325080998</v>
      </c>
      <c r="IA3">
        <v>0.53668874498825703</v>
      </c>
      <c r="IB3">
        <v>0.55305120672570396</v>
      </c>
      <c r="IC3">
        <v>0.59068486872183201</v>
      </c>
      <c r="ID3">
        <v>0.61195606898051202</v>
      </c>
      <c r="IE3">
        <v>0.62995477689170398</v>
      </c>
      <c r="IF3">
        <v>0.65013514636788805</v>
      </c>
      <c r="IG3">
        <v>0.66977010045282503</v>
      </c>
      <c r="IH3">
        <v>0.68940505453776102</v>
      </c>
      <c r="II3">
        <v>0.70794917784020095</v>
      </c>
      <c r="IJ3">
        <v>0.74394659366258398</v>
      </c>
      <c r="IK3">
        <v>0.76085447079127899</v>
      </c>
      <c r="IL3">
        <v>0.779944009484967</v>
      </c>
      <c r="IM3">
        <v>0.79685188661366202</v>
      </c>
      <c r="IN3">
        <v>0.81594142530735003</v>
      </c>
      <c r="IO3">
        <v>0.83284930243604505</v>
      </c>
      <c r="IP3">
        <v>0.85030259495598803</v>
      </c>
      <c r="IQ3">
        <v>0.86993754904092402</v>
      </c>
      <c r="IR3">
        <v>0.88575459538712298</v>
      </c>
      <c r="IS3">
        <v>0.90157164173332205</v>
      </c>
      <c r="IT3">
        <v>0.93865988833820102</v>
      </c>
      <c r="IU3">
        <v>0.95502235007564795</v>
      </c>
      <c r="IV3">
        <v>0.97356647337808799</v>
      </c>
      <c r="IW3">
        <v>0.99047435050678301</v>
      </c>
      <c r="IX3">
        <v>1.00847305841797</v>
      </c>
      <c r="IY3">
        <v>1.02592635093792</v>
      </c>
      <c r="IZ3">
        <v>1.03956173571912</v>
      </c>
      <c r="JA3">
        <v>1.07010499762902</v>
      </c>
      <c r="JB3">
        <v>1.0842857978014799</v>
      </c>
      <c r="JC3">
        <v>1.09792118258268</v>
      </c>
      <c r="JD3">
        <v>1.1088294904076501</v>
      </c>
      <c r="JE3">
        <v>1.1219194597976001</v>
      </c>
      <c r="JF3">
        <v>1.1306461060575801</v>
      </c>
      <c r="JG3">
        <v>1.1399181677087999</v>
      </c>
      <c r="JH3">
        <v>1.15518979866375</v>
      </c>
      <c r="JI3">
        <v>1.1617347833587199</v>
      </c>
      <c r="JJ3">
        <v>1.16337102953247</v>
      </c>
      <c r="JK3">
        <v>1.1671889372712101</v>
      </c>
      <c r="JL3">
        <v>1.1660981064887099</v>
      </c>
      <c r="JM3">
        <v>1.1611893679674801</v>
      </c>
      <c r="JN3">
        <v>1.15791687561999</v>
      </c>
      <c r="JO3">
        <v>1.1426452446650399</v>
      </c>
      <c r="JP3">
        <v>1.1333731830138201</v>
      </c>
      <c r="JQ3">
        <v>1.12137404440636</v>
      </c>
      <c r="JR3">
        <v>1.1082840750164</v>
      </c>
      <c r="JS3">
        <v>1.09519410562644</v>
      </c>
      <c r="JT3">
        <v>1.08046789006274</v>
      </c>
      <c r="JU3">
        <v>1.0662870898902801</v>
      </c>
      <c r="JV3">
        <v>1.05101545893533</v>
      </c>
      <c r="JW3">
        <v>1.02047219702543</v>
      </c>
      <c r="JX3">
        <v>1.0052005660704799</v>
      </c>
      <c r="JY3">
        <v>0.99047435050678201</v>
      </c>
      <c r="JZ3">
        <v>0.97302105798683802</v>
      </c>
      <c r="KA3">
        <v>0.95502235007564695</v>
      </c>
      <c r="KB3">
        <v>0.93975071912069597</v>
      </c>
      <c r="KC3">
        <v>0.92066118042700795</v>
      </c>
      <c r="KD3">
        <v>0.90484413408080999</v>
      </c>
      <c r="KE3">
        <v>0.87375545677966104</v>
      </c>
      <c r="KF3">
        <v>0.86284714895469605</v>
      </c>
      <c r="KG3">
        <v>0.84866634878224201</v>
      </c>
      <c r="KH3">
        <v>0.83394013321853999</v>
      </c>
      <c r="KI3">
        <v>0.81921391765483798</v>
      </c>
      <c r="KJ3">
        <v>0.80557853287363201</v>
      </c>
      <c r="KK3">
        <v>0.79357939426617097</v>
      </c>
      <c r="KL3">
        <v>0.78485274800619897</v>
      </c>
      <c r="KM3">
        <v>0.76521779392126299</v>
      </c>
      <c r="KN3">
        <v>0.75758197844378805</v>
      </c>
      <c r="KO3">
        <v>0.74940074757506503</v>
      </c>
      <c r="KP3">
        <v>0.74612825522757498</v>
      </c>
      <c r="KQ3">
        <v>0.73958327053259598</v>
      </c>
      <c r="KR3">
        <v>0.73685619357635501</v>
      </c>
      <c r="KS3">
        <v>0.73303828583761799</v>
      </c>
      <c r="KT3">
        <v>0.72594788575139102</v>
      </c>
      <c r="KU3">
        <v>0.72485705496889397</v>
      </c>
      <c r="KV3">
        <v>0.722129978012653</v>
      </c>
      <c r="KW3">
        <v>0.72158456262140502</v>
      </c>
      <c r="KX3">
        <v>0.72485705496889397</v>
      </c>
      <c r="KY3">
        <v>0.72867496270763199</v>
      </c>
      <c r="KZ3">
        <v>0.73031120888137702</v>
      </c>
      <c r="LA3">
        <v>0.73467453201136301</v>
      </c>
      <c r="LB3">
        <v>0.74176493209758998</v>
      </c>
      <c r="LC3">
        <v>0.75267323992255397</v>
      </c>
      <c r="LD3">
        <v>0.76085447079127799</v>
      </c>
      <c r="LE3">
        <v>0.76849028626875304</v>
      </c>
      <c r="LF3">
        <v>0.77285360939873904</v>
      </c>
      <c r="LG3">
        <v>0.78158025565871103</v>
      </c>
      <c r="LH3">
        <v>0.79030690191868203</v>
      </c>
      <c r="LI3">
        <v>0.80230604052614296</v>
      </c>
      <c r="LJ3">
        <v>0.81103268678611495</v>
      </c>
      <c r="LK3">
        <v>0.825213486958569</v>
      </c>
      <c r="LL3">
        <v>0.84812093339099404</v>
      </c>
      <c r="LM3">
        <v>0.859574656607207</v>
      </c>
      <c r="LN3">
        <v>0.87102837982341996</v>
      </c>
      <c r="LO3">
        <v>0.88466376460462604</v>
      </c>
      <c r="LP3">
        <v>0.898299149385831</v>
      </c>
      <c r="LQ3">
        <v>0.91138911877578899</v>
      </c>
      <c r="LR3">
        <v>0.92284284199200195</v>
      </c>
      <c r="LS3">
        <v>0.94193238068568996</v>
      </c>
      <c r="LT3">
        <v>0.95720401164063995</v>
      </c>
      <c r="LU3">
        <v>0.98774727355054104</v>
      </c>
      <c r="LV3">
        <v>1.00574598146173</v>
      </c>
      <c r="LW3">
        <v>1.02483552015542</v>
      </c>
      <c r="LX3">
        <v>1.0455613050228501</v>
      </c>
      <c r="LY3">
        <v>1.0651962591077899</v>
      </c>
      <c r="LZ3">
        <v>1.0870128747577199</v>
      </c>
      <c r="MA3">
        <v>1.1121019827551399</v>
      </c>
      <c r="MB3">
        <v>1.1464631524037701</v>
      </c>
      <c r="MC3">
        <v>1.1688251834449499</v>
      </c>
      <c r="MD3">
        <v>1.2053680146585799</v>
      </c>
      <c r="ME3">
        <v>1.2402745996984701</v>
      </c>
      <c r="MF3">
        <v>1.2740903539558599</v>
      </c>
      <c r="MG3">
        <v>1.3428126932531299</v>
      </c>
      <c r="MH3">
        <v>1.38153718603176</v>
      </c>
      <c r="MI3">
        <v>1.41535294028915</v>
      </c>
      <c r="MJ3">
        <v>1.4491686945465401</v>
      </c>
      <c r="MK3">
        <v>1.48243903341268</v>
      </c>
      <c r="ML3">
        <v>1.5097098029750899</v>
      </c>
      <c r="MM3">
        <v>1.5418893110587399</v>
      </c>
      <c r="MN3">
        <v>1.5707963267948899</v>
      </c>
      <c r="MO3">
        <v>1.5997033425310501</v>
      </c>
      <c r="MP3">
        <v>1.62424703513722</v>
      </c>
      <c r="MQ3">
        <v>1.65042697391713</v>
      </c>
      <c r="MR3">
        <v>1.67660691269705</v>
      </c>
      <c r="MS3">
        <v>1.6967872821732299</v>
      </c>
      <c r="MT3">
        <v>1.7153314054756701</v>
      </c>
      <c r="MU3">
        <v>1.7355117749518501</v>
      </c>
      <c r="MV3">
        <v>1.7524196520805499</v>
      </c>
      <c r="MW3">
        <v>1.7796904216429601</v>
      </c>
      <c r="MX3">
        <v>1.7916895602504199</v>
      </c>
      <c r="MY3">
        <v>1.80859743737912</v>
      </c>
      <c r="MZ3">
        <v>1.82277823755157</v>
      </c>
      <c r="NA3">
        <v>1.83586820694153</v>
      </c>
      <c r="NB3">
        <v>1.84895817633148</v>
      </c>
      <c r="NC3">
        <v>1.86095731493895</v>
      </c>
      <c r="ND3">
        <v>1.86968396119892</v>
      </c>
      <c r="NE3">
        <v>1.88004685363263</v>
      </c>
      <c r="NF3">
        <v>1.89150057684885</v>
      </c>
      <c r="NG3">
        <v>1.9024088846738101</v>
      </c>
      <c r="NH3">
        <v>1.91658968484626</v>
      </c>
      <c r="NI3">
        <v>1.9274979926712299</v>
      </c>
      <c r="NJ3">
        <v>1.9422242082349299</v>
      </c>
      <c r="NK3">
        <v>1.95422334684239</v>
      </c>
      <c r="NL3">
        <v>1.9667679008411001</v>
      </c>
      <c r="NM3">
        <v>1.98640285492604</v>
      </c>
      <c r="NN3">
        <v>2.0000382397072398</v>
      </c>
      <c r="NO3">
        <v>2.0065832244022199</v>
      </c>
      <c r="NP3">
        <v>2.0131282090972</v>
      </c>
      <c r="NQ3">
        <v>2.01858236300968</v>
      </c>
      <c r="NR3">
        <v>2.0256727630959102</v>
      </c>
      <c r="NS3">
        <v>2.0333085785733802</v>
      </c>
      <c r="NT3">
        <v>2.04039897865961</v>
      </c>
      <c r="NU3">
        <v>2.0545797788320601</v>
      </c>
      <c r="NV3">
        <v>2.0611247635270402</v>
      </c>
      <c r="NW3">
        <v>2.06985140978701</v>
      </c>
      <c r="NX3">
        <v>2.0840322099594699</v>
      </c>
      <c r="NY3">
        <v>2.09766759474067</v>
      </c>
      <c r="NZ3">
        <v>2.1145754718693701</v>
      </c>
      <c r="OA3">
        <v>2.13148334899806</v>
      </c>
      <c r="OB3">
        <v>2.1478458107355101</v>
      </c>
      <c r="OC3">
        <v>2.17075325716793</v>
      </c>
      <c r="OD3">
        <v>2.1849340573403899</v>
      </c>
      <c r="OE3">
        <v>2.20293276525158</v>
      </c>
      <c r="OF3">
        <v>2.22038605777152</v>
      </c>
      <c r="OG3">
        <v>2.2416572580301999</v>
      </c>
      <c r="OH3">
        <v>2.2596559659414002</v>
      </c>
      <c r="OI3">
        <v>2.2787455046350802</v>
      </c>
      <c r="OJ3">
        <v>2.3005621202850102</v>
      </c>
      <c r="OK3">
        <v>2.3207424897612001</v>
      </c>
      <c r="OL3">
        <v>2.3381957822811401</v>
      </c>
      <c r="OM3">
        <v>2.3611032287135698</v>
      </c>
      <c r="ON3">
        <v>2.3758294442772701</v>
      </c>
      <c r="OO3">
        <v>2.3976460599272</v>
      </c>
      <c r="OP3">
        <v>2.4189172601858799</v>
      </c>
      <c r="OQ3">
        <v>2.4418247066182999</v>
      </c>
      <c r="OR3">
        <v>2.4620050760944898</v>
      </c>
      <c r="OS3">
        <v>2.4849125225269102</v>
      </c>
      <c r="OT3">
        <v>2.51000163052433</v>
      </c>
      <c r="OU3">
        <v>2.5280003384355201</v>
      </c>
      <c r="OV3">
        <v>2.5465444617379598</v>
      </c>
      <c r="OW3">
        <v>2.57272440051787</v>
      </c>
      <c r="OX3">
        <v>2.5929047699940599</v>
      </c>
      <c r="OY3">
        <v>2.6119943086877502</v>
      </c>
      <c r="OZ3">
        <v>2.6338109243376802</v>
      </c>
      <c r="PA3">
        <v>2.6567183707701001</v>
      </c>
      <c r="PB3">
        <v>2.6774441556375299</v>
      </c>
      <c r="PC3">
        <v>2.6992607712874599</v>
      </c>
      <c r="PD3">
        <v>2.7210773869373899</v>
      </c>
      <c r="PE3">
        <v>2.7401669256310801</v>
      </c>
      <c r="PF3">
        <v>2.7603472951072598</v>
      </c>
      <c r="PG3">
        <v>2.7827093261484399</v>
      </c>
      <c r="PH3">
        <v>2.79907178788589</v>
      </c>
      <c r="PI3">
        <v>2.81707049579708</v>
      </c>
      <c r="PJ3">
        <v>2.8290696344045401</v>
      </c>
      <c r="PK3">
        <v>2.84052335762075</v>
      </c>
      <c r="PL3">
        <v>2.8585220655319401</v>
      </c>
      <c r="PM3">
        <v>2.86070372709694</v>
      </c>
      <c r="PN3">
        <v>2.86233997327068</v>
      </c>
      <c r="PO3">
        <v>2.8634308040531802</v>
      </c>
      <c r="PP3">
        <v>2.86070372709694</v>
      </c>
      <c r="PQ3">
        <v>2.8590674809231902</v>
      </c>
      <c r="PR3">
        <v>2.8536133270107098</v>
      </c>
      <c r="PS3">
        <v>2.85197708083696</v>
      </c>
      <c r="PT3">
        <v>2.8465229269244801</v>
      </c>
      <c r="PU3">
        <v>2.8437958499682399</v>
      </c>
      <c r="PV3">
        <v>2.8416141884032502</v>
      </c>
      <c r="PW3">
        <v>2.8394325268382499</v>
      </c>
      <c r="PX3">
        <v>2.8416141884032502</v>
      </c>
      <c r="PY3">
        <v>2.84488668075074</v>
      </c>
      <c r="PZ3">
        <v>2.85197708083696</v>
      </c>
      <c r="QA3">
        <v>2.8607037270969302</v>
      </c>
      <c r="QB3">
        <v>2.8688849579656601</v>
      </c>
      <c r="QC3">
        <v>2.8787024350081301</v>
      </c>
      <c r="QD3">
        <v>2.8928832351805802</v>
      </c>
      <c r="QE3">
        <v>2.9027007122230502</v>
      </c>
      <c r="QF3">
        <v>2.9168815123954999</v>
      </c>
      <c r="QG3">
        <v>2.9283352356117098</v>
      </c>
      <c r="QH3">
        <v>2.9392435434366799</v>
      </c>
      <c r="QI3">
        <v>2.95287892821788</v>
      </c>
      <c r="QJ3">
        <v>2.9648780668253498</v>
      </c>
      <c r="QK3">
        <v>2.9812405285627901</v>
      </c>
      <c r="QL3">
        <v>2.9948759133439999</v>
      </c>
      <c r="QM3">
        <v>3.0096021289077002</v>
      </c>
      <c r="QN3">
        <v>3.0194196059501701</v>
      </c>
      <c r="QO3">
        <v>3.0319641599488798</v>
      </c>
      <c r="QP3">
        <v>3.05814409872879</v>
      </c>
      <c r="QQ3">
        <v>3.07396114507499</v>
      </c>
      <c r="QR3">
        <v>3.0886873606386902</v>
      </c>
      <c r="QS3">
        <v>3.1039589915936401</v>
      </c>
      <c r="QT3">
        <v>3.1175943763748499</v>
      </c>
      <c r="QU3">
        <v>3.1317751765473001</v>
      </c>
      <c r="QV3">
        <v>3.1448651459372599</v>
      </c>
      <c r="QW3">
        <v>3.1535917921972301</v>
      </c>
      <c r="QX3">
        <v>3.1623184384571998</v>
      </c>
      <c r="QY3">
        <v>3.1732267462821699</v>
      </c>
      <c r="QZ3">
        <v>3.1830442233246301</v>
      </c>
      <c r="RA3">
        <v>3.1895892080196102</v>
      </c>
      <c r="RB3">
        <v>3.1961341927145899</v>
      </c>
      <c r="RC3">
        <v>3.20267917740957</v>
      </c>
      <c r="RD3">
        <v>3.20704250053956</v>
      </c>
      <c r="RE3">
        <v>3.2081333313220499</v>
      </c>
      <c r="RF3">
        <v>3.2059516697570598</v>
      </c>
      <c r="RG3">
        <v>3.2059516697570598</v>
      </c>
      <c r="RH3">
        <v>3.2037700081920701</v>
      </c>
      <c r="RI3">
        <v>3.1988612696708301</v>
      </c>
      <c r="RJ3">
        <v>3.1988612696708301</v>
      </c>
      <c r="RK3">
        <v>3.1835896387158802</v>
      </c>
      <c r="RL3">
        <v>3.1797717309771398</v>
      </c>
      <c r="RM3">
        <v>3.1699542539346801</v>
      </c>
      <c r="RN3">
        <v>3.1623184384571998</v>
      </c>
      <c r="RO3">
        <v>3.1317751765473001</v>
      </c>
      <c r="RP3">
        <v>3.1121402224623602</v>
      </c>
      <c r="RQ3">
        <v>3.0979594222899101</v>
      </c>
      <c r="RR3">
        <v>3.0832332067262098</v>
      </c>
      <c r="RS3">
        <v>3.0690524065537601</v>
      </c>
      <c r="RT3">
        <v>3.0543261909900501</v>
      </c>
      <c r="RU3">
        <v>3.0357820676876099</v>
      </c>
      <c r="RV3">
        <v>3.0199650213414202</v>
      </c>
      <c r="RW3">
        <v>3.0057842211689598</v>
      </c>
      <c r="RX3">
        <v>2.98942175943152</v>
      </c>
      <c r="RY3">
        <v>2.97469554386781</v>
      </c>
      <c r="RZ3">
        <v>2.9566968359566199</v>
      </c>
      <c r="SA3">
        <v>2.9446976973491599</v>
      </c>
      <c r="SB3">
        <v>2.9348802203066899</v>
      </c>
      <c r="SC3">
        <v>2.92342649709048</v>
      </c>
      <c r="SD3">
        <v>2.9146998508305102</v>
      </c>
      <c r="SE3">
        <v>2.9108819430917698</v>
      </c>
      <c r="SF3">
        <v>2.9087002815267802</v>
      </c>
      <c r="SG3">
        <v>2.9097911123092799</v>
      </c>
      <c r="SH3">
        <v>2.9048823737880398</v>
      </c>
      <c r="SI3">
        <v>2.9092456969180298</v>
      </c>
      <c r="SJ3">
        <v>2.9070640353530299</v>
      </c>
      <c r="SK3">
        <v>2.9092456969180298</v>
      </c>
      <c r="SL3">
        <v>2.9157906816130099</v>
      </c>
      <c r="SM3">
        <v>2.9196085893517401</v>
      </c>
      <c r="SN3">
        <v>2.9228810816992299</v>
      </c>
      <c r="SO3">
        <v>2.9239719124817301</v>
      </c>
      <c r="SP3">
        <v>2.9217902509167399</v>
      </c>
      <c r="SQ3">
        <v>2.9196085893517401</v>
      </c>
      <c r="SR3">
        <v>2.9190631739605002</v>
      </c>
      <c r="SS3">
        <v>2.9152452662217598</v>
      </c>
      <c r="ST3">
        <v>2.9087002815267802</v>
      </c>
      <c r="SU3">
        <v>2.8994282198755599</v>
      </c>
      <c r="SV3">
        <v>2.8868836658768502</v>
      </c>
      <c r="SW3">
        <v>2.8759753580518899</v>
      </c>
      <c r="SX3">
        <v>2.8617945578794299</v>
      </c>
      <c r="SY3">
        <v>2.8470683423157301</v>
      </c>
      <c r="SZ3">
        <v>2.8317967113607798</v>
      </c>
      <c r="TA3">
        <v>2.8176159111883301</v>
      </c>
      <c r="TB3">
        <v>2.8028896956246201</v>
      </c>
      <c r="TC3">
        <v>2.78925431084342</v>
      </c>
      <c r="TD3">
        <v>2.7750735106709699</v>
      </c>
      <c r="TE3">
        <v>2.7652560336284999</v>
      </c>
      <c r="TF3">
        <v>2.7467119103260602</v>
      </c>
      <c r="TG3">
        <v>2.7199865561548999</v>
      </c>
      <c r="TH3">
        <v>2.7008970174612101</v>
      </c>
      <c r="TI3">
        <v>2.6916249558099898</v>
      </c>
      <c r="TJ3">
        <v>2.68398914033251</v>
      </c>
      <c r="TK3">
        <v>2.6801712325937701</v>
      </c>
      <c r="TL3">
        <v>2.6725354171163</v>
      </c>
      <c r="TM3">
        <v>2.66217252468258</v>
      </c>
      <c r="TN3">
        <v>2.6643541862475799</v>
      </c>
      <c r="TO3">
        <v>2.6648996016388198</v>
      </c>
      <c r="TP3">
        <v>2.6648996016388198</v>
      </c>
      <c r="TQ3">
        <v>2.6692629247688102</v>
      </c>
      <c r="TR3">
        <v>2.6703537555513099</v>
      </c>
      <c r="TS3">
        <v>2.6752624940725398</v>
      </c>
      <c r="TT3">
        <v>2.6818074787675199</v>
      </c>
      <c r="TU3">
        <v>2.6910795404187402</v>
      </c>
      <c r="TV3">
        <v>2.7003516020699601</v>
      </c>
      <c r="TW3">
        <v>2.7150778176336599</v>
      </c>
      <c r="TX3">
        <v>2.7259861254586202</v>
      </c>
      <c r="TY3">
        <v>2.7385306794573299</v>
      </c>
      <c r="TZ3">
        <v>2.7483481564997998</v>
      </c>
      <c r="UA3">
        <v>2.76143812588976</v>
      </c>
      <c r="UB3">
        <v>2.7767097568447099</v>
      </c>
      <c r="UC3">
        <v>2.7947084647559</v>
      </c>
      <c r="UD3">
        <v>2.8077984341458602</v>
      </c>
      <c r="UE3">
        <v>2.8252517266658002</v>
      </c>
      <c r="UF3">
        <v>2.8432504345769898</v>
      </c>
      <c r="UG3">
        <v>2.8607037270969302</v>
      </c>
      <c r="UH3">
        <v>2.87979326579062</v>
      </c>
      <c r="UI3">
        <v>2.89997363526681</v>
      </c>
      <c r="UJ3">
        <v>2.9228810816992299</v>
      </c>
      <c r="UK3">
        <v>2.9403343742191699</v>
      </c>
      <c r="UL3">
        <v>2.9566968359566199</v>
      </c>
      <c r="UM3">
        <v>2.9768772054328001</v>
      </c>
      <c r="UN3">
        <v>3.00087548264773</v>
      </c>
      <c r="UO3">
        <v>3.01287462125519</v>
      </c>
      <c r="UP3">
        <v>3.0194196059501701</v>
      </c>
      <c r="UQ3">
        <v>3.0325095753401201</v>
      </c>
      <c r="UR3">
        <v>3.0330549907313702</v>
      </c>
      <c r="US3">
        <v>3.0385091446438501</v>
      </c>
      <c r="UT3">
        <v>3.0390545600351002</v>
      </c>
      <c r="UU3">
        <v>3.04232705238259</v>
      </c>
      <c r="UV3">
        <v>3.04232705238259</v>
      </c>
      <c r="UW3">
        <v>3.0357820676876099</v>
      </c>
      <c r="UX3">
        <v>3.0308733291663801</v>
      </c>
      <c r="UY3">
        <v>3.0248737598626501</v>
      </c>
      <c r="UZ3">
        <v>3.0194196059501701</v>
      </c>
      <c r="VA3">
        <v>3.01451086742893</v>
      </c>
      <c r="VB3">
        <v>3.0096021289077002</v>
      </c>
      <c r="VC3">
        <v>3.0074204673427101</v>
      </c>
      <c r="VD3">
        <v>2.9992392364739802</v>
      </c>
      <c r="VE3">
        <v>2.9976029903002401</v>
      </c>
      <c r="VF3">
        <v>2.9926942517790001</v>
      </c>
      <c r="VG3">
        <v>2.9905125902140099</v>
      </c>
      <c r="VH3">
        <v>2.9883309286490198</v>
      </c>
      <c r="VI3">
        <v>2.98505843630153</v>
      </c>
      <c r="VJ3">
        <v>2.98669468247527</v>
      </c>
      <c r="VK3">
        <v>2.9888763440402699</v>
      </c>
      <c r="VL3">
        <v>2.9992392364739802</v>
      </c>
      <c r="VM3">
        <v>3.0079658827339499</v>
      </c>
      <c r="VN3">
        <v>3.0161471136026798</v>
      </c>
      <c r="VO3">
        <v>3.0259645906451502</v>
      </c>
      <c r="VP3">
        <v>3.0243283444714</v>
      </c>
      <c r="VQ3">
        <v>3.0319641599488798</v>
      </c>
      <c r="VR3">
        <v>3.0428724677738401</v>
      </c>
      <c r="VS3">
        <v>3.0450541293388298</v>
      </c>
      <c r="VT3">
        <v>3.0554170217725498</v>
      </c>
      <c r="VU3">
        <v>3.0646890834237701</v>
      </c>
      <c r="VV3">
        <v>3.0690524065537499</v>
      </c>
      <c r="VW3">
        <v>3.0783244682049702</v>
      </c>
      <c r="VX3">
        <v>3.0826877913349602</v>
      </c>
      <c r="VY3">
        <v>3.0892327760299398</v>
      </c>
      <c r="VZ3">
        <v>3.0925052683774301</v>
      </c>
      <c r="WA3">
        <v>3.09141443759493</v>
      </c>
      <c r="WB3">
        <v>3.0881419452474401</v>
      </c>
      <c r="WC3">
        <v>3.08432403750871</v>
      </c>
      <c r="WD3">
        <v>3.0766882220312302</v>
      </c>
      <c r="WE3">
        <v>3.06850699116251</v>
      </c>
      <c r="WF3">
        <v>3.0586895141200401</v>
      </c>
      <c r="WG3">
        <v>3.0455995447300799</v>
      </c>
      <c r="WH3">
        <v>3.02869166760139</v>
      </c>
      <c r="WI3">
        <v>3.0123292058639399</v>
      </c>
      <c r="WJ3">
        <v>3.00251172882147</v>
      </c>
      <c r="WK3">
        <v>2.9856038516927801</v>
      </c>
      <c r="WL3">
        <v>2.97469554386781</v>
      </c>
      <c r="WM3">
        <v>2.9610601590866099</v>
      </c>
      <c r="WN3">
        <v>2.9430614511754198</v>
      </c>
      <c r="WO3">
        <v>2.9256081586554701</v>
      </c>
      <c r="WP3">
        <v>2.9212448355254899</v>
      </c>
      <c r="WQ3">
        <v>2.8896107428330899</v>
      </c>
      <c r="WR3">
        <v>2.8732482810956399</v>
      </c>
      <c r="WS3">
        <v>2.86397621944442</v>
      </c>
      <c r="WT3">
        <v>2.8530679116194602</v>
      </c>
      <c r="WU3">
        <v>2.8465229269244801</v>
      </c>
      <c r="WV3">
        <v>2.8394325268382499</v>
      </c>
      <c r="WW3">
        <v>2.83616003449076</v>
      </c>
      <c r="WX3">
        <v>2.8339783729257699</v>
      </c>
      <c r="WY3">
        <v>2.8312512959695302</v>
      </c>
      <c r="WZ3">
        <v>2.8296150497957799</v>
      </c>
      <c r="XA3">
        <v>2.8296150497957799</v>
      </c>
      <c r="XB3">
        <v>2.8328875421432702</v>
      </c>
      <c r="XC3">
        <v>2.8367054498820101</v>
      </c>
      <c r="XD3">
        <v>2.84052335762075</v>
      </c>
      <c r="XE3">
        <v>2.8410687730120001</v>
      </c>
      <c r="XF3">
        <v>2.8443412653594899</v>
      </c>
      <c r="XG3">
        <v>2.8443412653594899</v>
      </c>
      <c r="XH3">
        <v>2.8525224962282101</v>
      </c>
      <c r="XI3">
        <v>2.8536133270107098</v>
      </c>
      <c r="XJ3">
        <v>2.8557949885756999</v>
      </c>
      <c r="XK3">
        <v>2.8585220655319401</v>
      </c>
      <c r="XL3">
        <v>2.8574312347494502</v>
      </c>
      <c r="XM3">
        <v>2.8574312347494502</v>
      </c>
      <c r="XN3">
        <v>2.8568858193582001</v>
      </c>
      <c r="XO3">
        <v>2.8541587424019599</v>
      </c>
      <c r="XP3">
        <v>2.84597751153323</v>
      </c>
      <c r="XQ3">
        <v>2.8372508652732602</v>
      </c>
      <c r="XR3">
        <v>2.8274333882307898</v>
      </c>
      <c r="XS3">
        <v>2.8159796650145799</v>
      </c>
      <c r="XT3">
        <v>2.7876180646696702</v>
      </c>
      <c r="XU3">
        <v>2.7712556029322299</v>
      </c>
      <c r="XV3">
        <v>2.7543477258035298</v>
      </c>
      <c r="XW3">
        <v>2.73525818710984</v>
      </c>
      <c r="XX3">
        <v>2.71616864841616</v>
      </c>
      <c r="XY3">
        <v>2.6992607712874599</v>
      </c>
      <c r="XZ3">
        <v>2.6818074787675199</v>
      </c>
      <c r="YA3">
        <v>2.6632633554650802</v>
      </c>
      <c r="YB3">
        <v>2.6436284013801399</v>
      </c>
      <c r="YC3">
        <v>2.6174484626002301</v>
      </c>
      <c r="YD3">
        <v>2.5912685238203101</v>
      </c>
      <c r="YE3">
        <v>2.5689064927791398</v>
      </c>
      <c r="YF3">
        <v>2.5443628001729701</v>
      </c>
      <c r="YG3">
        <v>2.5176374460018001</v>
      </c>
      <c r="YH3">
        <v>2.4876395994831499</v>
      </c>
      <c r="YI3">
        <v>2.4598234145294899</v>
      </c>
      <c r="YJ3">
        <v>2.4347343065320701</v>
      </c>
      <c r="YK3">
        <v>2.4085543677521599</v>
      </c>
      <c r="YL3">
        <v>2.36110322871356</v>
      </c>
      <c r="YM3">
        <v>2.3387411976723902</v>
      </c>
      <c r="YN3">
        <v>2.3196516589787</v>
      </c>
      <c r="YO3">
        <v>2.3021983664587502</v>
      </c>
      <c r="YP3">
        <v>2.2885629816775501</v>
      </c>
      <c r="YQ3">
        <v>2.2787455046350802</v>
      </c>
      <c r="YR3">
        <v>2.2678371968101199</v>
      </c>
      <c r="YS3">
        <v>2.2612922121151402</v>
      </c>
      <c r="YT3">
        <v>2.2531109812464201</v>
      </c>
      <c r="YU3">
        <v>2.25256556585517</v>
      </c>
      <c r="YV3">
        <v>2.25256556585517</v>
      </c>
      <c r="YW3">
        <v>2.2498384888989298</v>
      </c>
      <c r="YX3">
        <v>2.2438389195952002</v>
      </c>
      <c r="YY3">
        <v>2.24220267342145</v>
      </c>
      <c r="YZ3">
        <v>2.2405664272477099</v>
      </c>
      <c r="ZA3">
        <v>2.2329306117702301</v>
      </c>
      <c r="ZB3">
        <v>2.2285672886402499</v>
      </c>
      <c r="ZC3">
        <v>2.2209314731627701</v>
      </c>
      <c r="ZD3">
        <v>2.2154773192502901</v>
      </c>
      <c r="ZE3">
        <v>2.20293276525158</v>
      </c>
      <c r="ZF3">
        <v>2.19147904203537</v>
      </c>
      <c r="ZG3">
        <v>2.1772982418629101</v>
      </c>
      <c r="ZH3">
        <v>2.1652991032554501</v>
      </c>
      <c r="ZI3">
        <v>2.14730039534426</v>
      </c>
      <c r="ZJ3">
        <v>2.1331195951718098</v>
      </c>
      <c r="ZK3">
        <v>2.1145754718693701</v>
      </c>
      <c r="ZL3">
        <v>2.09603134856693</v>
      </c>
      <c r="ZM3">
        <v>2.0622155943095399</v>
      </c>
      <c r="ZN3">
        <v>2.0436714710070998</v>
      </c>
      <c r="ZO3">
        <v>2.0251273477046601</v>
      </c>
      <c r="ZP3">
        <v>2.0060378090109698</v>
      </c>
      <c r="ZQ3">
        <v>1.9831303625785499</v>
      </c>
      <c r="ZR3">
        <v>1.9613137469286199</v>
      </c>
      <c r="ZS3">
        <v>1.9405879620611799</v>
      </c>
      <c r="ZT3">
        <v>1.9193167618025</v>
      </c>
      <c r="ZU3">
        <v>1.8980455615438201</v>
      </c>
      <c r="ZV3">
        <v>1.87295645354641</v>
      </c>
      <c r="ZW3">
        <v>1.8511398378964801</v>
      </c>
      <c r="ZX3">
        <v>1.8309594684202899</v>
      </c>
      <c r="ZY3">
        <v>1.7911441448591701</v>
      </c>
      <c r="ZZ3">
        <v>1.77587251390422</v>
      </c>
      <c r="AAA3">
        <v>1.7606008829492701</v>
      </c>
      <c r="AAB3">
        <v>1.7464200827768199</v>
      </c>
      <c r="AAC3">
        <v>1.73660260573435</v>
      </c>
      <c r="AAD3">
        <v>1.73114845182187</v>
      </c>
      <c r="AAE3">
        <v>1.7246034671268899</v>
      </c>
      <c r="AAF3">
        <v>1.7229672209531399</v>
      </c>
      <c r="AAG3">
        <v>1.7229672209531399</v>
      </c>
      <c r="AAH3">
        <v>1.7186038978231599</v>
      </c>
      <c r="AAI3">
        <v>1.72514888251814</v>
      </c>
      <c r="AAJ3">
        <v>1.72787595947438</v>
      </c>
      <c r="AAK3">
        <v>1.7316938672131199</v>
      </c>
      <c r="AAL3">
        <v>1.7360571903430999</v>
      </c>
      <c r="AAM3">
        <v>1.7387842672993401</v>
      </c>
      <c r="AAN3">
        <v>1.74369300582058</v>
      </c>
      <c r="AAO3">
        <v>1.7518742366893001</v>
      </c>
      <c r="AAP3">
        <v>1.75569214442804</v>
      </c>
      <c r="AAQ3">
        <v>1.7589646367755301</v>
      </c>
      <c r="AAR3">
        <v>1.7606008829492701</v>
      </c>
      <c r="AAS3">
        <v>1.7606008829492701</v>
      </c>
      <c r="AAT3">
        <v>1.7562375598192901</v>
      </c>
      <c r="AAU3">
        <v>1.7535104828630399</v>
      </c>
      <c r="AAV3">
        <v>1.7404205134730899</v>
      </c>
      <c r="AAW3">
        <v>1.73387552877811</v>
      </c>
      <c r="AAX3">
        <v>1.7213309747793999</v>
      </c>
      <c r="AAY3">
        <v>1.7136951593019201</v>
      </c>
      <c r="AAZ3">
        <v>1.70169602069446</v>
      </c>
      <c r="ABA3">
        <v>1.69569645139073</v>
      </c>
      <c r="ABB3">
        <v>1.6815156512182801</v>
      </c>
      <c r="ABC3">
        <v>1.6689710972195699</v>
      </c>
      <c r="ABD3">
        <v>1.6515178046996299</v>
      </c>
      <c r="ABE3">
        <v>1.6335190967884401</v>
      </c>
      <c r="ABF3">
        <v>1.6160658042684899</v>
      </c>
      <c r="ABG3">
        <v>1.6013395887047901</v>
      </c>
      <c r="ABH3">
        <v>1.56588758827366</v>
      </c>
      <c r="ABI3">
        <v>1.5506159573187099</v>
      </c>
      <c r="ABJ3">
        <v>1.53207183401627</v>
      </c>
      <c r="ABK3">
        <v>1.51570937227882</v>
      </c>
      <c r="ABL3">
        <v>1.5064373106275999</v>
      </c>
      <c r="ABM3">
        <v>1.49225651045515</v>
      </c>
      <c r="ABN3">
        <v>1.48243903341268</v>
      </c>
      <c r="ABO3">
        <v>1.4731669717614599</v>
      </c>
      <c r="ABP3">
        <v>1.46607657167523</v>
      </c>
      <c r="ABQ3">
        <v>1.46771281784898</v>
      </c>
      <c r="ABR3">
        <v>1.4688036486314699</v>
      </c>
      <c r="ABS3">
        <v>1.4726215563702101</v>
      </c>
      <c r="ABT3">
        <v>1.4769848795002001</v>
      </c>
      <c r="ABU3">
        <v>1.4857115257601701</v>
      </c>
      <c r="ABV3">
        <v>1.49552900280263</v>
      </c>
      <c r="ABW3">
        <v>1.49989232593262</v>
      </c>
      <c r="ABX3">
        <v>1.5080735568013399</v>
      </c>
      <c r="ABY3">
        <v>1.5168002030613199</v>
      </c>
      <c r="ABZ3">
        <v>1.5255268493212899</v>
      </c>
      <c r="ACA3">
        <v>1.5309810032337701</v>
      </c>
      <c r="ACB3">
        <v>1.5418893110587299</v>
      </c>
      <c r="ACC3">
        <v>1.54516180340622</v>
      </c>
      <c r="ACD3">
        <v>1.5506159573186999</v>
      </c>
      <c r="ACE3">
        <v>1.5500705419274601</v>
      </c>
      <c r="ACF3">
        <v>1.5489797111449599</v>
      </c>
      <c r="ACG3">
        <v>1.5413438956674801</v>
      </c>
      <c r="ACH3">
        <v>1.5369805725375001</v>
      </c>
      <c r="ACI3">
        <v>1.52879934166878</v>
      </c>
      <c r="ACJ3">
        <v>1.5222543569738001</v>
      </c>
      <c r="ACK3">
        <v>1.5124368799313299</v>
      </c>
      <c r="ACL3">
        <v>1.50152857210636</v>
      </c>
      <c r="ACM3">
        <v>1.49225651045514</v>
      </c>
      <c r="ACN3">
        <v>1.4862569411514099</v>
      </c>
      <c r="ACO3">
        <v>1.4731669717614599</v>
      </c>
      <c r="ACP3">
        <v>1.4622586639364901</v>
      </c>
      <c r="ACQ3">
        <v>1.4448053714165501</v>
      </c>
      <c r="ACR3">
        <v>1.43389706359158</v>
      </c>
      <c r="ACS3">
        <v>1.4169891864628901</v>
      </c>
      <c r="ACT3">
        <v>1.4044446324641799</v>
      </c>
      <c r="ACU3">
        <v>1.39299090924797</v>
      </c>
      <c r="ACV3">
        <v>1.384264262988</v>
      </c>
      <c r="ACW3">
        <v>1.37553761672802</v>
      </c>
      <c r="ACX3">
        <v>1.3689926320330501</v>
      </c>
      <c r="ACY3">
        <v>1.3613568165555701</v>
      </c>
      <c r="ACZ3">
        <v>1.3559026626430899</v>
      </c>
      <c r="ADA3">
        <v>1.35481183186059</v>
      </c>
      <c r="ADB3">
        <v>1.3526301702956001</v>
      </c>
      <c r="ADC3">
        <v>1.3569934934255901</v>
      </c>
      <c r="ADD3">
        <v>1.3575389088168299</v>
      </c>
      <c r="ADE3">
        <v>1.36517472429431</v>
      </c>
      <c r="ADF3">
        <v>1.3717197089892901</v>
      </c>
      <c r="ADG3">
        <v>1.3837188475967499</v>
      </c>
      <c r="ADH3">
        <v>1.39026383229173</v>
      </c>
      <c r="ADI3">
        <v>1.3995358939429501</v>
      </c>
      <c r="ADJ3">
        <v>1.40499004785543</v>
      </c>
      <c r="ADK3">
        <v>1.4158983556803899</v>
      </c>
      <c r="ADL3">
        <v>1.4273520788966101</v>
      </c>
      <c r="ADM3">
        <v>1.43553330976533</v>
      </c>
      <c r="ADN3">
        <v>1.4464416175902901</v>
      </c>
      <c r="ADO3">
        <v>1.45571367924151</v>
      </c>
      <c r="ADP3">
        <v>1.4644403255014899</v>
      </c>
      <c r="ADQ3">
        <v>1.47207614097896</v>
      </c>
      <c r="ADR3">
        <v>1.4758940487176999</v>
      </c>
      <c r="ADS3">
        <v>1.47807571028269</v>
      </c>
      <c r="ADT3">
        <v>1.47807571028269</v>
      </c>
      <c r="ADU3">
        <v>1.47807571028269</v>
      </c>
      <c r="ADV3">
        <v>1.4709853101964601</v>
      </c>
      <c r="ADW3">
        <v>1.4671674024577299</v>
      </c>
      <c r="ADX3">
        <v>1.46062241776275</v>
      </c>
      <c r="ADY3">
        <v>1.45571367924151</v>
      </c>
      <c r="ADZ3">
        <v>1.4535320176765201</v>
      </c>
      <c r="AEA3">
        <v>1.4437145406340499</v>
      </c>
      <c r="AEB3">
        <v>1.43826038672157</v>
      </c>
      <c r="AEC3">
        <v>1.4306245712440999</v>
      </c>
      <c r="AED3">
        <v>1.4169891864628901</v>
      </c>
      <c r="AEE3">
        <v>1.4055354632466801</v>
      </c>
      <c r="AEF3">
        <v>1.3940817400304699</v>
      </c>
      <c r="AEG3">
        <v>1.38753675533549</v>
      </c>
      <c r="AEH3">
        <v>1.3722651243805399</v>
      </c>
      <c r="AEI3">
        <v>1.3684472166418</v>
      </c>
      <c r="AEJ3">
        <v>1.36408389351181</v>
      </c>
      <c r="AEK3">
        <v>1.3629930627293201</v>
      </c>
      <c r="AEL3">
        <v>1.3602659857730801</v>
      </c>
      <c r="AEM3">
        <v>1.3602659857730801</v>
      </c>
      <c r="AEN3">
        <v>1.3613568165555701</v>
      </c>
      <c r="AEO3">
        <v>1.3662655550768099</v>
      </c>
      <c r="AEP3">
        <v>1.37444678594553</v>
      </c>
      <c r="AEQ3">
        <v>1.37881010907551</v>
      </c>
      <c r="AER3">
        <v>1.3908092476829801</v>
      </c>
      <c r="AES3">
        <v>1.40062672472544</v>
      </c>
      <c r="AET3">
        <v>1.4066262940291701</v>
      </c>
      <c r="AEU3">
        <v>1.4131712787241499</v>
      </c>
      <c r="AEV3">
        <v>1.42353417115787</v>
      </c>
      <c r="AEW3">
        <v>1.4409874636778099</v>
      </c>
      <c r="AEX3">
        <v>1.4491686945465401</v>
      </c>
      <c r="AEY3">
        <v>1.4584407561977499</v>
      </c>
      <c r="AEZ3">
        <v>1.4709853101964601</v>
      </c>
      <c r="AFA3">
        <v>1.47916654106519</v>
      </c>
      <c r="AFB3">
        <v>1.49280192584639</v>
      </c>
      <c r="AFC3">
        <v>1.5031648182801101</v>
      </c>
      <c r="AFD3">
        <v>1.5140731261050699</v>
      </c>
      <c r="AFE3">
        <v>1.52061811080005</v>
      </c>
      <c r="AFF3">
        <v>1.52498143393004</v>
      </c>
      <c r="AFG3">
        <v>1.52607226471253</v>
      </c>
      <c r="AFH3">
        <v>1.5271630954950299</v>
      </c>
      <c r="AFI3">
        <v>1.52770851088628</v>
      </c>
      <c r="AFJ3">
        <v>1.5200726954088</v>
      </c>
      <c r="AFK3">
        <v>1.5135277107138301</v>
      </c>
      <c r="AFL3">
        <v>1.50698272601885</v>
      </c>
      <c r="AFM3">
        <v>1.50152857210636</v>
      </c>
      <c r="AFN3">
        <v>1.4960744181938801</v>
      </c>
      <c r="AFO3">
        <v>1.4873477719339101</v>
      </c>
      <c r="AFP3">
        <v>1.4753486333264501</v>
      </c>
      <c r="AFQ3">
        <v>1.4595315869802501</v>
      </c>
      <c r="AFR3">
        <v>1.44862327915529</v>
      </c>
      <c r="AFS3">
        <v>1.4377149713303199</v>
      </c>
      <c r="AFT3">
        <v>1.4246250019403699</v>
      </c>
      <c r="AFU3">
        <v>1.4131712787241499</v>
      </c>
      <c r="AFV3">
        <v>1.4044446324641799</v>
      </c>
      <c r="AFW3">
        <v>1.39135466307422</v>
      </c>
      <c r="AFX3">
        <v>1.3891730015092301</v>
      </c>
      <c r="AFY3">
        <v>1.3837188475967499</v>
      </c>
      <c r="AFZ3">
        <v>1.384264262988</v>
      </c>
      <c r="AGA3">
        <v>1.38262801681425</v>
      </c>
      <c r="AGB3">
        <v>1.3837188475967499</v>
      </c>
      <c r="AGC3">
        <v>1.38699133994424</v>
      </c>
      <c r="AGD3">
        <v>1.3935363246392201</v>
      </c>
      <c r="AGE3">
        <v>1.40335380168168</v>
      </c>
      <c r="AGF3">
        <v>1.41044420176791</v>
      </c>
      <c r="AGG3">
        <v>1.4169891864628901</v>
      </c>
      <c r="AGH3">
        <v>1.4246250019403699</v>
      </c>
      <c r="AGI3">
        <v>1.43553330976533</v>
      </c>
      <c r="AGJ3">
        <v>1.4453507868077999</v>
      </c>
      <c r="AGK3">
        <v>1.45189577150278</v>
      </c>
      <c r="AGL3">
        <v>1.4748032179352</v>
      </c>
      <c r="AGM3">
        <v>1.4862569411514099</v>
      </c>
      <c r="AGN3">
        <v>1.49661983358513</v>
      </c>
      <c r="AGO3">
        <v>1.50425564906261</v>
      </c>
      <c r="AGP3">
        <v>1.5124368799313299</v>
      </c>
      <c r="AGQ3">
        <v>1.5178910338438101</v>
      </c>
      <c r="AGR3">
        <v>1.51898186462631</v>
      </c>
      <c r="AGS3">
        <v>1.52170894158255</v>
      </c>
      <c r="AGT3">
        <v>1.5195272800175601</v>
      </c>
      <c r="AGU3">
        <v>1.5184364492350599</v>
      </c>
      <c r="AGV3">
        <v>1.51570937227882</v>
      </c>
      <c r="AGW3">
        <v>1.5097098029750899</v>
      </c>
      <c r="AGX3">
        <v>1.5004377413238701</v>
      </c>
      <c r="AGY3">
        <v>1.4917110950639001</v>
      </c>
      <c r="AGZ3">
        <v>1.47207614097896</v>
      </c>
      <c r="AHA3">
        <v>1.46062241776275</v>
      </c>
      <c r="AHB3">
        <v>1.44753244837279</v>
      </c>
      <c r="AHC3">
        <v>1.4333516482003399</v>
      </c>
      <c r="AHD3">
        <v>1.4186254326366401</v>
      </c>
      <c r="AHE3">
        <v>1.40608087863793</v>
      </c>
      <c r="AHF3">
        <v>1.39735423237795</v>
      </c>
      <c r="AHG3">
        <v>1.39135466307422</v>
      </c>
      <c r="AHH3">
        <v>1.37826469368427</v>
      </c>
      <c r="AHI3">
        <v>1.3662655550768099</v>
      </c>
      <c r="AHJ3">
        <v>1.3575389088168299</v>
      </c>
      <c r="AHK3">
        <v>1.35044850873061</v>
      </c>
      <c r="AHL3">
        <v>1.34608518560062</v>
      </c>
      <c r="AHM3">
        <v>1.3384493701231499</v>
      </c>
      <c r="AHN3">
        <v>1.3357222931669099</v>
      </c>
      <c r="AHO3">
        <v>1.3379039547319</v>
      </c>
      <c r="AHP3">
        <v>1.34226727786188</v>
      </c>
      <c r="AHQ3">
        <v>1.35535724725184</v>
      </c>
      <c r="AHR3">
        <v>1.3662655550768099</v>
      </c>
      <c r="AHS3">
        <v>1.37826469368427</v>
      </c>
      <c r="AHT3">
        <v>1.39026383229173</v>
      </c>
      <c r="AHU3">
        <v>1.40335380168168</v>
      </c>
      <c r="AHV3">
        <v>1.41535294028915</v>
      </c>
      <c r="AHW3">
        <v>1.42789749428785</v>
      </c>
      <c r="AHX3">
        <v>1.4377149713303199</v>
      </c>
      <c r="AHY3">
        <v>1.4464416175902901</v>
      </c>
      <c r="AHZ3">
        <v>1.4524411868940199</v>
      </c>
      <c r="AIA3">
        <v>1.46171324854524</v>
      </c>
      <c r="AIB3">
        <v>1.47043989480522</v>
      </c>
      <c r="AIC3">
        <v>1.4748032179352</v>
      </c>
      <c r="AID3">
        <v>1.4753486333264501</v>
      </c>
      <c r="AIE3">
        <v>1.47207614097896</v>
      </c>
      <c r="AIF3">
        <v>1.4671674024577299</v>
      </c>
      <c r="AIG3">
        <v>1.4578953408065101</v>
      </c>
      <c r="AIH3">
        <v>1.44698703298154</v>
      </c>
      <c r="AII3">
        <v>1.4360787251565801</v>
      </c>
      <c r="AIJ3">
        <v>1.42353417115787</v>
      </c>
      <c r="AIK3">
        <v>1.4115350325504099</v>
      </c>
      <c r="AIL3">
        <v>1.3968088169867099</v>
      </c>
      <c r="AIM3">
        <v>1.3848096783792401</v>
      </c>
      <c r="AIN3">
        <v>1.3760830321192701</v>
      </c>
      <c r="AIO3">
        <v>1.3542664164693401</v>
      </c>
      <c r="AIP3">
        <v>1.33899478551439</v>
      </c>
      <c r="AIQ3">
        <v>1.3248139853419401</v>
      </c>
      <c r="AIR3">
        <v>1.3122694313432299</v>
      </c>
      <c r="AIS3">
        <v>1.3002702927357701</v>
      </c>
      <c r="AIT3">
        <v>1.2915436464757999</v>
      </c>
      <c r="AIU3">
        <v>1.27899909247709</v>
      </c>
      <c r="AIV3">
        <v>1.2680907846521301</v>
      </c>
      <c r="AIW3">
        <v>1.2582733076096599</v>
      </c>
      <c r="AIX3">
        <v>1.25281915369718</v>
      </c>
      <c r="AIY3">
        <v>1.2473649997846901</v>
      </c>
      <c r="AIZ3">
        <v>1.2440925074372</v>
      </c>
      <c r="AJA3">
        <v>1.2440925074372</v>
      </c>
      <c r="AJB3">
        <v>1.2440925074372</v>
      </c>
      <c r="AJC3">
        <v>1.2440925074372</v>
      </c>
      <c r="AJD3">
        <v>1.2604549691746501</v>
      </c>
      <c r="AJE3">
        <v>1.27354493856461</v>
      </c>
      <c r="AJF3">
        <v>1.27790826169459</v>
      </c>
      <c r="AJG3">
        <v>1.2882711541283101</v>
      </c>
      <c r="AJH3">
        <v>1.30136112351827</v>
      </c>
      <c r="AJI3">
        <v>1.31390567751698</v>
      </c>
      <c r="AJJ3">
        <v>1.3226323237769499</v>
      </c>
      <c r="AJK3">
        <v>1.32863189308068</v>
      </c>
      <c r="AJL3">
        <v>1.3379039547319</v>
      </c>
      <c r="AJM3">
        <v>1.3444489394268799</v>
      </c>
      <c r="AJN3">
        <v>1.3559026626430899</v>
      </c>
      <c r="AJO3">
        <v>1.3635384781205599</v>
      </c>
      <c r="AJP3">
        <v>1.37117429359804</v>
      </c>
      <c r="AJQ3">
        <v>1.37990093985801</v>
      </c>
      <c r="AJR3">
        <v>1.3880821707267299</v>
      </c>
      <c r="AJS3">
        <v>1.39135466307422</v>
      </c>
      <c r="AJT3">
        <v>1.39135466307422</v>
      </c>
      <c r="AJU3">
        <v>1.3891730015092301</v>
      </c>
      <c r="AJV3">
        <v>1.38699133994424</v>
      </c>
      <c r="AJW3">
        <v>1.38153718603176</v>
      </c>
      <c r="AJX3">
        <v>1.37553761672803</v>
      </c>
      <c r="AJY3">
        <v>1.3689926320330501</v>
      </c>
      <c r="AJZ3">
        <v>1.36244764733807</v>
      </c>
      <c r="AKA3">
        <v>1.35808432420808</v>
      </c>
      <c r="AKB3">
        <v>1.3537210010781</v>
      </c>
      <c r="AKC3">
        <v>1.3482668471656101</v>
      </c>
      <c r="AKD3">
        <v>1.3411764470793901</v>
      </c>
      <c r="AKE3">
        <v>1.3308135546456701</v>
      </c>
      <c r="AKF3">
        <v>1.3220869083857001</v>
      </c>
      <c r="AKG3">
        <v>1.31445109290822</v>
      </c>
      <c r="AKH3">
        <v>1.30954235438699</v>
      </c>
      <c r="AKI3">
        <v>1.30081570812702</v>
      </c>
      <c r="AKJ3">
        <v>1.28663490795456</v>
      </c>
      <c r="AKK3">
        <v>1.2844532463895699</v>
      </c>
      <c r="AKL3">
        <v>1.28172616943333</v>
      </c>
      <c r="AKM3">
        <v>1.2800899232595899</v>
      </c>
      <c r="AKN3">
        <v>1.2800899232595899</v>
      </c>
      <c r="AKO3">
        <v>1.28227158482458</v>
      </c>
      <c r="AKP3">
        <v>1.2828170002158299</v>
      </c>
      <c r="AKQ3">
        <v>1.2904528156932999</v>
      </c>
      <c r="AKR3">
        <v>1.29972487734452</v>
      </c>
      <c r="AKS3">
        <v>1.31008776977824</v>
      </c>
      <c r="AKT3">
        <v>1.3177235852557101</v>
      </c>
      <c r="AKU3">
        <v>1.3264502315156901</v>
      </c>
      <c r="AKV3">
        <v>1.33899478551439</v>
      </c>
      <c r="AKW3">
        <v>1.34772143177437</v>
      </c>
      <c r="AKX3">
        <v>1.3575389088168299</v>
      </c>
      <c r="AKY3">
        <v>1.3635384781205599</v>
      </c>
      <c r="AKZ3">
        <v>1.37444678594553</v>
      </c>
      <c r="ALA3">
        <v>1.3853550937704899</v>
      </c>
      <c r="ALB3">
        <v>1.39190007846547</v>
      </c>
      <c r="ALC3">
        <v>1.3989904785517</v>
      </c>
      <c r="ALD3">
        <v>1.4066262940291701</v>
      </c>
      <c r="ALE3">
        <v>1.41644377107164</v>
      </c>
      <c r="ALF3">
        <v>1.4148075248979</v>
      </c>
      <c r="ALG3">
        <v>1.4126258633329001</v>
      </c>
      <c r="ALH3">
        <v>1.4066262940291701</v>
      </c>
      <c r="ALI3">
        <v>1.40171755550794</v>
      </c>
      <c r="ALJ3">
        <v>1.3951725708129601</v>
      </c>
      <c r="ALK3">
        <v>1.3853550937704899</v>
      </c>
      <c r="ALL3">
        <v>1.37553761672802</v>
      </c>
      <c r="ALM3">
        <v>1.3635384781205599</v>
      </c>
      <c r="ALN3">
        <v>1.3526301702956001</v>
      </c>
      <c r="ALO3">
        <v>1.3428126932531299</v>
      </c>
      <c r="ALP3">
        <v>1.3313589700369199</v>
      </c>
      <c r="ALQ3">
        <v>1.3237231545594399</v>
      </c>
      <c r="ALR3">
        <v>1.31390567751698</v>
      </c>
      <c r="ALS3">
        <v>1.30245195430076</v>
      </c>
      <c r="ALT3">
        <v>1.29208906186705</v>
      </c>
      <c r="ALU3">
        <v>1.2871803233458099</v>
      </c>
      <c r="ALV3">
        <v>1.27299952317336</v>
      </c>
      <c r="ALW3">
        <v>1.2620912153483901</v>
      </c>
      <c r="ALX3">
        <v>1.25718247682716</v>
      </c>
      <c r="ALY3">
        <v>1.2506374921321799</v>
      </c>
      <c r="ALZ3">
        <v>1.2435470920459599</v>
      </c>
      <c r="AMA3">
        <v>1.2391837689159699</v>
      </c>
      <c r="AMB3">
        <v>1.2359112765684801</v>
      </c>
      <c r="AMC3">
        <v>1.23536586117723</v>
      </c>
      <c r="AMD3">
        <v>1.2375475227422199</v>
      </c>
      <c r="AME3">
        <v>1.23972918430722</v>
      </c>
      <c r="AMF3">
        <v>1.2473649997846901</v>
      </c>
      <c r="AMG3">
        <v>1.25118290752343</v>
      </c>
      <c r="AMH3">
        <v>1.2566370614359099</v>
      </c>
      <c r="AMI3">
        <v>1.2637274615221401</v>
      </c>
      <c r="AMJ3">
        <v>1.27027244621712</v>
      </c>
      <c r="AMK3">
        <v>1.27899909247709</v>
      </c>
      <c r="AML3">
        <v>1.28936198491081</v>
      </c>
      <c r="AMM3">
        <v>1.29808863117078</v>
      </c>
      <c r="AMN3">
        <v>1.31554192369072</v>
      </c>
      <c r="AMO3">
        <v>1.3237231545594399</v>
      </c>
      <c r="AMP3">
        <v>1.33026813925442</v>
      </c>
      <c r="AMQ3">
        <v>1.3395402009056401</v>
      </c>
      <c r="AMR3">
        <v>1.3439035240356301</v>
      </c>
      <c r="AMS3">
        <v>1.3488122625568599</v>
      </c>
      <c r="AMT3">
        <v>1.3499030933393601</v>
      </c>
      <c r="AMU3">
        <v>1.34935767794811</v>
      </c>
      <c r="AMV3">
        <v>1.34335810864438</v>
      </c>
      <c r="AMW3">
        <v>1.3351768777756601</v>
      </c>
      <c r="AMX3">
        <v>1.3280864776894299</v>
      </c>
      <c r="AMY3">
        <v>1.3209960776031999</v>
      </c>
      <c r="AMZ3">
        <v>1.30681527743075</v>
      </c>
      <c r="ANA3">
        <v>1.2948161388232899</v>
      </c>
      <c r="ANB3">
        <v>1.2708178616083701</v>
      </c>
      <c r="ANC3">
        <v>1.2593641383921499</v>
      </c>
      <c r="AND3">
        <v>1.2479104151759399</v>
      </c>
      <c r="ANE3">
        <v>1.2342750303947401</v>
      </c>
      <c r="ANF3">
        <v>1.2135492455273</v>
      </c>
      <c r="ANG3">
        <v>1.1977321991811001</v>
      </c>
      <c r="ANH3">
        <v>1.1851876451823999</v>
      </c>
      <c r="ANI3">
        <v>1.1715522604011901</v>
      </c>
      <c r="ANJ3">
        <v>1.15355355249</v>
      </c>
      <c r="ANK3">
        <v>1.13555484457881</v>
      </c>
      <c r="ANL3">
        <v>1.1219194597976001</v>
      </c>
      <c r="ANM3">
        <v>1.1088294904076399</v>
      </c>
      <c r="ANN3">
        <v>1.1044661672776599</v>
      </c>
      <c r="ANO3">
        <v>1.09355785945269</v>
      </c>
      <c r="ANP3">
        <v>1.0821041362364801</v>
      </c>
      <c r="ANQ3">
        <v>1.0766499823240001</v>
      </c>
      <c r="ANR3">
        <v>1.0755591515414999</v>
      </c>
      <c r="ANS3">
        <v>1.07883164388899</v>
      </c>
      <c r="ANT3">
        <v>1.0810133054539901</v>
      </c>
      <c r="ANU3">
        <v>1.08646745936647</v>
      </c>
      <c r="ANV3">
        <v>1.0897399517139601</v>
      </c>
      <c r="ANW3">
        <v>1.0941032748439401</v>
      </c>
      <c r="ANX3">
        <v>1.1028299211039101</v>
      </c>
      <c r="ANY3">
        <v>1.1099203211901401</v>
      </c>
      <c r="ANZ3">
        <v>1.1142836443201301</v>
      </c>
      <c r="AOA3">
        <v>1.1208286290151099</v>
      </c>
      <c r="AOB3">
        <v>1.1295552752750799</v>
      </c>
      <c r="AOC3">
        <v>1.14046358310004</v>
      </c>
      <c r="AOD3">
        <v>1.1470085677950199</v>
      </c>
      <c r="AOE3">
        <v>1.1540989678812501</v>
      </c>
      <c r="AOF3">
        <v>1.1644618603149599</v>
      </c>
      <c r="AOG3">
        <v>1.1731885065749399</v>
      </c>
      <c r="AOH3">
        <v>1.1748247527486799</v>
      </c>
      <c r="AOI3">
        <v>1.17537016813993</v>
      </c>
      <c r="AOJ3">
        <v>1.17646099892242</v>
      </c>
      <c r="AOK3">
        <v>1.17209767579244</v>
      </c>
      <c r="AOL3">
        <v>1.1699160142274501</v>
      </c>
      <c r="AOM3">
        <v>1.1644618603149599</v>
      </c>
      <c r="AON3">
        <v>1.1573714602287399</v>
      </c>
      <c r="AOO3">
        <v>1.1508264755337601</v>
      </c>
      <c r="AOP3">
        <v>1.14319066005628</v>
      </c>
      <c r="AOQ3">
        <v>1.13555484457881</v>
      </c>
      <c r="AOR3">
        <v>1.12682819831884</v>
      </c>
      <c r="AOS3">
        <v>1.1235557059713499</v>
      </c>
      <c r="AOT3">
        <v>1.11373822892888</v>
      </c>
      <c r="AOU3">
        <v>1.1061024134513999</v>
      </c>
      <c r="AOV3">
        <v>1.0913761978876999</v>
      </c>
      <c r="AOW3">
        <v>1.0695595822377699</v>
      </c>
      <c r="AOX3">
        <v>1.0591966898040599</v>
      </c>
      <c r="AOY3">
        <v>1.0477429665878399</v>
      </c>
      <c r="AOZ3">
        <v>1.03792548954538</v>
      </c>
      <c r="APA3">
        <v>1.0291988432854</v>
      </c>
      <c r="APB3">
        <v>1.02319927398167</v>
      </c>
      <c r="APC3">
        <v>1.01610887389545</v>
      </c>
      <c r="APD3">
        <v>1.0106547199829701</v>
      </c>
      <c r="APE3">
        <v>1.0062913968529801</v>
      </c>
      <c r="APF3">
        <v>1.00410973528799</v>
      </c>
      <c r="APG3">
        <v>0.99974641215800097</v>
      </c>
      <c r="APH3">
        <v>0.99865558137550503</v>
      </c>
      <c r="API3">
        <v>1.00138265833175</v>
      </c>
      <c r="APJ3">
        <v>1.00574598146173</v>
      </c>
      <c r="APK3">
        <v>1.00574598146173</v>
      </c>
      <c r="APL3">
        <v>1.0079276430267301</v>
      </c>
      <c r="APM3">
        <v>1.0112001353742099</v>
      </c>
      <c r="APN3">
        <v>1.01610887389545</v>
      </c>
      <c r="APO3">
        <v>1.02592635093792</v>
      </c>
      <c r="APP3">
        <v>1.03356216641539</v>
      </c>
      <c r="APQ3">
        <v>1.0417433972841199</v>
      </c>
      <c r="APR3">
        <v>1.0559241974565701</v>
      </c>
      <c r="APS3">
        <v>1.06683250528153</v>
      </c>
      <c r="APT3">
        <v>1.07719539771525</v>
      </c>
      <c r="APU3">
        <v>1.0826495516277299</v>
      </c>
      <c r="APV3">
        <v>1.0957395210176899</v>
      </c>
      <c r="APW3">
        <v>1.10064825953892</v>
      </c>
      <c r="APX3">
        <v>1.10337533649516</v>
      </c>
      <c r="APY3">
        <v>1.1011936749301701</v>
      </c>
      <c r="APZ3">
        <v>1.09628493640894</v>
      </c>
      <c r="AQA3">
        <v>1.09192161327895</v>
      </c>
      <c r="AQB3">
        <v>1.08319496701898</v>
      </c>
      <c r="AQC3">
        <v>1.0722866591940201</v>
      </c>
      <c r="AQD3">
        <v>1.05537878206532</v>
      </c>
      <c r="AQE3">
        <v>1.0368346587628801</v>
      </c>
      <c r="AQF3">
        <v>1.0139272123304599</v>
      </c>
      <c r="AQG3">
        <v>0.99101976589802998</v>
      </c>
      <c r="AQH3">
        <v>0.93647822677320802</v>
      </c>
      <c r="AQI3">
        <v>0.90538954947205896</v>
      </c>
      <c r="AQJ3">
        <v>0.87102837982341996</v>
      </c>
      <c r="AQK3">
        <v>0.84048511791351899</v>
      </c>
      <c r="AQL3">
        <v>0.80776019443862601</v>
      </c>
      <c r="AQM3">
        <v>0.77339902478998701</v>
      </c>
      <c r="AQN3">
        <v>0.73849243975010004</v>
      </c>
      <c r="AQO3">
        <v>0.70631293166645504</v>
      </c>
      <c r="AQP3">
        <v>0.67522425436530598</v>
      </c>
      <c r="AQQ3">
        <v>0.644680992455405</v>
      </c>
      <c r="AQR3">
        <v>0.61850105367549002</v>
      </c>
      <c r="AQS3">
        <v>0.59123028411307899</v>
      </c>
      <c r="AQT3">
        <v>0.55905077602943298</v>
      </c>
      <c r="AQU3">
        <v>0.52959834490202795</v>
      </c>
      <c r="AQV3">
        <v>0.49796425220963098</v>
      </c>
      <c r="AQW3">
        <v>0.47396597499470899</v>
      </c>
      <c r="AQX3">
        <v>0.42596942056486498</v>
      </c>
      <c r="AQY3">
        <v>0.40742529726242499</v>
      </c>
      <c r="AQZ3">
        <v>0.388881173959985</v>
      </c>
      <c r="ARA3">
        <v>0.36979163526629699</v>
      </c>
      <c r="ARB3">
        <v>0.35833791205008497</v>
      </c>
      <c r="ARC3">
        <v>0.34088461953014099</v>
      </c>
      <c r="ARD3">
        <v>0.32997631170517699</v>
      </c>
      <c r="ARE3">
        <v>0.317977173097716</v>
      </c>
      <c r="ARF3">
        <v>0.31088677301148898</v>
      </c>
      <c r="ARG3">
        <v>0.30870511144649598</v>
      </c>
      <c r="ARH3">
        <v>0.30161471136026902</v>
      </c>
      <c r="ARI3">
        <v>0.30052388057777202</v>
      </c>
      <c r="ARJ3">
        <v>0.30379637292526201</v>
      </c>
      <c r="ARK3">
        <v>0.30379637292526201</v>
      </c>
      <c r="ARL3">
        <v>0.29997846518652399</v>
      </c>
      <c r="ARM3">
        <v>0.29670597283903499</v>
      </c>
      <c r="ARN3">
        <v>0.28961557275280803</v>
      </c>
      <c r="ARO3">
        <v>0.28525224962282197</v>
      </c>
      <c r="ARP3">
        <v>0.28197975727533198</v>
      </c>
      <c r="ARQ3">
        <v>0.27816184953659501</v>
      </c>
      <c r="ARR3">
        <v>0.27107144945036799</v>
      </c>
      <c r="ARS3">
        <v>0.26343563397289299</v>
      </c>
      <c r="ART3">
        <v>0.26234480319039599</v>
      </c>
      <c r="ARU3">
        <v>0.25798148006041</v>
      </c>
      <c r="ARV3">
        <v>0.25798148006041</v>
      </c>
      <c r="ARW3">
        <v>0.25852689545165902</v>
      </c>
      <c r="ARX3">
        <v>0.25961772623415502</v>
      </c>
      <c r="ARY3">
        <v>0.26234480319039599</v>
      </c>
      <c r="ARZ3">
        <v>0.26234480319039599</v>
      </c>
      <c r="ASA3">
        <v>0.26779895710287799</v>
      </c>
      <c r="ASB3">
        <v>0.27216228023286398</v>
      </c>
      <c r="ASC3">
        <v>0.27434394179785698</v>
      </c>
      <c r="ASD3">
        <v>0.27870726492784298</v>
      </c>
      <c r="ASE3">
        <v>0.28197975727533198</v>
      </c>
      <c r="ASF3">
        <v>0.287979326579063</v>
      </c>
      <c r="ASG3">
        <v>0.289070157361559</v>
      </c>
      <c r="ASH3">
        <v>0.29670597283903399</v>
      </c>
      <c r="ASI3">
        <v>0.30379637292526102</v>
      </c>
      <c r="ASJ3">
        <v>0.31361384996772901</v>
      </c>
      <c r="ASK3">
        <v>0.32397674240144603</v>
      </c>
      <c r="ASL3">
        <v>0.35179292735510598</v>
      </c>
      <c r="ASM3">
        <v>0.37033705065754502</v>
      </c>
      <c r="ASN3">
        <v>0.38069994309126198</v>
      </c>
      <c r="ASO3">
        <v>0.39597157404621203</v>
      </c>
      <c r="ASP3">
        <v>0.40687988187117702</v>
      </c>
      <c r="ASQ3">
        <v>0.42378775899987198</v>
      </c>
      <c r="ASR3">
        <v>0.43687772838982902</v>
      </c>
      <c r="ASS3">
        <v>0.45105852856228301</v>
      </c>
      <c r="AST3">
        <v>0.465239328734737</v>
      </c>
      <c r="ASU3">
        <v>0.48105637508093602</v>
      </c>
      <c r="ASV3">
        <v>0.49796425220963098</v>
      </c>
      <c r="ASW3">
        <v>0.51650837551207096</v>
      </c>
      <c r="ASX3">
        <v>0.53614332959700695</v>
      </c>
      <c r="ASY3">
        <v>0.55905077602943198</v>
      </c>
      <c r="ASZ3">
        <v>0.58141280707061005</v>
      </c>
      <c r="ATA3">
        <v>0.603774838111787</v>
      </c>
      <c r="ATB3">
        <v>0.62722769993546101</v>
      </c>
      <c r="ATC3">
        <v>0.68013299288653895</v>
      </c>
      <c r="ATD3">
        <v>0.70685834705770301</v>
      </c>
      <c r="ATE3">
        <v>0.73194745505512104</v>
      </c>
      <c r="ATF3">
        <v>0.758672809226284</v>
      </c>
      <c r="ATG3">
        <v>0.78485274800619897</v>
      </c>
      <c r="ATH3">
        <v>0.81757767148109295</v>
      </c>
      <c r="ATI3">
        <v>0.84975717956473895</v>
      </c>
      <c r="ATJ3">
        <v>0.87975502608339096</v>
      </c>
      <c r="ATK3">
        <v>0.90593496486330605</v>
      </c>
      <c r="ATL3">
        <v>0.93266031903447</v>
      </c>
      <c r="ATM3">
        <v>0.96102191937937798</v>
      </c>
      <c r="ATN3">
        <v>0.99047435050678201</v>
      </c>
      <c r="ATO3">
        <v>1.02156302780793</v>
      </c>
      <c r="ATP3">
        <v>1.05101545893533</v>
      </c>
      <c r="ATQ3">
        <v>1.08046789006274</v>
      </c>
      <c r="ATR3">
        <v>1.1061024134513999</v>
      </c>
      <c r="ATS3">
        <v>1.1530081370987499</v>
      </c>
      <c r="ATT3">
        <v>1.17373392196618</v>
      </c>
      <c r="ATU3">
        <v>1.1906417990948801</v>
      </c>
      <c r="ATV3">
        <v>1.2080950916148201</v>
      </c>
      <c r="ATW3">
        <v>1.2211850610047801</v>
      </c>
      <c r="ATX3">
        <v>1.2342750303947401</v>
      </c>
      <c r="ATY3">
        <v>1.2473649997846901</v>
      </c>
      <c r="ATZ3">
        <v>1.2593641383921499</v>
      </c>
      <c r="AUA3">
        <v>1.2713632769996199</v>
      </c>
      <c r="AUB3">
        <v>1.2795445078683401</v>
      </c>
      <c r="AUC3">
        <v>1.28936198491081</v>
      </c>
      <c r="AUD3">
        <v>1.2969978003882801</v>
      </c>
      <c r="AUE3">
        <v>1.3079061082132499</v>
      </c>
      <c r="AUF3">
        <v>1.3308135546456701</v>
      </c>
      <c r="AUG3">
        <v>1.3395402009056401</v>
      </c>
      <c r="AUH3">
        <v>1.35099392412186</v>
      </c>
      <c r="AUI3">
        <v>1.36408389351181</v>
      </c>
      <c r="AUJ3">
        <v>1.3760830321192701</v>
      </c>
      <c r="AUK3">
        <v>1.39626340159546</v>
      </c>
      <c r="AUL3">
        <v>1.41208044794166</v>
      </c>
      <c r="AUM3">
        <v>1.4306245712440999</v>
      </c>
      <c r="AUN3">
        <v>1.45025952532903</v>
      </c>
      <c r="AUO3">
        <v>1.4682582332402201</v>
      </c>
      <c r="AUP3">
        <v>1.4895294334989</v>
      </c>
      <c r="AUQ3">
        <v>1.5075281414101001</v>
      </c>
      <c r="AUR3">
        <v>1.52879934166878</v>
      </c>
      <c r="AUS3">
        <v>1.5527976188837</v>
      </c>
      <c r="AUT3">
        <v>1.5707963267948899</v>
      </c>
      <c r="AUU3">
        <v>1.6084299887910201</v>
      </c>
      <c r="AUV3">
        <v>1.6286103582672</v>
      </c>
      <c r="AUW3">
        <v>1.64769989696089</v>
      </c>
      <c r="AUX3">
        <v>1.6629715279158399</v>
      </c>
      <c r="AUY3">
        <v>1.6831518973920201</v>
      </c>
      <c r="AUZ3">
        <v>1.69842352834697</v>
      </c>
      <c r="AVA3">
        <v>1.7169676516494099</v>
      </c>
      <c r="AVB3">
        <v>1.7316938672131099</v>
      </c>
      <c r="AVC3">
        <v>1.7415113442555801</v>
      </c>
      <c r="AVD3">
        <v>1.7535104828630399</v>
      </c>
      <c r="AVE3">
        <v>1.7655096214704999</v>
      </c>
      <c r="AVF3">
        <v>1.7753270985129701</v>
      </c>
      <c r="AVG3">
        <v>1.78514457555544</v>
      </c>
      <c r="AVH3">
        <v>1.7976891295541499</v>
      </c>
      <c r="AVI3">
        <v>1.80096162190164</v>
      </c>
      <c r="AVJ3">
        <v>1.8020524526841299</v>
      </c>
      <c r="AVK3">
        <v>1.80096162190164</v>
      </c>
      <c r="AVL3">
        <v>1.79932537572789</v>
      </c>
      <c r="AVM3">
        <v>1.7927803910329101</v>
      </c>
      <c r="AVN3">
        <v>1.78623540633794</v>
      </c>
      <c r="AVO3">
        <v>1.7796904216429601</v>
      </c>
      <c r="AVP3">
        <v>1.77041835999174</v>
      </c>
      <c r="AVQ3">
        <v>1.7595100521667699</v>
      </c>
      <c r="AVR3">
        <v>1.7502379905155501</v>
      </c>
      <c r="AVS3">
        <v>1.7284213748656201</v>
      </c>
      <c r="AVT3">
        <v>1.7180584824319101</v>
      </c>
      <c r="AVU3">
        <v>1.69842352834697</v>
      </c>
      <c r="AVV3">
        <v>1.6804248204357799</v>
      </c>
      <c r="AVW3">
        <v>1.6629715279158399</v>
      </c>
      <c r="AVX3">
        <v>1.6466090661783901</v>
      </c>
      <c r="AVY3">
        <v>1.63133743522344</v>
      </c>
      <c r="AVZ3">
        <v>1.60952081957351</v>
      </c>
      <c r="AWA3">
        <v>1.5909766962710701</v>
      </c>
      <c r="AWB3">
        <v>1.55661552662243</v>
      </c>
      <c r="AWC3">
        <v>1.54516180340622</v>
      </c>
      <c r="AWD3">
        <v>1.5309810032337701</v>
      </c>
      <c r="AWE3">
        <v>1.5222543569738001</v>
      </c>
      <c r="AWF3">
        <v>1.5124368799313299</v>
      </c>
      <c r="AWG3">
        <v>1.5037102336713599</v>
      </c>
      <c r="AWH3">
        <v>1.49716524897638</v>
      </c>
      <c r="AWI3">
        <v>1.4949835874113799</v>
      </c>
      <c r="AWJ3">
        <v>1.4949835874113799</v>
      </c>
      <c r="AWK3">
        <v>1.4889840181076499</v>
      </c>
      <c r="AWL3">
        <v>1.4906202642813999</v>
      </c>
      <c r="AWM3">
        <v>1.4906202642813999</v>
      </c>
      <c r="AWN3">
        <v>1.4906202642813999</v>
      </c>
      <c r="AWO3">
        <v>1.48789318732516</v>
      </c>
      <c r="AWP3">
        <v>1.49280192584639</v>
      </c>
      <c r="AWQ3">
        <v>1.4949835874113799</v>
      </c>
      <c r="AWR3">
        <v>1.49116567967265</v>
      </c>
      <c r="AWS3">
        <v>1.48516611036892</v>
      </c>
      <c r="AWT3">
        <v>1.48080278723893</v>
      </c>
      <c r="AWU3">
        <v>1.4737123871527</v>
      </c>
      <c r="AWV3">
        <v>1.4682582332402201</v>
      </c>
      <c r="AWW3">
        <v>1.4600770023715</v>
      </c>
      <c r="AWX3">
        <v>1.45025952532903</v>
      </c>
      <c r="AWY3">
        <v>1.4393512175040699</v>
      </c>
      <c r="AWZ3">
        <v>1.4289883250703499</v>
      </c>
      <c r="AXA3">
        <v>1.4158983556803899</v>
      </c>
      <c r="AXB3">
        <v>1.4028083862904299</v>
      </c>
      <c r="AXC3">
        <v>1.38862758611798</v>
      </c>
      <c r="AXD3">
        <v>1.36681097046805</v>
      </c>
      <c r="AXE3">
        <v>1.35808432420808</v>
      </c>
      <c r="AXF3">
        <v>1.34935767794811</v>
      </c>
      <c r="AXG3">
        <v>1.33299521621066</v>
      </c>
      <c r="AXH3">
        <v>1.31554192369072</v>
      </c>
      <c r="AXI3">
        <v>1.30136112351827</v>
      </c>
      <c r="AXJ3">
        <v>1.28499866178082</v>
      </c>
      <c r="AXK3">
        <v>1.26481829230464</v>
      </c>
      <c r="AXL3">
        <v>1.2490012459584401</v>
      </c>
      <c r="AXM3">
        <v>1.23809293813347</v>
      </c>
      <c r="AXN3">
        <v>1.2228213071785199</v>
      </c>
      <c r="AXO3">
        <v>1.2108221685710601</v>
      </c>
      <c r="AXP3">
        <v>1.20754967622357</v>
      </c>
      <c r="AXQ3">
        <v>1.1890055529211301</v>
      </c>
      <c r="AXR3">
        <v>1.1835513990086499</v>
      </c>
      <c r="AXS3">
        <v>1.18136973744366</v>
      </c>
      <c r="AXT3">
        <v>1.18136973744366</v>
      </c>
      <c r="AXU3">
        <v>1.18246056822615</v>
      </c>
      <c r="AXV3">
        <v>1.1846422297911501</v>
      </c>
      <c r="AXW3">
        <v>1.1895509683123799</v>
      </c>
      <c r="AXX3">
        <v>1.19445970683361</v>
      </c>
      <c r="AXY3">
        <v>1.2010046915285899</v>
      </c>
      <c r="AXZ3">
        <v>1.20318635309359</v>
      </c>
      <c r="AYA3">
        <v>1.2173671532660399</v>
      </c>
      <c r="AYB3">
        <v>1.22336672256977</v>
      </c>
      <c r="AYC3">
        <v>1.2271846303085101</v>
      </c>
      <c r="AYD3">
        <v>1.22773004569976</v>
      </c>
      <c r="AYE3">
        <v>1.22663921491726</v>
      </c>
      <c r="AYF3">
        <v>1.2217304763960299</v>
      </c>
      <c r="AYG3">
        <v>1.2146400763098</v>
      </c>
      <c r="AYH3">
        <v>1.2053680146585799</v>
      </c>
      <c r="AYI3">
        <v>1.19445970683361</v>
      </c>
      <c r="AYJ3">
        <v>1.17264309118369</v>
      </c>
      <c r="AYK3">
        <v>1.15900770640248</v>
      </c>
      <c r="AYL3">
        <v>1.14319066005628</v>
      </c>
      <c r="AYM3">
        <v>1.1290098598838301</v>
      </c>
      <c r="AYN3">
        <v>1.1175561366676201</v>
      </c>
      <c r="AYO3">
        <v>1.09355785945269</v>
      </c>
      <c r="AYP3">
        <v>1.0799224746714899</v>
      </c>
      <c r="AYQ3">
        <v>1.06301459754279</v>
      </c>
      <c r="AYR3">
        <v>1.0433796434578599</v>
      </c>
      <c r="AYS3">
        <v>1.0253809355466701</v>
      </c>
      <c r="AYT3">
        <v>0.99865558137550203</v>
      </c>
      <c r="AYU3">
        <v>0.98229311963805499</v>
      </c>
      <c r="AYV3">
        <v>0.96429441172686403</v>
      </c>
      <c r="AYW3">
        <v>0.94902278077191304</v>
      </c>
      <c r="AYX3">
        <v>0.93375114981696306</v>
      </c>
      <c r="AYY3">
        <v>0.92011576503575698</v>
      </c>
      <c r="AYZ3">
        <v>0.90702579564579999</v>
      </c>
      <c r="AZA3">
        <v>0.88411834921337396</v>
      </c>
      <c r="AZB3">
        <v>0.87321004138840896</v>
      </c>
      <c r="AZC3">
        <v>0.86557422591093403</v>
      </c>
      <c r="AZD3">
        <v>0.86121090278094803</v>
      </c>
      <c r="AZE3">
        <v>0.85793841043345898</v>
      </c>
      <c r="AZF3">
        <v>0.85575674886846598</v>
      </c>
      <c r="AZG3">
        <v>0.85357508730347298</v>
      </c>
      <c r="AZH3">
        <v>0.84812093339099104</v>
      </c>
      <c r="AZI3">
        <v>0.84866634878223901</v>
      </c>
      <c r="AZJ3">
        <v>0.85084801034723201</v>
      </c>
      <c r="AZK3">
        <v>0.84921176417348698</v>
      </c>
      <c r="AZL3">
        <v>0.85139342573847998</v>
      </c>
      <c r="AZM3">
        <v>0.85630216425971495</v>
      </c>
      <c r="AZN3">
        <v>0.857392995042211</v>
      </c>
      <c r="AZO3">
        <v>0.861756318172197</v>
      </c>
      <c r="AZP3">
        <v>0.861756318172197</v>
      </c>
      <c r="AZQ3">
        <v>0.86230173356344497</v>
      </c>
      <c r="AZR3">
        <v>0.859574656607204</v>
      </c>
      <c r="AZS3">
        <v>0.85630216425971395</v>
      </c>
      <c r="AZT3">
        <v>0.85084801034723201</v>
      </c>
      <c r="AZU3">
        <v>0.84484844104350099</v>
      </c>
      <c r="AZV3">
        <v>0.83612179478352999</v>
      </c>
      <c r="AZW3">
        <v>0.82412265617606895</v>
      </c>
      <c r="AZX3">
        <v>0.81539600991609695</v>
      </c>
      <c r="AZY3">
        <v>0.80503311748238104</v>
      </c>
      <c r="AZZ3">
        <v>0.797397302004905</v>
      </c>
      <c r="BAA3">
        <v>0.79303397887492</v>
      </c>
      <c r="BAB3">
        <v>0.78594357878869303</v>
      </c>
      <c r="BAC3">
        <v>0.77994400948496201</v>
      </c>
      <c r="BAD3">
        <v>0.76903570165999802</v>
      </c>
      <c r="BAE3">
        <v>0.75758197844378505</v>
      </c>
      <c r="BAF3">
        <v>0.74231034748883395</v>
      </c>
      <c r="BAG3">
        <v>0.73358370122886296</v>
      </c>
      <c r="BAH3">
        <v>0.72322080879514705</v>
      </c>
      <c r="BAI3">
        <v>0.713403331752678</v>
      </c>
      <c r="BAJ3">
        <v>0.70467668549270701</v>
      </c>
      <c r="BAK3">
        <v>0.69758628540648004</v>
      </c>
      <c r="BAL3">
        <v>0.68831422375525997</v>
      </c>
      <c r="BAM3">
        <v>0.68013299288653695</v>
      </c>
      <c r="BAN3">
        <v>0.67576966975655095</v>
      </c>
      <c r="BAO3">
        <v>0.66704302349657896</v>
      </c>
      <c r="BAP3">
        <v>0.66595219271408301</v>
      </c>
      <c r="BAQ3">
        <v>0.66377053114909002</v>
      </c>
      <c r="BAR3">
        <v>0.66758843888782704</v>
      </c>
      <c r="BAS3">
        <v>0.67249717740906101</v>
      </c>
      <c r="BAT3">
        <v>0.67467883897405401</v>
      </c>
      <c r="BAU3">
        <v>0.67686050053904701</v>
      </c>
      <c r="BAV3">
        <v>0.68231465445152895</v>
      </c>
      <c r="BAW3">
        <v>0.68722339297276303</v>
      </c>
      <c r="BAX3">
        <v>0.69213213149399699</v>
      </c>
      <c r="BAY3">
        <v>0.69322296227649405</v>
      </c>
      <c r="BAZ3">
        <v>0.69213213149399699</v>
      </c>
      <c r="BBA3">
        <v>0.69049588532025297</v>
      </c>
      <c r="BBB3">
        <v>0.68504173140777003</v>
      </c>
      <c r="BBC3">
        <v>0.68176923906028097</v>
      </c>
      <c r="BBD3">
        <v>0.67249717740906101</v>
      </c>
      <c r="BBE3">
        <v>0.66104345419284805</v>
      </c>
      <c r="BBF3">
        <v>0.64795348480289106</v>
      </c>
      <c r="BBG3">
        <v>0.63322726923918904</v>
      </c>
      <c r="BBH3">
        <v>0.59504819185181301</v>
      </c>
      <c r="BBI3">
        <v>0.57432240698437997</v>
      </c>
      <c r="BBJ3">
        <v>0.55250579133445099</v>
      </c>
      <c r="BBK3">
        <v>0.53014376029327404</v>
      </c>
      <c r="BBL3">
        <v>0.49741883681838001</v>
      </c>
      <c r="BBM3">
        <v>0.47232972882096103</v>
      </c>
      <c r="BBN3">
        <v>0.44505895925854999</v>
      </c>
      <c r="BBO3">
        <v>0.41451569734864901</v>
      </c>
      <c r="BBP3">
        <v>0.38997200474247901</v>
      </c>
      <c r="BBQ3">
        <v>0.36161040439757097</v>
      </c>
      <c r="BBR3">
        <v>0.33379421944391102</v>
      </c>
      <c r="BBS3">
        <v>0.30434178831650699</v>
      </c>
      <c r="BBT3">
        <v>0.25307274153917297</v>
      </c>
      <c r="BBU3">
        <v>0.22907446432425099</v>
      </c>
      <c r="BBV3">
        <v>0.20016744858809499</v>
      </c>
      <c r="BBW3">
        <v>0.17071501746069101</v>
      </c>
      <c r="BBX3">
        <v>0.141808001724535</v>
      </c>
      <c r="BBY3">
        <v>0.11235557059713</v>
      </c>
      <c r="BBZ3">
        <v>8.2903139469725898E-2</v>
      </c>
      <c r="BCA3">
        <v>5.6723200689810897E-2</v>
      </c>
      <c r="BCB3">
        <v>2.8907015736151301E-2</v>
      </c>
      <c r="BCC3">
        <v>1.6362461737399101E-3</v>
      </c>
      <c r="BCD3">
        <v>-2.2907446432430398E-2</v>
      </c>
      <c r="BCE3">
        <v>-4.3087815908614803E-2</v>
      </c>
      <c r="BCF3">
        <v>-7.8539816339749602E-2</v>
      </c>
      <c r="BCG3">
        <v>-8.8902708773465899E-2</v>
      </c>
      <c r="BCH3">
        <v>-0.100901847380927</v>
      </c>
      <c r="BCI3">
        <v>-0.106356001293409</v>
      </c>
      <c r="BCJ3">
        <v>-0.11235557059714001</v>
      </c>
      <c r="BCK3">
        <v>-0.115628062944629</v>
      </c>
      <c r="BCL3">
        <v>-0.11835513990087</v>
      </c>
      <c r="BCM3">
        <v>-0.117809724509622</v>
      </c>
      <c r="BCN3">
        <v>-0.116718893727126</v>
      </c>
      <c r="BCO3">
        <v>-0.11181015520589099</v>
      </c>
      <c r="BCP3">
        <v>-0.106356001293409</v>
      </c>
      <c r="BCQ3">
        <v>-0.10308350894592</v>
      </c>
      <c r="BCR3">
        <v>-9.8720185815934003E-2</v>
      </c>
      <c r="BCS3">
        <v>-9.10843703384588E-2</v>
      </c>
      <c r="BCT3">
        <v>-8.9448124164714093E-2</v>
      </c>
      <c r="BCU3">
        <v>-8.78118779909694E-2</v>
      </c>
      <c r="BCV3">
        <v>-8.6721047208472998E-2</v>
      </c>
      <c r="BCW3">
        <v>-9.10843703384588E-2</v>
      </c>
      <c r="BCX3">
        <v>-9.3811447294699896E-2</v>
      </c>
      <c r="BCY3">
        <v>-9.4902278077196395E-2</v>
      </c>
      <c r="BCZ3">
        <v>-9.7629355033437504E-2</v>
      </c>
      <c r="BDA3">
        <v>-0.100901847380927</v>
      </c>
      <c r="BDB3">
        <v>-0.103628924337168</v>
      </c>
      <c r="BDC3">
        <v>-0.10908307824965</v>
      </c>
      <c r="BDD3">
        <v>-0.124354709204601</v>
      </c>
      <c r="BDE3">
        <v>-0.12980886311708301</v>
      </c>
      <c r="BDF3">
        <v>-0.137444678594558</v>
      </c>
      <c r="BDG3">
        <v>-0.144535078680785</v>
      </c>
      <c r="BDH3">
        <v>-0.15489797111450199</v>
      </c>
      <c r="BDI3">
        <v>-0.168533355895707</v>
      </c>
      <c r="BDJ3">
        <v>-0.18107790989441599</v>
      </c>
      <c r="BDK3">
        <v>-0.18816830998064299</v>
      </c>
      <c r="BDL3">
        <v>-0.19634954084936701</v>
      </c>
      <c r="BDM3">
        <v>-0.20234911015309701</v>
      </c>
      <c r="BDN3">
        <v>-0.214893664151807</v>
      </c>
      <c r="BDO3">
        <v>-0.239982772149225</v>
      </c>
      <c r="BDP3">
        <v>-0.248164003017949</v>
      </c>
      <c r="BDQ3">
        <v>-0.25961772623416102</v>
      </c>
      <c r="BDR3">
        <v>-0.27052603405912601</v>
      </c>
      <c r="BDS3">
        <v>-0.282525172666587</v>
      </c>
      <c r="BDT3">
        <v>-0.29125181892655899</v>
      </c>
      <c r="BDU3">
        <v>-0.29888763440403399</v>
      </c>
      <c r="BDV3">
        <v>-0.31088677301149498</v>
      </c>
      <c r="BDW3">
        <v>-0.31852258848897003</v>
      </c>
      <c r="BDX3">
        <v>-0.320158834662715</v>
      </c>
      <c r="BDY3">
        <v>-0.32779465014018999</v>
      </c>
      <c r="BDZ3">
        <v>-0.32779465014018999</v>
      </c>
      <c r="BEA3">
        <v>-0.33652129640016198</v>
      </c>
      <c r="BEB3">
        <v>-0.33597588100891401</v>
      </c>
      <c r="BEC3">
        <v>-0.34033920413889901</v>
      </c>
      <c r="BED3">
        <v>-0.34252086570389201</v>
      </c>
      <c r="BEE3">
        <v>-0.34742960422512698</v>
      </c>
      <c r="BEF3">
        <v>-0.350156681181368</v>
      </c>
      <c r="BEG3">
        <v>-0.352338342746361</v>
      </c>
      <c r="BEH3">
        <v>-0.354520004311353</v>
      </c>
      <c r="BEI3">
        <v>-0.35942874283258802</v>
      </c>
      <c r="BEJ3">
        <v>-0.36706455831006302</v>
      </c>
      <c r="BEK3">
        <v>-0.38069994309126898</v>
      </c>
      <c r="BEL3">
        <v>-0.41069778960992098</v>
      </c>
      <c r="BEM3">
        <v>-0.43196898986860199</v>
      </c>
      <c r="BEN3">
        <v>-0.45378560551853098</v>
      </c>
      <c r="BEO3">
        <v>-0.47451139038596402</v>
      </c>
      <c r="BEP3">
        <v>-0.50014591377463102</v>
      </c>
      <c r="BEQ3">
        <v>-0.52741668333704195</v>
      </c>
      <c r="BER3">
        <v>-0.55250579133446098</v>
      </c>
      <c r="BES3">
        <v>-0.57923114550562405</v>
      </c>
      <c r="BET3">
        <v>-0.60432025350304197</v>
      </c>
      <c r="BEU3">
        <v>-0.62940936150046101</v>
      </c>
      <c r="BEV3">
        <v>-0.67522425436531197</v>
      </c>
      <c r="BEW3">
        <v>-0.69267754688525596</v>
      </c>
      <c r="BEX3">
        <v>-0.715584993317681</v>
      </c>
      <c r="BEY3">
        <v>-0.739037855141355</v>
      </c>
      <c r="BEZ3">
        <v>-0.76085447079128399</v>
      </c>
      <c r="BFA3">
        <v>-0.78321650183246105</v>
      </c>
      <c r="BFB3">
        <v>-0.79357939426617796</v>
      </c>
      <c r="BFC3">
        <v>-0.81103268678612095</v>
      </c>
      <c r="BFD3">
        <v>-0.82030474843734102</v>
      </c>
      <c r="BFE3">
        <v>-0.83066764087105704</v>
      </c>
      <c r="BFF3">
        <v>-0.83993970252227701</v>
      </c>
      <c r="BFG3">
        <v>-0.84975717956474495</v>
      </c>
      <c r="BFH3">
        <v>-0.85575674886847597</v>
      </c>
      <c r="BFI3">
        <v>-0.855211333477227</v>
      </c>
      <c r="BFJ3">
        <v>-0.85357508730348297</v>
      </c>
      <c r="BFK3">
        <v>-0.85193884112973794</v>
      </c>
      <c r="BFL3">
        <v>-0.84539385643475895</v>
      </c>
      <c r="BFM3">
        <v>-0.83830345634853198</v>
      </c>
      <c r="BFN3">
        <v>-0.83175847165355299</v>
      </c>
      <c r="BFO3">
        <v>-0.818668502263596</v>
      </c>
      <c r="BFP3">
        <v>-0.80557853287363801</v>
      </c>
      <c r="BFQ3">
        <v>-0.79085231730993599</v>
      </c>
      <c r="BFR3">
        <v>-0.775580686354986</v>
      </c>
      <c r="BFS3">
        <v>-0.74503742444508503</v>
      </c>
      <c r="BFT3">
        <v>-0.72431163957765199</v>
      </c>
      <c r="BFU3">
        <v>-0.70522210088396398</v>
      </c>
      <c r="BFV3">
        <v>-0.68667797758152405</v>
      </c>
      <c r="BFW3">
        <v>-0.66322511575785104</v>
      </c>
      <c r="BFX3">
        <v>-0.64359016167291405</v>
      </c>
      <c r="BFY3">
        <v>-0.62231896141423404</v>
      </c>
      <c r="BFZ3">
        <v>-0.60050234576430495</v>
      </c>
      <c r="BGA3">
        <v>-0.58086739167936796</v>
      </c>
      <c r="BGB3">
        <v>-0.55741452985569495</v>
      </c>
      <c r="BGC3">
        <v>-0.53559791420576497</v>
      </c>
      <c r="BGD3">
        <v>-0.4941463444709</v>
      </c>
      <c r="BGE3">
        <v>-0.47560222116846002</v>
      </c>
      <c r="BGF3">
        <v>-0.45596726708352397</v>
      </c>
      <c r="BGG3">
        <v>-0.43796855917233302</v>
      </c>
      <c r="BGH3">
        <v>-0.42269692821738197</v>
      </c>
      <c r="BGI3">
        <v>-0.40633446647993499</v>
      </c>
      <c r="BGJ3">
        <v>-0.39051742013373703</v>
      </c>
      <c r="BGK3">
        <v>-0.37742745074377898</v>
      </c>
      <c r="BGL3">
        <v>-0.36542831213631799</v>
      </c>
      <c r="BGM3">
        <v>-0.352338342746361</v>
      </c>
      <c r="BGN3">
        <v>-0.34088461953014798</v>
      </c>
      <c r="BGO3">
        <v>-0.321249665445212</v>
      </c>
      <c r="BGP3">
        <v>-0.30925052683775101</v>
      </c>
      <c r="BGQ3">
        <v>-0.29834221901278601</v>
      </c>
      <c r="BGR3">
        <v>-0.28416141884033203</v>
      </c>
      <c r="BGS3">
        <v>-0.26289021858165101</v>
      </c>
      <c r="BGT3">
        <v>-0.239982772149226</v>
      </c>
      <c r="BGU3">
        <v>-0.21816615649929599</v>
      </c>
      <c r="BGV3">
        <v>-0.19853120241436001</v>
      </c>
      <c r="BGW3">
        <v>-0.176169171373183</v>
      </c>
      <c r="BGX3">
        <v>-0.142353417115793</v>
      </c>
      <c r="BGY3">
        <v>-0.105265170510913</v>
      </c>
      <c r="BGZ3">
        <v>-2.6725354171168302E-2</v>
      </c>
      <c r="BHA3">
        <v>2.0180369476179301E-2</v>
      </c>
      <c r="BHB3">
        <v>6.5449846949782203E-2</v>
      </c>
      <c r="BHC3">
        <v>0.115082647553371</v>
      </c>
      <c r="BHD3">
        <v>0.16526086354820799</v>
      </c>
      <c r="BHE3">
        <v>0.219802402673031</v>
      </c>
      <c r="BHF3">
        <v>0.26888978788537199</v>
      </c>
      <c r="BHG3">
        <v>0.326703819357684</v>
      </c>
      <c r="BHH3">
        <v>0.38288160465625098</v>
      </c>
      <c r="BHI3">
        <v>0.43905938995481902</v>
      </c>
      <c r="BHJ3">
        <v>0.49414634447089001</v>
      </c>
      <c r="BHK3">
        <v>0.60213859193803898</v>
      </c>
      <c r="BHL3">
        <v>0.66922468506157096</v>
      </c>
      <c r="BHM3">
        <v>0.72376622418639402</v>
      </c>
      <c r="BHN3">
        <v>0.78267108644120298</v>
      </c>
      <c r="BHO3">
        <v>0.83830345634852199</v>
      </c>
      <c r="BHP3">
        <v>0.89502665703833795</v>
      </c>
      <c r="BHQ3">
        <v>0.95011361155440899</v>
      </c>
      <c r="BHR3">
        <v>0.99320142746301898</v>
      </c>
      <c r="BHS3">
        <v>1.04665213580534</v>
      </c>
      <c r="BHT3">
        <v>1.08919453632271</v>
      </c>
      <c r="BHU3">
        <v>1.1840968143999</v>
      </c>
      <c r="BHV3">
        <v>1.2342750303947301</v>
      </c>
      <c r="BHW3">
        <v>1.2839078309983201</v>
      </c>
      <c r="BHX3">
        <v>1.33190438542816</v>
      </c>
      <c r="BHY3">
        <v>1.38590050916174</v>
      </c>
      <c r="BHZ3">
        <v>1.42407958654911</v>
      </c>
      <c r="BIA3">
        <v>1.48080278723893</v>
      </c>
      <c r="BIB3">
        <v>1.53316266479876</v>
      </c>
      <c r="BIC3">
        <v>1.5866133731410801</v>
      </c>
      <c r="BID3">
        <v>1.6411549122659099</v>
      </c>
      <c r="BIE3">
        <v>1.68097023582703</v>
      </c>
      <c r="BIF3">
        <v>1.79932537572789</v>
      </c>
      <c r="BIG3">
        <v>1.8336865453765301</v>
      </c>
      <c r="BIH3">
        <v>1.8893189152838501</v>
      </c>
      <c r="BII3">
        <v>1.9438604544086699</v>
      </c>
      <c r="BIJ3">
        <v>1.9842211933610401</v>
      </c>
      <c r="BIK3">
        <v>2.0256727630958999</v>
      </c>
      <c r="BIL3">
        <v>2.0649426712657801</v>
      </c>
      <c r="BIM3">
        <v>2.1042125794356501</v>
      </c>
      <c r="BIN3">
        <v>2.1347558413455499</v>
      </c>
      <c r="BIO3">
        <v>2.1478458107355101</v>
      </c>
      <c r="BIP3">
        <v>2.1718440879504302</v>
      </c>
      <c r="BIQ3">
        <v>2.24220267342145</v>
      </c>
      <c r="BIR3">
        <v>2.2574743043763998</v>
      </c>
      <c r="BIS3">
        <v>2.2792909200263298</v>
      </c>
      <c r="BIT3">
        <v>2.3038346126325</v>
      </c>
      <c r="BIU3">
        <v>2.3191062435874499</v>
      </c>
      <c r="BIV3">
        <v>2.3507403362798498</v>
      </c>
      <c r="BIW3">
        <v>2.3698298749735298</v>
      </c>
      <c r="BIX3">
        <v>2.39710064453595</v>
      </c>
      <c r="BIY3">
        <v>2.4260076602720999</v>
      </c>
      <c r="BIZ3">
        <v>2.4581871683557499</v>
      </c>
      <c r="BJA3">
        <v>2.4887304302656501</v>
      </c>
      <c r="BJB3">
        <v>2.5410903078254798</v>
      </c>
      <c r="BJC3">
        <v>2.5634523388666501</v>
      </c>
      <c r="BJD3">
        <v>2.5798148006041002</v>
      </c>
      <c r="BJE3">
        <v>2.6054493239927701</v>
      </c>
      <c r="BJF3">
        <v>2.6398104936414</v>
      </c>
      <c r="BJG3">
        <v>2.6708991709425498</v>
      </c>
      <c r="BJH3">
        <v>2.6861708018975001</v>
      </c>
      <c r="BJI3">
        <v>2.7150778176336599</v>
      </c>
      <c r="BJJ3">
        <v>2.7445302487610599</v>
      </c>
      <c r="BJK3">
        <v>2.76252895667225</v>
      </c>
      <c r="BJL3">
        <v>2.7876180646696702</v>
      </c>
      <c r="BJM3">
        <v>2.8061621879721099</v>
      </c>
      <c r="BJN3">
        <v>2.8421596037944901</v>
      </c>
      <c r="BJO3">
        <v>2.8656124656181698</v>
      </c>
      <c r="BJP3">
        <v>2.8830657581381098</v>
      </c>
      <c r="BJQ3">
        <v>2.89997363526681</v>
      </c>
      <c r="BJR3">
        <v>2.9196085893517401</v>
      </c>
      <c r="BJS3">
        <v>2.9337893895242</v>
      </c>
      <c r="BJT3">
        <v>2.9479701896966501</v>
      </c>
      <c r="BJU3">
        <v>2.9703322207378302</v>
      </c>
      <c r="BJV3">
        <v>2.9899671748227599</v>
      </c>
      <c r="BJW3">
        <v>3.0052388057777102</v>
      </c>
      <c r="BJX3">
        <v>3.0150562828201801</v>
      </c>
      <c r="BJY3">
        <v>3.0412362216001001</v>
      </c>
      <c r="BJZ3">
        <v>3.0554170217725498</v>
      </c>
      <c r="BKA3">
        <v>3.0701432373362501</v>
      </c>
      <c r="BKB3">
        <v>3.0837786221174599</v>
      </c>
      <c r="BKC3">
        <v>3.0968685915074201</v>
      </c>
      <c r="BKD3">
        <v>3.1050498223761398</v>
      </c>
      <c r="BKE3">
        <v>3.1110493916798698</v>
      </c>
      <c r="BKF3">
        <v>3.1083223147236301</v>
      </c>
      <c r="BKG3">
        <v>3.1088677301148802</v>
      </c>
      <c r="BKH3">
        <v>3.1126856378536099</v>
      </c>
      <c r="BKI3">
        <v>3.1323205919385502</v>
      </c>
      <c r="BKJ3">
        <v>3.1268664380260698</v>
      </c>
      <c r="BKK3">
        <v>3.1285026841998098</v>
      </c>
      <c r="BKL3">
        <v>3.1045044069848902</v>
      </c>
      <c r="BKM3">
        <v>3.10341357620239</v>
      </c>
      <c r="BKN3">
        <v>3.10177733002865</v>
      </c>
      <c r="BKO3">
        <v>3.0990502530724102</v>
      </c>
      <c r="BKP3">
        <v>3.1012319146373999</v>
      </c>
      <c r="BKQ3">
        <v>3.0930506837686802</v>
      </c>
      <c r="BKR3">
        <v>3.0886873606386902</v>
      </c>
      <c r="BKS3">
        <v>3.0925052683774301</v>
      </c>
      <c r="BKT3">
        <v>3.0903236068124298</v>
      </c>
      <c r="BKU3">
        <v>3.09141443759493</v>
      </c>
      <c r="BKV3">
        <v>3.0968685915074099</v>
      </c>
      <c r="BKW3">
        <v>3.0968685915074099</v>
      </c>
      <c r="BKX3">
        <v>3.1023227454199001</v>
      </c>
      <c r="BKY3">
        <v>3.1072314839411299</v>
      </c>
      <c r="BKZ3">
        <v>3.1115948070711101</v>
      </c>
      <c r="BLA3">
        <v>3.1241393610698198</v>
      </c>
      <c r="BLB3">
        <v>3.13722933045978</v>
      </c>
      <c r="BLC3">
        <v>3.1535917921972301</v>
      </c>
      <c r="BLD3">
        <v>3.1710450847171701</v>
      </c>
      <c r="BLE3">
        <v>3.1901346234108598</v>
      </c>
      <c r="BLF3">
        <v>3.2004975158445701</v>
      </c>
      <c r="BLG3">
        <v>3.2174053929732702</v>
      </c>
      <c r="BLH3">
        <v>3.2277682854069898</v>
      </c>
      <c r="BLI3">
        <v>3.2414036701881899</v>
      </c>
      <c r="BLJ3">
        <v>3.2528573934043998</v>
      </c>
      <c r="BLK3">
        <v>3.26594736279436</v>
      </c>
      <c r="BLL3">
        <v>3.2779465014018201</v>
      </c>
      <c r="BLM3">
        <v>3.2943089631392701</v>
      </c>
      <c r="BLN3">
        <v>3.3084897633117198</v>
      </c>
      <c r="BLO3">
        <v>3.32103431731043</v>
      </c>
      <c r="BLP3">
        <v>3.3341242867003902</v>
      </c>
      <c r="BLQ3">
        <v>3.3521229946115798</v>
      </c>
      <c r="BLR3">
        <v>3.3603042254803102</v>
      </c>
      <c r="BLS3">
        <v>3.3657583793927901</v>
      </c>
      <c r="BLT3">
        <v>3.3684854563490298</v>
      </c>
      <c r="BLU3">
        <v>3.37557585643526</v>
      </c>
      <c r="BLV3">
        <v>3.3777575180002501</v>
      </c>
      <c r="BLW3">
        <v>3.3793937641739902</v>
      </c>
      <c r="BLX3">
        <v>3.3804845949564899</v>
      </c>
      <c r="BLY3">
        <v>3.3793937641739902</v>
      </c>
      <c r="BLZ3">
        <v>3.3788483487827499</v>
      </c>
      <c r="BMA3">
        <v>3.37557585643526</v>
      </c>
      <c r="BMB3">
        <v>3.3815754257389901</v>
      </c>
      <c r="BMC3">
        <v>3.38103001034774</v>
      </c>
      <c r="BMD3">
        <v>3.38266625652148</v>
      </c>
      <c r="BME3">
        <v>3.3881204104339702</v>
      </c>
      <c r="BMF3">
        <v>3.39139290278146</v>
      </c>
      <c r="BMG3">
        <v>3.3968470566939399</v>
      </c>
      <c r="BMH3">
        <v>3.4001195490414302</v>
      </c>
      <c r="BMI3">
        <v>3.4055737029539102</v>
      </c>
      <c r="BMJ3">
        <v>3.4115732722576402</v>
      </c>
      <c r="BMK3">
        <v>3.4246632416475999</v>
      </c>
      <c r="BML3">
        <v>3.4361169648638099</v>
      </c>
      <c r="BMM3">
        <v>3.44702527268878</v>
      </c>
      <c r="BMN3">
        <v>3.47593228842493</v>
      </c>
      <c r="BMO3">
        <v>3.4884768424236401</v>
      </c>
      <c r="BMP3">
        <v>3.5004759810311001</v>
      </c>
      <c r="BMQ3">
        <v>3.5092026272910699</v>
      </c>
      <c r="BMR3">
        <v>3.5222925966810301</v>
      </c>
      <c r="BMS3">
        <v>3.5381096430272301</v>
      </c>
      <c r="BMT3">
        <v>3.5517450278084302</v>
      </c>
      <c r="BMU3">
        <v>3.56538041258964</v>
      </c>
      <c r="BMV3">
        <v>3.5839245358920802</v>
      </c>
      <c r="BMW3">
        <v>3.6013778284120201</v>
      </c>
      <c r="BMX3">
        <v>3.61501321319323</v>
      </c>
      <c r="BMY3">
        <v>3.63246650571317</v>
      </c>
      <c r="BMZ3">
        <v>3.6635551830143198</v>
      </c>
      <c r="BNA3">
        <v>3.6793722293605202</v>
      </c>
      <c r="BNB3">
        <v>3.69409844492422</v>
      </c>
      <c r="BNC3">
        <v>3.7050067527491901</v>
      </c>
      <c r="BND3">
        <v>3.7180967221391401</v>
      </c>
      <c r="BNE3">
        <v>3.7240962914428701</v>
      </c>
      <c r="BNF3">
        <v>3.73336835309409</v>
      </c>
      <c r="BNG3">
        <v>3.7382770916153301</v>
      </c>
      <c r="BNH3">
        <v>3.7404587531803202</v>
      </c>
      <c r="BNI3">
        <v>3.7415495839628199</v>
      </c>
      <c r="BNJ3">
        <v>3.7431858301365599</v>
      </c>
      <c r="BNK3">
        <v>3.73773167622408</v>
      </c>
      <c r="BNL3">
        <v>3.7388225070065801</v>
      </c>
      <c r="BNM3">
        <v>3.7328229377028501</v>
      </c>
      <c r="BNN3">
        <v>3.72791419918161</v>
      </c>
      <c r="BNO3">
        <v>3.7240962914428701</v>
      </c>
      <c r="BNP3">
        <v>3.7257325376166199</v>
      </c>
      <c r="BNQ3">
        <v>3.72191462987788</v>
      </c>
      <c r="BNR3">
        <v>3.71482422979166</v>
      </c>
      <c r="BNS3">
        <v>3.7137333990091599</v>
      </c>
      <c r="BNT3">
        <v>3.7115517374441702</v>
      </c>
      <c r="BNU3">
        <v>3.7126425682266602</v>
      </c>
      <c r="BNV3">
        <v>3.7131879836179098</v>
      </c>
      <c r="BNW3">
        <v>3.7180967221391401</v>
      </c>
      <c r="BNX3">
        <v>3.7191875529216398</v>
      </c>
      <c r="BNY3">
        <v>3.7224600452691301</v>
      </c>
      <c r="BNZ3">
        <v>3.7295504453553598</v>
      </c>
      <c r="BOA3">
        <v>3.7339137684853401</v>
      </c>
      <c r="BOB3">
        <v>3.7426404147453098</v>
      </c>
      <c r="BOC3">
        <v>3.7502762302227901</v>
      </c>
      <c r="BOD3">
        <v>3.75518496874402</v>
      </c>
      <c r="BOE3">
        <v>3.77700158439395</v>
      </c>
      <c r="BOF3">
        <v>3.78790989221892</v>
      </c>
      <c r="BOG3">
        <v>3.79772736926139</v>
      </c>
      <c r="BOH3">
        <v>3.8075448463038502</v>
      </c>
      <c r="BOI3">
        <v>3.8228164772588</v>
      </c>
      <c r="BOJ3">
        <v>3.8402697697787498</v>
      </c>
      <c r="BOK3">
        <v>3.8495418314299701</v>
      </c>
      <c r="BOL3">
        <v>3.8626318008199201</v>
      </c>
      <c r="BOM3">
        <v>3.8773580163836301</v>
      </c>
      <c r="BON3">
        <v>3.8948113089035701</v>
      </c>
      <c r="BOO3">
        <v>3.90026546281605</v>
      </c>
      <c r="BOP3">
        <v>3.9155370937709999</v>
      </c>
      <c r="BOQ3">
        <v>3.9226274938572301</v>
      </c>
      <c r="BOR3">
        <v>3.9275362323784599</v>
      </c>
      <c r="BOS3">
        <v>3.9297178939434598</v>
      </c>
      <c r="BOT3">
        <v>3.9318995555084499</v>
      </c>
      <c r="BOU3">
        <v>3.9329903862909399</v>
      </c>
      <c r="BOV3">
        <v>3.9297178939434598</v>
      </c>
      <c r="BOW3">
        <v>3.9248091554222202</v>
      </c>
      <c r="BOX3">
        <v>3.92044583229224</v>
      </c>
      <c r="BOY3">
        <v>3.9133554322060098</v>
      </c>
      <c r="BOZ3">
        <v>3.8991746320335601</v>
      </c>
      <c r="BPA3">
        <v>3.8893571549910901</v>
      </c>
      <c r="BPB3">
        <v>3.8920842319473299</v>
      </c>
      <c r="BPC3">
        <v>3.8800850933398698</v>
      </c>
      <c r="BPD3">
        <v>3.8751763548186302</v>
      </c>
      <c r="BPE3">
        <v>3.8740855240361398</v>
      </c>
      <c r="BPF3">
        <v>3.87081303168865</v>
      </c>
      <c r="BPG3">
        <v>3.87244927786239</v>
      </c>
      <c r="BPH3">
        <v>3.87081303168865</v>
      </c>
      <c r="BPI3">
        <v>3.87244927786239</v>
      </c>
      <c r="BPJ3">
        <v>3.87244927786239</v>
      </c>
      <c r="BPK3">
        <v>3.87844884716612</v>
      </c>
      <c r="BPL3">
        <v>3.88281217029611</v>
      </c>
      <c r="BPM3">
        <v>3.88826632420859</v>
      </c>
      <c r="BPN3">
        <v>3.9019017089897998</v>
      </c>
      <c r="BPO3">
        <v>3.9133554322060098</v>
      </c>
      <c r="BPP3">
        <v>3.9199004169009899</v>
      </c>
      <c r="BPQ3">
        <v>3.9351720478559402</v>
      </c>
      <c r="BPR3">
        <v>3.9504436788108901</v>
      </c>
      <c r="BPS3">
        <v>3.9706240482870698</v>
      </c>
      <c r="BPT3">
        <v>4.0120756180219397</v>
      </c>
      <c r="BPU3">
        <v>4.0366193106281099</v>
      </c>
      <c r="BPV3">
        <v>4.0622538340167802</v>
      </c>
      <c r="BPW3">
        <v>4.08897918818794</v>
      </c>
      <c r="BPX3">
        <v>4.1086141422728799</v>
      </c>
      <c r="BPY3">
        <v>4.1386119887915296</v>
      </c>
      <c r="BPZ3">
        <v>4.1860631278301303</v>
      </c>
      <c r="BQA3">
        <v>4.2078797434800599</v>
      </c>
      <c r="BQB3">
        <v>4.2302417745212404</v>
      </c>
      <c r="BQC3">
        <v>4.2542400517361596</v>
      </c>
      <c r="BQD3">
        <v>4.2722387596473501</v>
      </c>
      <c r="BQE3">
        <v>4.2989641138185197</v>
      </c>
      <c r="BQF3">
        <v>4.30823617546974</v>
      </c>
      <c r="BQG3">
        <v>4.3180536525122104</v>
      </c>
      <c r="BQH3">
        <v>4.3278711295546799</v>
      </c>
      <c r="BQI3">
        <v>4.3278711295546799</v>
      </c>
      <c r="BQJ3">
        <v>4.3365977758146501</v>
      </c>
      <c r="BQK3">
        <v>4.33550694503215</v>
      </c>
      <c r="BQL3">
        <v>4.3338706988584104</v>
      </c>
      <c r="BQM3">
        <v>4.33550694503215</v>
      </c>
      <c r="BQN3">
        <v>4.3442335912921202</v>
      </c>
      <c r="BQO3">
        <v>4.3480514990308601</v>
      </c>
      <c r="BQP3">
        <v>4.3480514990308601</v>
      </c>
      <c r="BQQ3">
        <v>4.3627777145945599</v>
      </c>
      <c r="BQR3">
        <v>4.3758676839845201</v>
      </c>
      <c r="BQS3">
        <v>4.3862305764182397</v>
      </c>
      <c r="BQT3">
        <v>4.3987751304169498</v>
      </c>
      <c r="BQU3">
        <v>4.4151375921543998</v>
      </c>
      <c r="BQV3">
        <v>4.4293183923268504</v>
      </c>
      <c r="BQW3">
        <v>4.4625887311929997</v>
      </c>
      <c r="BQX3">
        <v>4.4811328544954403</v>
      </c>
      <c r="BQY3">
        <v>4.5018586393628697</v>
      </c>
      <c r="BQZ3">
        <v>4.5193119318828101</v>
      </c>
      <c r="BRA3">
        <v>4.5394923013590001</v>
      </c>
      <c r="BRB3">
        <v>4.5754897171813802</v>
      </c>
      <c r="BRC3">
        <v>4.5951246712663201</v>
      </c>
      <c r="BRD3">
        <v>4.6158504561337503</v>
      </c>
      <c r="BRE3">
        <v>4.6316675024799503</v>
      </c>
      <c r="BRF3">
        <v>4.6534841181298798</v>
      </c>
      <c r="BRG3">
        <v>4.6878452877785204</v>
      </c>
      <c r="BRH3">
        <v>4.7052985802984697</v>
      </c>
      <c r="BRI3">
        <v>4.7205702112534196</v>
      </c>
      <c r="BRJ3">
        <v>4.7363872575996204</v>
      </c>
      <c r="BRK3">
        <v>4.7516588885545703</v>
      </c>
      <c r="BRL3">
        <v>4.7800204888994697</v>
      </c>
      <c r="BRM3">
        <v>4.7909287967244403</v>
      </c>
      <c r="BRN3">
        <v>4.8018371045494002</v>
      </c>
      <c r="BRO3">
        <v>4.8105637508093801</v>
      </c>
      <c r="BRP3">
        <v>4.8149270739393604</v>
      </c>
      <c r="BRQ3">
        <v>4.8225628894168402</v>
      </c>
      <c r="BRR3">
        <v>4.8181995662868502</v>
      </c>
      <c r="BRS3">
        <v>4.8176541508956001</v>
      </c>
      <c r="BRT3">
        <v>4.8111091662006196</v>
      </c>
      <c r="BRU3">
        <v>4.8062004276793902</v>
      </c>
      <c r="BRV3">
        <v>4.7963829506369198</v>
      </c>
      <c r="BRW3">
        <v>4.7887471351594497</v>
      </c>
      <c r="BRX3">
        <v>4.7691121810745098</v>
      </c>
      <c r="BRY3">
        <v>4.7560222116845496</v>
      </c>
      <c r="BRZ3">
        <v>4.7472955654245803</v>
      </c>
      <c r="BSA3">
        <v>4.7385689191646101</v>
      </c>
      <c r="BSB3">
        <v>4.7320239344696304</v>
      </c>
      <c r="BSC3">
        <v>4.7194793804709203</v>
      </c>
      <c r="BSD3">
        <v>4.7096619034284499</v>
      </c>
      <c r="BSE3">
        <v>4.7003898417772296</v>
      </c>
      <c r="BSF3">
        <v>4.6922086109084997</v>
      </c>
      <c r="BSG3">
        <v>4.6753007337798103</v>
      </c>
      <c r="BSH3">
        <v>4.6709374106498203</v>
      </c>
      <c r="BSI3">
        <v>4.66657408751984</v>
      </c>
      <c r="BSJ3">
        <v>4.6643924259548397</v>
      </c>
      <c r="BSK3">
        <v>4.6654832567373399</v>
      </c>
      <c r="BSL3">
        <v>4.6671195029110804</v>
      </c>
      <c r="BSM3">
        <v>4.6687557490848297</v>
      </c>
      <c r="BSN3">
        <v>4.6753007337798103</v>
      </c>
      <c r="BSO3">
        <v>4.6796640569097896</v>
      </c>
      <c r="BSP3">
        <v>4.6889361185610099</v>
      </c>
      <c r="BSQ3">
        <v>4.6965719340384897</v>
      </c>
      <c r="BSR3">
        <v>4.7052985802984599</v>
      </c>
      <c r="BSS3">
        <v>4.7118435649934396</v>
      </c>
      <c r="BST3">
        <v>4.7211156266446599</v>
      </c>
      <c r="BSU3">
        <v>4.72929685751338</v>
      </c>
      <c r="BSV3">
        <v>4.7352964268171096</v>
      </c>
      <c r="BSW3">
        <v>4.7456593192508301</v>
      </c>
      <c r="BSX3">
        <v>4.7582038732495402</v>
      </c>
      <c r="BSY3">
        <v>4.7745663349869902</v>
      </c>
      <c r="BSZ3">
        <v>4.7805659042907198</v>
      </c>
      <c r="BTA3">
        <v>4.7854746428119501</v>
      </c>
      <c r="BTB3">
        <v>4.7887471351594399</v>
      </c>
      <c r="BTC3">
        <v>4.7925650428981799</v>
      </c>
      <c r="BTD3">
        <v>4.7931104582894299</v>
      </c>
      <c r="BTE3">
        <v>4.7925650428981799</v>
      </c>
      <c r="BTF3">
        <v>4.7876563043769496</v>
      </c>
      <c r="BTG3">
        <v>4.7816567350732102</v>
      </c>
      <c r="BTH3">
        <v>4.7691121810745001</v>
      </c>
      <c r="BTI3">
        <v>4.7609309502057799</v>
      </c>
      <c r="BTJ3">
        <v>4.7543859655108003</v>
      </c>
      <c r="BTK3">
        <v>4.7456593192508301</v>
      </c>
      <c r="BTL3">
        <v>4.7347510114258702</v>
      </c>
      <c r="BTM3">
        <v>4.7265697805571403</v>
      </c>
      <c r="BTN3">
        <v>4.7200247958621597</v>
      </c>
      <c r="BTO3">
        <v>4.7151160573409303</v>
      </c>
      <c r="BTP3">
        <v>4.7085710726459498</v>
      </c>
      <c r="BTQ3">
        <v>4.7042077495159598</v>
      </c>
      <c r="BTR3">
        <v>4.69711734942973</v>
      </c>
      <c r="BTS3">
        <v>4.6872998723872703</v>
      </c>
      <c r="BTT3">
        <v>4.6845727954310199</v>
      </c>
      <c r="BTU3">
        <v>4.6829365492572803</v>
      </c>
      <c r="BTV3">
        <v>4.6813003030835398</v>
      </c>
      <c r="BTW3">
        <v>4.6813003030835398</v>
      </c>
      <c r="BTX3">
        <v>4.6834819646485304</v>
      </c>
      <c r="BTY3">
        <v>4.68948153395226</v>
      </c>
      <c r="BTZ3">
        <v>4.6982081802122302</v>
      </c>
      <c r="BUA3">
        <v>4.7074802418634496</v>
      </c>
      <c r="BUB3">
        <v>4.71729771890592</v>
      </c>
      <c r="BUC3">
        <v>4.7260243651658902</v>
      </c>
      <c r="BUD3">
        <v>4.7374780883821099</v>
      </c>
      <c r="BUE3">
        <v>4.7505680577720604</v>
      </c>
      <c r="BUF3">
        <v>4.7625671963795204</v>
      </c>
      <c r="BUG3">
        <v>4.7974737814194102</v>
      </c>
      <c r="BUH3">
        <v>4.8154724893305998</v>
      </c>
      <c r="BUI3">
        <v>4.8312895356767998</v>
      </c>
      <c r="BUJ3">
        <v>4.85201532054423</v>
      </c>
      <c r="BUK3">
        <v>4.8694686130641802</v>
      </c>
      <c r="BUL3">
        <v>4.8891035671491201</v>
      </c>
      <c r="BUM3">
        <v>4.9038297827128199</v>
      </c>
      <c r="BUN3">
        <v>4.9169197521027801</v>
      </c>
      <c r="BUO3">
        <v>4.9289188907102401</v>
      </c>
      <c r="BUP3">
        <v>4.9387363677527096</v>
      </c>
      <c r="BUQ3">
        <v>4.94855384479518</v>
      </c>
      <c r="BUR3">
        <v>4.9556442448814</v>
      </c>
      <c r="BUS3">
        <v>4.9616438141851296</v>
      </c>
      <c r="BUT3">
        <v>4.9730975374013502</v>
      </c>
      <c r="BUU3">
        <v>4.9741883681838397</v>
      </c>
      <c r="BUV3">
        <v>4.97637002974884</v>
      </c>
      <c r="BUW3">
        <v>4.9790971067050798</v>
      </c>
      <c r="BUX3">
        <v>4.9818241836613204</v>
      </c>
      <c r="BUY3">
        <v>4.9829150144438099</v>
      </c>
      <c r="BUZ3">
        <v>4.9840058452263101</v>
      </c>
      <c r="BVA3">
        <v>4.9774608605313304</v>
      </c>
      <c r="BVB3">
        <v>4.9785516913138297</v>
      </c>
      <c r="BVC3">
        <v>4.9796425220963201</v>
      </c>
      <c r="BVD3">
        <v>4.9829150144438099</v>
      </c>
      <c r="BVE3">
        <v>4.9905508299212897</v>
      </c>
      <c r="BVF3">
        <v>5.0003683069637601</v>
      </c>
      <c r="BVG3">
        <v>5.0118220301799701</v>
      </c>
      <c r="BVH3">
        <v>5.0216395072224396</v>
      </c>
      <c r="BVI3">
        <v>5.0429107074811199</v>
      </c>
      <c r="BVJ3">
        <v>5.05545526147983</v>
      </c>
      <c r="BVK3">
        <v>5.0761810463472701</v>
      </c>
      <c r="BVL3">
        <v>5.0979976619971898</v>
      </c>
      <c r="BVM3">
        <v>5.1187234468646299</v>
      </c>
      <c r="BVN3">
        <v>5.1459942164270398</v>
      </c>
      <c r="BVO3">
        <v>5.1727195705981996</v>
      </c>
      <c r="BVP3">
        <v>5.1961724324218803</v>
      </c>
      <c r="BVQ3">
        <v>5.2403510791129904</v>
      </c>
      <c r="BVR3">
        <v>5.2687126794578996</v>
      </c>
      <c r="BVS3">
        <v>5.2948926182378102</v>
      </c>
      <c r="BVT3">
        <v>5.3232542185827203</v>
      </c>
      <c r="BVU3">
        <v>5.3559791420576097</v>
      </c>
      <c r="BVV3">
        <v>5.3919765578799996</v>
      </c>
      <c r="BVW3">
        <v>5.4247014813548899</v>
      </c>
      <c r="BVX3">
        <v>5.46178972795978</v>
      </c>
      <c r="BVY3">
        <v>5.4999688053471498</v>
      </c>
      <c r="BVZ3">
        <v>5.5359662211695397</v>
      </c>
      <c r="BWA3">
        <v>5.5735998831656701</v>
      </c>
      <c r="BWB3">
        <v>5.6063248066405604</v>
      </c>
      <c r="BWC3">
        <v>5.6701384074166103</v>
      </c>
      <c r="BWD3">
        <v>5.6985000077615098</v>
      </c>
      <c r="BWE3">
        <v>5.7268616081064199</v>
      </c>
      <c r="BWF3">
        <v>5.7497690545388496</v>
      </c>
      <c r="BWG3">
        <v>5.7721310855800301</v>
      </c>
      <c r="BWH3">
        <v>5.7895843780999696</v>
      </c>
      <c r="BWI3">
        <v>5.8048560090549204</v>
      </c>
      <c r="BWJ3">
        <v>5.81576431687989</v>
      </c>
      <c r="BWK3">
        <v>5.8255817939223604</v>
      </c>
      <c r="BWL3">
        <v>5.8370355171385704</v>
      </c>
      <c r="BWM3">
        <v>5.8446713326160502</v>
      </c>
      <c r="BWN3">
        <v>5.85503422504976</v>
      </c>
      <c r="BWO3">
        <v>5.86376087130974</v>
      </c>
      <c r="BWP3">
        <v>5.8746691791346999</v>
      </c>
      <c r="BWQ3">
        <v>5.8790325022646899</v>
      </c>
      <c r="BWR3">
        <v>5.8861229023509098</v>
      </c>
      <c r="BWS3">
        <v>5.8915770562634</v>
      </c>
      <c r="BWT3">
        <v>5.9003037025233702</v>
      </c>
      <c r="BWU3">
        <v>5.9101211795658397</v>
      </c>
      <c r="BWV3">
        <v>5.9166661642608203</v>
      </c>
      <c r="BWW3">
        <v>5.9281198874770302</v>
      </c>
      <c r="BWX3">
        <v>5.9384827799107498</v>
      </c>
      <c r="BWY3">
        <v>5.9597539801694301</v>
      </c>
      <c r="BWZ3">
        <v>5.97502561112438</v>
      </c>
      <c r="BXA3">
        <v>5.9902972420793299</v>
      </c>
      <c r="BXB3">
        <v>6.0050234576430297</v>
      </c>
      <c r="BXC3">
        <v>6.0208405039892297</v>
      </c>
      <c r="BXD3">
        <v>6.0333850579879398</v>
      </c>
      <c r="BXE3">
        <v>6.0464750273779</v>
      </c>
      <c r="BXF3">
        <v>6.0573833352028599</v>
      </c>
      <c r="BXG3">
        <v>6.0732003815490598</v>
      </c>
      <c r="BXH3">
        <v>6.0873811817215202</v>
      </c>
      <c r="BXI3">
        <v>6.1026528126764701</v>
      </c>
      <c r="BXJ3">
        <v>6.1397410592813504</v>
      </c>
      <c r="BXK3">
        <v>6.1588305979750402</v>
      </c>
      <c r="BXL3">
        <v>6.1757384751037296</v>
      </c>
      <c r="BXM3">
        <v>6.1981005061449101</v>
      </c>
      <c r="BXN3">
        <v>6.2188262910123502</v>
      </c>
      <c r="BXO3">
        <v>6.2368249989235398</v>
      </c>
      <c r="BXP3">
        <v>6.2564599530084699</v>
      </c>
      <c r="BXQ3">
        <v>6.2771857378759099</v>
      </c>
      <c r="BXR3">
        <v>6.2979115227433402</v>
      </c>
      <c r="BXS3">
        <v>6.3120923229157997</v>
      </c>
      <c r="BXT3">
        <v>6.3235460461320097</v>
      </c>
      <c r="BXU3">
        <v>6.3349997693482196</v>
      </c>
      <c r="BXV3">
        <v>6.3382722616957103</v>
      </c>
      <c r="BXW3">
        <v>6.3426355848257003</v>
      </c>
      <c r="BXX3">
        <v>6.3486351541294299</v>
      </c>
      <c r="BXY3">
        <v>6.3502714003031704</v>
      </c>
      <c r="BXZ3">
        <v>6.3469989079556797</v>
      </c>
      <c r="BYA3">
        <v>6.3480897387381798</v>
      </c>
      <c r="BYB3">
        <v>6.3486351541294299</v>
      </c>
      <c r="BYC3">
        <v>6.3415447540432002</v>
      </c>
      <c r="BYD3">
        <v>6.3437264156081996</v>
      </c>
      <c r="BYE3">
        <v>6.3431810002169504</v>
      </c>
      <c r="BYF3">
        <v>6.3404539232607</v>
      </c>
      <c r="BYG3">
        <v>6.3344543539569704</v>
      </c>
      <c r="BYH3">
        <v>6.3349997693482196</v>
      </c>
      <c r="BYI3">
        <v>6.3295456154357401</v>
      </c>
      <c r="BYJ3">
        <v>6.3322726923919799</v>
      </c>
      <c r="BYK3">
        <v>6.3317272770007298</v>
      </c>
      <c r="BYL3">
        <v>6.33281810778323</v>
      </c>
      <c r="BYM3">
        <v>6.3360906001307198</v>
      </c>
      <c r="BYN3">
        <v>6.3377268463044603</v>
      </c>
      <c r="BYO3">
        <v>6.3486351541294299</v>
      </c>
      <c r="BYP3">
        <v>6.3551801388244096</v>
      </c>
      <c r="BYQ3">
        <v>6.3644522004756299</v>
      </c>
      <c r="BYR3">
        <v>6.3682701082143698</v>
      </c>
      <c r="BYS3">
        <v>6.3720880159530999</v>
      </c>
      <c r="BYT3">
        <v>6.3802692468218298</v>
      </c>
      <c r="BYU3">
        <v>6.3873596469080596</v>
      </c>
      <c r="BYV3">
        <v>6.3939046316030304</v>
      </c>
      <c r="BYW3">
        <v>6.4053583548192501</v>
      </c>
      <c r="BYX3">
        <v>6.4266295550779304</v>
      </c>
      <c r="BYY3">
        <v>6.43699244751165</v>
      </c>
      <c r="BYZ3">
        <v>6.4511732476840997</v>
      </c>
      <c r="BZA3">
        <v>6.46480863246531</v>
      </c>
      <c r="BZB3">
        <v>6.4833527557677497</v>
      </c>
      <c r="BZC3">
        <v>6.4942610635927096</v>
      </c>
      <c r="BZD3">
        <v>6.5237134947201199</v>
      </c>
      <c r="BZE3">
        <v>6.5351672179363298</v>
      </c>
      <c r="BZF3">
        <v>6.5389851256750697</v>
      </c>
      <c r="BZG3">
        <v>6.5460755257613004</v>
      </c>
      <c r="BZH3">
        <v>6.5504388488912797</v>
      </c>
      <c r="BZI3">
        <v>6.55262051045628</v>
      </c>
      <c r="BZJ3">
        <v>6.5553475874125198</v>
      </c>
      <c r="BZK3">
        <v>6.5553475874125198</v>
      </c>
      <c r="BZL3">
        <v>6.5537113412387802</v>
      </c>
      <c r="BZM3">
        <v>6.5624379874987504</v>
      </c>
      <c r="BZN3">
        <v>6.5444392795875501</v>
      </c>
      <c r="BZO3">
        <v>6.5313493101975997</v>
      </c>
      <c r="BZP3">
        <v>6.52044100237263</v>
      </c>
      <c r="BZQ3">
        <v>6.5138960176776504</v>
      </c>
      <c r="BZR3">
        <v>6.5095326945476701</v>
      </c>
      <c r="BZS3">
        <v>6.4958973097664598</v>
      </c>
      <c r="BZT3">
        <v>6.4915339866364699</v>
      </c>
      <c r="BZU3">
        <v>6.4669902940302997</v>
      </c>
      <c r="BZV3">
        <v>6.4691719555953</v>
      </c>
      <c r="BZW3">
        <v>6.4626269709003203</v>
      </c>
      <c r="BZX3">
        <v>6.4675357094215498</v>
      </c>
      <c r="BZY3">
        <v>6.4560819862053398</v>
      </c>
      <c r="BZZ3">
        <v>6.4462645091628703</v>
      </c>
      <c r="CAA3">
        <v>6.4500824169016102</v>
      </c>
      <c r="CAB3">
        <v>6.4517186630753498</v>
      </c>
      <c r="CAC3">
        <v>6.4588090631615804</v>
      </c>
      <c r="CAD3">
        <v>6.4577182323790803</v>
      </c>
      <c r="CAE3">
        <v>6.4664448786390496</v>
      </c>
      <c r="CAF3">
        <v>6.4751715248990296</v>
      </c>
      <c r="CAG3">
        <v>6.4795348480290098</v>
      </c>
      <c r="CAH3">
        <v>6.4844435865502499</v>
      </c>
      <c r="CAI3">
        <v>6.4888069096802301</v>
      </c>
      <c r="CAJ3">
        <v>6.4964427251577099</v>
      </c>
      <c r="CAK3">
        <v>6.5062602022001803</v>
      </c>
      <c r="CAL3">
        <v>6.5188047561988904</v>
      </c>
      <c r="CAM3">
        <v>6.5209864177638801</v>
      </c>
      <c r="CAN3">
        <v>6.5373488795013301</v>
      </c>
      <c r="CAO3">
        <v>6.5438938641963098</v>
      </c>
      <c r="CAP3">
        <v>6.5449846949788002</v>
      </c>
      <c r="CAQ3">
        <v>6.5438938641963098</v>
      </c>
      <c r="CAR3">
        <v>6.5498934335000403</v>
      </c>
      <c r="CAS3">
        <v>6.5428030334138096</v>
      </c>
      <c r="CAT3">
        <v>6.5351672179363396</v>
      </c>
      <c r="CAU3">
        <v>6.5340763871538403</v>
      </c>
      <c r="CAV3">
        <v>6.5226226639376303</v>
      </c>
      <c r="CAW3">
        <v>6.5177139254163903</v>
      </c>
      <c r="CAX3">
        <v>6.5051693714176801</v>
      </c>
      <c r="CAY3">
        <v>6.4898977404627303</v>
      </c>
      <c r="CAZ3">
        <v>6.4817165095940101</v>
      </c>
      <c r="CBA3">
        <v>6.4691719555953</v>
      </c>
      <c r="CBB3">
        <v>6.45717281698784</v>
      </c>
      <c r="CBC3">
        <v>6.4402649398591398</v>
      </c>
      <c r="CBD3">
        <v>6.4157212472529697</v>
      </c>
      <c r="CBE3">
        <v>6.4026312778630103</v>
      </c>
      <c r="CBF3">
        <v>6.3911775546468004</v>
      </c>
      <c r="CBG3">
        <v>6.3753605083006004</v>
      </c>
      <c r="CBH3">
        <v>6.3595434619543996</v>
      </c>
      <c r="CBI3">
        <v>6.3480897387381798</v>
      </c>
      <c r="CBJ3">
        <v>6.3339089385657301</v>
      </c>
      <c r="CBK3">
        <v>6.3262731230882601</v>
      </c>
      <c r="CBL3">
        <v>6.3175464768282801</v>
      </c>
      <c r="CBM3">
        <v>6.3088198305683099</v>
      </c>
      <c r="CBN3">
        <v>6.30991066135081</v>
      </c>
      <c r="CBO3">
        <v>6.3104560767420601</v>
      </c>
      <c r="CBP3">
        <v>6.3115469075245496</v>
      </c>
      <c r="CBQ3">
        <v>6.3115469075245496</v>
      </c>
      <c r="CBR3">
        <v>6.3153648152632904</v>
      </c>
      <c r="CBS3">
        <v>6.3153648152632904</v>
      </c>
      <c r="CBT3">
        <v>6.3153648152632904</v>
      </c>
      <c r="CBU3">
        <v>6.3279093692619997</v>
      </c>
      <c r="CBV3">
        <v>6.3366360155219699</v>
      </c>
      <c r="CBW3">
        <v>6.3420901694344503</v>
      </c>
      <c r="CBX3">
        <v>6.3486351541294299</v>
      </c>
      <c r="CBY3">
        <v>6.3568163849981598</v>
      </c>
      <c r="CBZ3">
        <v>6.36117970812814</v>
      </c>
      <c r="CCA3">
        <v>6.3699063543881103</v>
      </c>
      <c r="CCB3">
        <v>6.3748150929093503</v>
      </c>
      <c r="CCC3">
        <v>6.37699675447434</v>
      </c>
      <c r="CCD3">
        <v>6.3808146622130799</v>
      </c>
      <c r="CCE3">
        <v>6.3786330006480902</v>
      </c>
      <c r="CCF3">
        <v>6.3764513390830997</v>
      </c>
      <c r="CCG3">
        <v>6.3748150929093503</v>
      </c>
      <c r="CCH3">
        <v>6.3688155236056199</v>
      </c>
      <c r="CCI3">
        <v>6.3600888773456496</v>
      </c>
      <c r="CCJ3">
        <v>6.3546347234331702</v>
      </c>
      <c r="CCK3">
        <v>6.3448172463906998</v>
      </c>
      <c r="CCL3">
        <v>6.3371814309132199</v>
      </c>
      <c r="CCM3">
        <v>6.3273639538707496</v>
      </c>
      <c r="CCN3">
        <v>6.3164556460457897</v>
      </c>
      <c r="CCO3">
        <v>6.30554733822082</v>
      </c>
      <c r="CCP3">
        <v>6.2924573688308598</v>
      </c>
      <c r="CCQ3">
        <v>6.2902757072658702</v>
      </c>
      <c r="CCR3">
        <v>6.2831853071796404</v>
      </c>
      <c r="CCS3">
        <v>6.2684590916159397</v>
      </c>
      <c r="CCT3">
        <v>6.2624595223122101</v>
      </c>
      <c r="CCU3">
        <v>6.2526420452697398</v>
      </c>
      <c r="CCV3">
        <v>6.2406429066622797</v>
      </c>
      <c r="CCW3">
        <v>6.2395520758797796</v>
      </c>
      <c r="CCX3">
        <v>6.2373704143147899</v>
      </c>
      <c r="CCY3">
        <v>6.2280983526635696</v>
      </c>
      <c r="CCZ3">
        <v>6.2248258603160798</v>
      </c>
      <c r="CDA3">
        <v>6.2237350295335796</v>
      </c>
      <c r="CDB3">
        <v>6.2280983526635696</v>
      </c>
      <c r="CDC3">
        <v>6.2275529372723204</v>
      </c>
      <c r="CDD3">
        <v>6.2319162604022997</v>
      </c>
      <c r="CDE3">
        <v>6.2259166910985702</v>
      </c>
      <c r="CDF3">
        <v>6.2259166910985702</v>
      </c>
      <c r="CDG3">
        <v>6.22482586031607</v>
      </c>
      <c r="CDH3">
        <v>6.2302800142285601</v>
      </c>
      <c r="CDI3">
        <v>6.2324616757935498</v>
      </c>
      <c r="CDJ3">
        <v>6.2444608144010099</v>
      </c>
      <c r="CDK3">
        <v>6.2504603837047403</v>
      </c>
      <c r="CDL3">
        <v>6.2679136762246799</v>
      </c>
      <c r="CDM3">
        <v>6.2750040763109096</v>
      </c>
      <c r="CDN3">
        <v>6.2799128148321399</v>
      </c>
      <c r="CDO3">
        <v>6.2859123841358704</v>
      </c>
      <c r="CDP3">
        <v>6.2880940457008698</v>
      </c>
      <c r="CDQ3">
        <v>6.2935481996133502</v>
      </c>
      <c r="CDR3">
        <v>6.2864577995271196</v>
      </c>
      <c r="CDS3">
        <v>6.2853669687446301</v>
      </c>
      <c r="CDT3">
        <v>6.2810036456146401</v>
      </c>
      <c r="CDU3">
        <v>6.2750040763109096</v>
      </c>
      <c r="CDV3">
        <v>6.2597324453559597</v>
      </c>
      <c r="CDW3">
        <v>6.2586416145734596</v>
      </c>
      <c r="CDX3">
        <v>6.2602778607472098</v>
      </c>
      <c r="CDY3">
        <v>6.2493695529222402</v>
      </c>
      <c r="CDZ3">
        <v>6.22918918344606</v>
      </c>
      <c r="CEA3">
        <v>6.2171900448385902</v>
      </c>
      <c r="CEB3">
        <v>6.22046253718608</v>
      </c>
      <c r="CEC3">
        <v>6.2111904755348597</v>
      </c>
      <c r="CED3">
        <v>6.2128267217086099</v>
      </c>
      <c r="CEE3">
        <v>6.2073725677961296</v>
      </c>
      <c r="CEF3">
        <v>6.1997367523186497</v>
      </c>
      <c r="CEG3">
        <v>6.1959188445799098</v>
      </c>
      <c r="CEH3">
        <v>6.1850105367549499</v>
      </c>
      <c r="CEI3">
        <v>6.1850105367549499</v>
      </c>
      <c r="CEJ3">
        <v>6.1746476443212304</v>
      </c>
      <c r="CEK3">
        <v>6.1801017982337099</v>
      </c>
      <c r="CEL3">
        <v>6.1790109674512204</v>
      </c>
      <c r="CEM3">
        <v>6.1828288751899603</v>
      </c>
      <c r="CEN3">
        <v>6.1959188445799098</v>
      </c>
      <c r="CEO3">
        <v>6.1855559521462</v>
      </c>
      <c r="CEP3">
        <v>6.1997367523186497</v>
      </c>
      <c r="CEQ3">
        <v>6.2046454908398898</v>
      </c>
      <c r="CER3">
        <v>6.2193717064035896</v>
      </c>
      <c r="CES3">
        <v>6.2313708450110497</v>
      </c>
      <c r="CET3">
        <v>6.24555164518351</v>
      </c>
      <c r="CEU3">
        <v>6.2597324453559597</v>
      </c>
      <c r="CEV3">
        <v>6.2597324453559597</v>
      </c>
      <c r="CEW3">
        <v>6.2657320146596902</v>
      </c>
      <c r="CEX3">
        <v>6.2717315839634198</v>
      </c>
      <c r="CEY3">
        <v>6.2760949070934098</v>
      </c>
      <c r="CEZ3">
        <v>6.2760949070934098</v>
      </c>
      <c r="CFA3">
        <v>6.2793673994408996</v>
      </c>
      <c r="CFB3">
        <v>6.2717315839634198</v>
      </c>
      <c r="CFC3">
        <v>6.2651865992684401</v>
      </c>
      <c r="CFD3">
        <v>6.2630049377034496</v>
      </c>
      <c r="CFE3">
        <v>6.2619141069209503</v>
      </c>
      <c r="CFF3">
        <v>6.2346433373585404</v>
      </c>
      <c r="CFG3">
        <v>6.2308254296197996</v>
      </c>
      <c r="CFH3">
        <v>6.21773546022985</v>
      </c>
      <c r="CFI3">
        <v>6.2199171217948397</v>
      </c>
      <c r="CFJ3">
        <v>6.2035546600573896</v>
      </c>
      <c r="CFK3">
        <v>6.1942825984061702</v>
      </c>
      <c r="CFL3">
        <v>6.1910101060586804</v>
      </c>
      <c r="CFM3">
        <v>6.1757384751037296</v>
      </c>
      <c r="CFN3">
        <v>6.1561035210187898</v>
      </c>
      <c r="CFO3">
        <v>6.1479222901500696</v>
      </c>
      <c r="CFP3">
        <v>6.1424681362375901</v>
      </c>
      <c r="CFQ3">
        <v>6.1391956438901003</v>
      </c>
      <c r="CFR3">
        <v>6.1266510898913902</v>
      </c>
      <c r="CFS3">
        <v>6.1086523819801997</v>
      </c>
      <c r="CFT3">
        <v>6.1042890588502097</v>
      </c>
      <c r="CFU3">
        <v>6.1130157051101799</v>
      </c>
      <c r="CFV3">
        <v>6.11410653589268</v>
      </c>
      <c r="CFW3">
        <v>6.1206515205876597</v>
      </c>
      <c r="CFX3">
        <v>6.11410653589268</v>
      </c>
      <c r="CFY3">
        <v>6.1206515205876597</v>
      </c>
      <c r="CFZ3">
        <v>6.1321052438038697</v>
      </c>
      <c r="CGA3">
        <v>6.1331960745863698</v>
      </c>
      <c r="CGB3">
        <v>6.14628604397633</v>
      </c>
      <c r="CGC3">
        <v>6.1566489364100399</v>
      </c>
      <c r="CGD3">
        <v>6.1626485057137703</v>
      </c>
      <c r="CGE3">
        <v>6.17792013666873</v>
      </c>
      <c r="CGF3">
        <v>6.1915555214499296</v>
      </c>
      <c r="CGG3">
        <v>6.1981005061449101</v>
      </c>
      <c r="CGH3">
        <v>6.2160992140560998</v>
      </c>
      <c r="CGI3">
        <v>6.2095542293611201</v>
      </c>
      <c r="CGJ3">
        <v>6.2193717064035896</v>
      </c>
      <c r="CGK3">
        <v>6.2182808756211001</v>
      </c>
      <c r="CGL3">
        <v>6.2313708450110497</v>
      </c>
      <c r="CGM3">
        <v>6.2150083832736103</v>
      </c>
      <c r="CGN3">
        <v>6.2068271524048804</v>
      </c>
      <c r="CGO3">
        <v>6.2019184138836501</v>
      </c>
      <c r="CGP3">
        <v>6.1986459215361602</v>
      </c>
      <c r="CGQ3">
        <v>6.1833742905812104</v>
      </c>
      <c r="CGR3">
        <v>6.1806472136249697</v>
      </c>
      <c r="CGS3">
        <v>6.1806472136249697</v>
      </c>
      <c r="CGT3">
        <v>6.1670118288437603</v>
      </c>
      <c r="CGU3">
        <v>6.1626485057137801</v>
      </c>
      <c r="CGV3">
        <v>6.1550126902363003</v>
      </c>
      <c r="CGW3">
        <v>6.1571943518012899</v>
      </c>
      <c r="CGX3">
        <v>6.1441043824113297</v>
      </c>
      <c r="CGY3">
        <v>6.1506493671063103</v>
      </c>
      <c r="CGZ3">
        <v>6.1479222901500696</v>
      </c>
      <c r="CHA3">
        <v>6.1391956438901003</v>
      </c>
      <c r="CHB3">
        <v>6.1359231515426096</v>
      </c>
      <c r="CHC3">
        <v>6.1359231515426096</v>
      </c>
      <c r="CHD3">
        <v>6.1446497978025798</v>
      </c>
      <c r="CHE3">
        <v>6.1435589670200796</v>
      </c>
      <c r="CHF3">
        <v>6.1490131209325698</v>
      </c>
      <c r="CHG3">
        <v>6.1642847518875197</v>
      </c>
      <c r="CHH3">
        <v>6.1637393364962696</v>
      </c>
      <c r="CHI3">
        <v>6.1670118288437603</v>
      </c>
      <c r="CHJ3">
        <v>6.1762838904949797</v>
      </c>
      <c r="CHK3">
        <v>6.1806472136249599</v>
      </c>
      <c r="CHL3">
        <v>6.2008275831011499</v>
      </c>
      <c r="CHM3">
        <v>6.20846339857862</v>
      </c>
      <c r="CHN3">
        <v>6.20464549083988</v>
      </c>
      <c r="CHO3">
        <v>6.2068271524048804</v>
      </c>
      <c r="CHP3">
        <v>6.2166446294473499</v>
      </c>
      <c r="CHQ3">
        <v>6.22918918344606</v>
      </c>
      <c r="CHR3">
        <v>6.2275529372723097</v>
      </c>
      <c r="CHS3">
        <v>6.2422791528360104</v>
      </c>
      <c r="CHT3">
        <v>6.2384612450972803</v>
      </c>
      <c r="CHU3">
        <v>6.2537328760522302</v>
      </c>
      <c r="CHV3">
        <v>6.2531874606609801</v>
      </c>
      <c r="CHW3">
        <v>6.2553691222259697</v>
      </c>
      <c r="CHX3">
        <v>6.2559145376172198</v>
      </c>
      <c r="CHY3">
        <v>6.2499149683134902</v>
      </c>
      <c r="CHZ3">
        <v>6.2422791528360104</v>
      </c>
      <c r="CIA3">
        <v>6.2335525065760402</v>
      </c>
      <c r="CIB3">
        <v>6.2297345988373003</v>
      </c>
      <c r="CIC3">
        <v>6.2286437680548099</v>
      </c>
      <c r="CID3">
        <v>6.2182808756210903</v>
      </c>
      <c r="CIE3">
        <v>6.2226441987510803</v>
      </c>
      <c r="CIF3">
        <v>6.1975550907536601</v>
      </c>
      <c r="CIG3">
        <v>6.2002821677098998</v>
      </c>
      <c r="CIH3">
        <v>6.2002821677098998</v>
      </c>
      <c r="CII3">
        <v>6.20900881396987</v>
      </c>
      <c r="CIJ3">
        <v>6.20464549083988</v>
      </c>
      <c r="CIK3">
        <v>6.2111904755348597</v>
      </c>
      <c r="CIL3">
        <v>6.2155537986648399</v>
      </c>
      <c r="CIM3">
        <v>6.2051909062311301</v>
      </c>
      <c r="CIN3">
        <v>6.20028216770989</v>
      </c>
      <c r="CIO3">
        <v>6.2008275831011401</v>
      </c>
      <c r="CIP3">
        <v>6.2150083832735996</v>
      </c>
      <c r="CIQ3">
        <v>6.2133721370998503</v>
      </c>
      <c r="CIR3">
        <v>6.2220987833598196</v>
      </c>
      <c r="CIS3">
        <v>6.2335525065760402</v>
      </c>
      <c r="CIT3">
        <v>6.2531874606609703</v>
      </c>
      <c r="CIU3">
        <v>6.2564599530084601</v>
      </c>
      <c r="CIV3">
        <v>6.25973244535595</v>
      </c>
      <c r="CIW3">
        <v>6.2679136762246799</v>
      </c>
      <c r="CIX3">
        <v>6.2766403224846501</v>
      </c>
      <c r="CIY3">
        <v>6.2859123841358704</v>
      </c>
      <c r="CIZ3">
        <v>6.2990023535258199</v>
      </c>
      <c r="CJA3">
        <v>6.3164556460457701</v>
      </c>
      <c r="CJB3">
        <v>6.3246368769144903</v>
      </c>
      <c r="CJC3">
        <v>6.3290002000444803</v>
      </c>
      <c r="CJD3">
        <v>6.3377268463044496</v>
      </c>
      <c r="CJE3">
        <v>6.3535438926506496</v>
      </c>
      <c r="CJF3">
        <v>6.3513622310856599</v>
      </c>
      <c r="CJG3">
        <v>6.3611797081281303</v>
      </c>
      <c r="CJH3">
        <v>6.3617251235193697</v>
      </c>
      <c r="CJI3">
        <v>6.36390678508437</v>
      </c>
      <c r="CJJ3">
        <v>6.3600888773456301</v>
      </c>
      <c r="CJK3">
        <v>6.3562709696068902</v>
      </c>
      <c r="CJL3">
        <v>6.3617251235193697</v>
      </c>
      <c r="CJM3">
        <v>6.3562709696068902</v>
      </c>
      <c r="CJN3">
        <v>6.3573618003893904</v>
      </c>
      <c r="CJO3">
        <v>6.3366360155219503</v>
      </c>
      <c r="CJP3">
        <v>6.3355451847394599</v>
      </c>
      <c r="CJQ3">
        <v>6.3284547846532302</v>
      </c>
      <c r="CJR3">
        <v>6.3251822923057404</v>
      </c>
      <c r="CJS3">
        <v>6.3142739844807796</v>
      </c>
      <c r="CJT3">
        <v>6.3017294304820703</v>
      </c>
      <c r="CJU3">
        <v>6.2886394610921101</v>
      </c>
      <c r="CJV3">
        <v>6.2793673994408898</v>
      </c>
      <c r="CJW3">
        <v>6.2679136762246701</v>
      </c>
      <c r="CJX3">
        <v>6.2919119534396</v>
      </c>
      <c r="CJY3">
        <v>6.2962752765695802</v>
      </c>
      <c r="CJZ3">
        <v>6.2924573688308403</v>
      </c>
      <c r="CKA3">
        <v>6.28318530717962</v>
      </c>
      <c r="CKB3">
        <v>6.2853669687446097</v>
      </c>
      <c r="CKC3">
        <v>6.2744586609196498</v>
      </c>
      <c r="CKD3">
        <v>6.2690045070071703</v>
      </c>
      <c r="CKE3">
        <v>6.2733678301371496</v>
      </c>
      <c r="CKF3">
        <v>6.2799128148321302</v>
      </c>
      <c r="CKG3">
        <v>6.29518444578708</v>
      </c>
      <c r="CKH3">
        <v>6.29518444578708</v>
      </c>
      <c r="CKI3">
        <v>6.3088198305682797</v>
      </c>
      <c r="CKJ3">
        <v>6.3175464768282596</v>
      </c>
      <c r="CKK3">
        <v>6.3191827230020001</v>
      </c>
      <c r="CKL3">
        <v>6.2984569381345699</v>
      </c>
      <c r="CKM3">
        <v>6.3290002000444696</v>
      </c>
      <c r="CKN3">
        <v>6.3360906001306896</v>
      </c>
      <c r="CKO3">
        <v>6.3349997693482001</v>
      </c>
      <c r="CKP3">
        <v>6.3513622310856501</v>
      </c>
      <c r="CKQ3">
        <v>6.35790721578062</v>
      </c>
      <c r="CKR3">
        <v>6.3633613696931102</v>
      </c>
      <c r="CKS3">
        <v>6.37863300064806</v>
      </c>
      <c r="CKT3">
        <v>6.3824509083868</v>
      </c>
      <c r="CKU3">
        <v>6.3917229700380203</v>
      </c>
      <c r="CKV3">
        <v>6.3988133701242402</v>
      </c>
      <c r="CKW3">
        <v>6.41026709334046</v>
      </c>
      <c r="CKX3">
        <v>6.42226623194792</v>
      </c>
      <c r="CKY3">
        <v>6.4309928782078902</v>
      </c>
      <c r="CKZ3">
        <v>6.4429920168153503</v>
      </c>
      <c r="CLA3">
        <v>6.4386286936853603</v>
      </c>
      <c r="CLB3">
        <v>6.4369924475116198</v>
      </c>
      <c r="CLC3">
        <v>6.44571909377159</v>
      </c>
      <c r="CLD3">
        <v>6.4353562013378802</v>
      </c>
      <c r="CLE3">
        <v>6.4315382935991403</v>
      </c>
      <c r="CLF3">
        <v>6.4260841396866599</v>
      </c>
      <c r="CLG3">
        <v>6.4146304164704402</v>
      </c>
      <c r="CLH3">
        <v>6.4080854317754596</v>
      </c>
      <c r="CLI3">
        <v>6.3971771239504998</v>
      </c>
      <c r="CLJ3">
        <v>6.3889958930817699</v>
      </c>
      <c r="CLK3">
        <v>6.3928138008205098</v>
      </c>
      <c r="CLL3">
        <v>6.3873596469080303</v>
      </c>
      <c r="CLM3">
        <v>6.3928138008205098</v>
      </c>
      <c r="CLN3">
        <v>6.3824509083868</v>
      </c>
      <c r="CLO3">
        <v>6.3802692468217996</v>
      </c>
      <c r="CLP3">
        <v>6.3742696775180701</v>
      </c>
      <c r="CLQ3">
        <v>6.3775421698655599</v>
      </c>
      <c r="CLR3">
        <v>6.3797238314305602</v>
      </c>
      <c r="CLS3">
        <v>6.3813600776042998</v>
      </c>
      <c r="CLT3">
        <v>6.3840871545605404</v>
      </c>
      <c r="CLU3">
        <v>6.3906321392555201</v>
      </c>
      <c r="CLV3">
        <v>6.3939046316030099</v>
      </c>
      <c r="CLW3">
        <v>6.4080854317754596</v>
      </c>
      <c r="CLX3">
        <v>6.4168120780354299</v>
      </c>
      <c r="CLY3">
        <v>6.4260841396866502</v>
      </c>
      <c r="CLZ3">
        <v>6.43371995516413</v>
      </c>
      <c r="CMA3">
        <v>6.4451736783803399</v>
      </c>
      <c r="CMB3">
        <v>6.4517186630753196</v>
      </c>
      <c r="CMC3">
        <v>6.4604453093352898</v>
      </c>
      <c r="CMD3">
        <v>6.4675357094215196</v>
      </c>
      <c r="CME3">
        <v>6.4718990325514998</v>
      </c>
      <c r="CMF3">
        <v>6.4751715248989896</v>
      </c>
      <c r="CMG3">
        <v>6.4762623556814898</v>
      </c>
      <c r="CMH3">
        <v>6.4937156482014302</v>
      </c>
      <c r="CMI3">
        <v>6.5046239560263999</v>
      </c>
      <c r="CMJ3">
        <v>6.5133506022863701</v>
      </c>
      <c r="CMK3">
        <v>6.5384397102837903</v>
      </c>
      <c r="CML3">
        <v>6.5580746643687302</v>
      </c>
      <c r="CMM3">
        <v>6.5793458646274097</v>
      </c>
      <c r="CMN3">
        <v>6.6022533110598296</v>
      </c>
      <c r="CMO3">
        <v>6.6262515882747604</v>
      </c>
      <c r="CMP3">
        <v>6.64425029618595</v>
      </c>
      <c r="CMQ3">
        <v>6.6622490040971396</v>
      </c>
      <c r="CMR3">
        <v>6.6742481427045997</v>
      </c>
      <c r="CMS3">
        <v>6.68842894287706</v>
      </c>
      <c r="CMT3">
        <v>6.7146088816569698</v>
      </c>
      <c r="CMU3">
        <v>6.7266080202644298</v>
      </c>
      <c r="CMV3">
        <v>6.7358800819156501</v>
      </c>
      <c r="CMW3">
        <v>6.7418796512193797</v>
      </c>
      <c r="CMX3">
        <v>6.7462429743493697</v>
      </c>
      <c r="CMY3">
        <v>6.7489700513056103</v>
      </c>
      <c r="CMZ3">
        <v>6.7489700513056103</v>
      </c>
      <c r="CNA3">
        <v>6.7380617434806496</v>
      </c>
      <c r="CNB3">
        <v>6.7326075895681603</v>
      </c>
      <c r="CNC3">
        <v>6.7271534356556799</v>
      </c>
      <c r="CND3">
        <v>6.7347892511331597</v>
      </c>
      <c r="CNE3">
        <v>6.7336984203506596</v>
      </c>
      <c r="CNF3">
        <v>6.7249717740906902</v>
      </c>
      <c r="CNG3">
        <v>6.7260626048731904</v>
      </c>
      <c r="CNH3">
        <v>6.7238809433081901</v>
      </c>
      <c r="CNI3">
        <v>6.72333552791694</v>
      </c>
      <c r="CNJ3">
        <v>6.72769885104693</v>
      </c>
      <c r="CNK3">
        <v>6.7282442664381801</v>
      </c>
      <c r="CNL3">
        <v>6.73206217417692</v>
      </c>
      <c r="CNM3">
        <v>6.7407888204368902</v>
      </c>
      <c r="CNN3">
        <v>6.7473338051318699</v>
      </c>
      <c r="CNO3">
        <v>6.7576966975655797</v>
      </c>
      <c r="CNP3">
        <v>6.7647870976518103</v>
      </c>
      <c r="CNQ3">
        <v>6.77133208234679</v>
      </c>
      <c r="CNR3">
        <v>6.7811495593892603</v>
      </c>
      <c r="CNS3">
        <v>6.7926032826054703</v>
      </c>
      <c r="CNT3">
        <v>6.7975120211267104</v>
      </c>
      <c r="CNU3">
        <v>6.80351159043044</v>
      </c>
      <c r="CNV3">
        <v>6.8122382366904102</v>
      </c>
      <c r="CNW3">
        <v>6.8187832213853898</v>
      </c>
      <c r="CNX3">
        <v>6.8296915292103497</v>
      </c>
      <c r="CNY3">
        <v>6.8449631601652996</v>
      </c>
      <c r="CNZ3">
        <v>6.8580531295552598</v>
      </c>
      <c r="COA3">
        <v>6.8722339297277202</v>
      </c>
      <c r="COB3">
        <v>6.9071405147676002</v>
      </c>
      <c r="COC3">
        <v>6.9229575611138001</v>
      </c>
      <c r="COD3">
        <v>6.9420470998074899</v>
      </c>
      <c r="COE3">
        <v>6.95404623841495</v>
      </c>
      <c r="COF3">
        <v>6.96604537702241</v>
      </c>
      <c r="COG3">
        <v>6.9758628540648804</v>
      </c>
      <c r="COH3">
        <v>6.9851349157160998</v>
      </c>
      <c r="COI3">
        <v>6.99386156197607</v>
      </c>
      <c r="COJ3">
        <v>6.9960432235410703</v>
      </c>
      <c r="COK3">
        <v>7.0020427928447999</v>
      </c>
      <c r="COL3">
        <v>7.0036790390185404</v>
      </c>
      <c r="COM3">
        <v>7.0009519620622997</v>
      </c>
      <c r="CON3">
        <v>6.99822488510606</v>
      </c>
      <c r="COO3">
        <v>6.9927707311935796</v>
      </c>
      <c r="COP3">
        <v>6.9851349157160998</v>
      </c>
      <c r="COQ3">
        <v>6.9764082694561296</v>
      </c>
      <c r="COR3">
        <v>6.9720449463261396</v>
      </c>
      <c r="COS3">
        <v>6.9611366385011797</v>
      </c>
      <c r="COT3">
        <v>6.9475012537199703</v>
      </c>
      <c r="COU3">
        <v>6.9365929458950104</v>
      </c>
      <c r="COV3">
        <v>6.9338658689387698</v>
      </c>
      <c r="COW3">
        <v>6.9338658689387698</v>
      </c>
      <c r="COX3">
        <v>6.9218667303313097</v>
      </c>
      <c r="COY3">
        <v>6.9142309148538299</v>
      </c>
      <c r="COZ3">
        <v>6.9076859301588502</v>
      </c>
      <c r="CPA3">
        <v>6.9087767609413504</v>
      </c>
      <c r="CPB3">
        <v>6.9055042685938597</v>
      </c>
      <c r="CPC3">
        <v>6.9049588532026096</v>
      </c>
      <c r="CPD3">
        <v>6.9087767609413504</v>
      </c>
      <c r="CPE3">
        <v>6.9115038378975902</v>
      </c>
      <c r="CPF3">
        <v>6.9142309148538299</v>
      </c>
      <c r="CPG3">
        <v>6.92241214572255</v>
      </c>
      <c r="CPH3">
        <v>6.9300479612000299</v>
      </c>
      <c r="CPI3">
        <v>6.94259251519874</v>
      </c>
      <c r="CPJ3">
        <v>6.95022833067621</v>
      </c>
      <c r="CPK3">
        <v>6.9736811924998898</v>
      </c>
      <c r="CPL3">
        <v>6.9813170079773696</v>
      </c>
      <c r="CPM3">
        <v>6.9993157158885602</v>
      </c>
      <c r="CPN3">
        <v>7.0118602698872703</v>
      </c>
      <c r="CPO3">
        <v>7.0233139931034803</v>
      </c>
      <c r="CPP3">
        <v>7.03749479327593</v>
      </c>
      <c r="CPQ3">
        <v>7.0576751627521199</v>
      </c>
      <c r="CPR3">
        <v>7.0756738706633104</v>
      </c>
      <c r="CPS3">
        <v>7.0920363324007596</v>
      </c>
      <c r="CPT3">
        <v>7.11821627118068</v>
      </c>
      <c r="CPU3">
        <v>7.1383966406568602</v>
      </c>
      <c r="CPV3">
        <v>7.1580315947418001</v>
      </c>
      <c r="CPW3">
        <v>7.1793027950004804</v>
      </c>
      <c r="CPX3">
        <v>7.19675608752042</v>
      </c>
      <c r="CPY3">
        <v>7.2158456262141097</v>
      </c>
      <c r="CPZ3">
        <v>7.22948101099532</v>
      </c>
      <c r="CQA3">
        <v>7.2414801496027801</v>
      </c>
      <c r="CQB3">
        <v>7.2545701189927403</v>
      </c>
      <c r="CQC3">
        <v>7.2632967652527096</v>
      </c>
      <c r="CQD3">
        <v>7.2709325807301797</v>
      </c>
      <c r="CQE3">
        <v>7.2769321500339199</v>
      </c>
      <c r="CQF3">
        <v>7.2834771347288898</v>
      </c>
      <c r="CQG3">
        <v>7.2856587962938901</v>
      </c>
      <c r="CQH3">
        <v>7.2872950424676297</v>
      </c>
      <c r="CQI3">
        <v>7.2856587962938901</v>
      </c>
      <c r="CQJ3">
        <v>7.2862042116851402</v>
      </c>
      <c r="CQK3">
        <v>7.2883858732501299</v>
      </c>
      <c r="CQL3">
        <v>7.2916583655976197</v>
      </c>
      <c r="CQM3">
        <v>7.2954762733363498</v>
      </c>
      <c r="CQN3">
        <v>7.3014758426400901</v>
      </c>
      <c r="CQO3">
        <v>7.3047483349875701</v>
      </c>
      <c r="CQP3">
        <v>7.3134749812475501</v>
      </c>
      <c r="CQQ3">
        <v>7.3238378736812599</v>
      </c>
      <c r="CQR3">
        <v>7.3347461815062296</v>
      </c>
      <c r="CQS3">
        <v>7.3478361508961898</v>
      </c>
      <c r="CQT3">
        <v>7.3631077818511397</v>
      </c>
      <c r="CQU3">
        <v>7.38001565897983</v>
      </c>
      <c r="CQV3">
        <v>7.3980143668910197</v>
      </c>
      <c r="CQW3">
        <v>7.4149222440197198</v>
      </c>
      <c r="CQX3">
        <v>7.4405567674083901</v>
      </c>
      <c r="CQY3">
        <v>7.4869170756644898</v>
      </c>
      <c r="CQZ3">
        <v>7.5081882759231702</v>
      </c>
      <c r="CRA3">
        <v>7.52782323000811</v>
      </c>
      <c r="CRB3">
        <v>7.55509399957052</v>
      </c>
      <c r="CRC3">
        <v>7.5774560306116996</v>
      </c>
      <c r="CRD3">
        <v>7.6003634770441302</v>
      </c>
      <c r="CRE3">
        <v>7.6298159081715298</v>
      </c>
      <c r="CRF3">
        <v>7.6603591700814304</v>
      </c>
      <c r="CRG3">
        <v>7.6903570166000899</v>
      </c>
      <c r="CRH3">
        <v>7.7209002785099896</v>
      </c>
      <c r="CRI3">
        <v>7.75417061737613</v>
      </c>
      <c r="CRJ3">
        <v>7.79071344858977</v>
      </c>
      <c r="CRK3">
        <v>7.8267108644121501</v>
      </c>
      <c r="CRL3">
        <v>7.8572541263220499</v>
      </c>
      <c r="CRM3">
        <v>7.8883428036231997</v>
      </c>
      <c r="CRN3">
        <v>7.9156135731856097</v>
      </c>
      <c r="CRO3">
        <v>7.9439751735305197</v>
      </c>
      <c r="CRP3">
        <v>7.9919717279603697</v>
      </c>
      <c r="CRQ3">
        <v>8.0148791743927905</v>
      </c>
      <c r="CRR3">
        <v>8.0328778823039801</v>
      </c>
      <c r="CRS3">
        <v>8.0492403440414293</v>
      </c>
      <c r="CRT3">
        <v>8.0645119749963801</v>
      </c>
      <c r="CRU3">
        <v>8.0683298827351209</v>
      </c>
      <c r="CRV3">
        <v>8.07596569821259</v>
      </c>
      <c r="CRW3">
        <v>8.0857831752550595</v>
      </c>
      <c r="CRX3">
        <v>8.0923281599500392</v>
      </c>
      <c r="CRY3">
        <v>8.0977823138625205</v>
      </c>
      <c r="CRZ3">
        <v>8.1021456369925104</v>
      </c>
      <c r="CSA3">
        <v>8.1054181293400003</v>
      </c>
      <c r="CSB3">
        <v>8.1097814524699796</v>
      </c>
      <c r="CSC3">
        <v>8.1168718525562102</v>
      </c>
      <c r="CSD3">
        <v>8.1266893295986797</v>
      </c>
      <c r="CSE3">
        <v>8.1310526527286608</v>
      </c>
      <c r="CSF3">
        <v>8.1365068066411403</v>
      </c>
      <c r="CSG3">
        <v>8.1403247143798794</v>
      </c>
      <c r="CSH3">
        <v>8.14305179133612</v>
      </c>
      <c r="CSI3">
        <v>8.1452334529011097</v>
      </c>
      <c r="CSJ3">
        <v>8.1446880375098694</v>
      </c>
      <c r="CSK3">
        <v>8.1468696990748608</v>
      </c>
      <c r="CSL3">
        <v>8.1528692683785895</v>
      </c>
      <c r="CSM3">
        <v>8.15450551455233</v>
      </c>
      <c r="CSN3">
        <v>8.1534146837698405</v>
      </c>
      <c r="CSO3">
        <v>8.1501421914223506</v>
      </c>
      <c r="CSP3">
        <v>8.14741511446611</v>
      </c>
      <c r="CSQ3">
        <v>8.1414155451623795</v>
      </c>
      <c r="CSR3">
        <v>8.1348705604673999</v>
      </c>
      <c r="CSS3">
        <v>8.1321434835111592</v>
      </c>
      <c r="CST3">
        <v>8.1234168372511899</v>
      </c>
      <c r="CSU3">
        <v>8.1174172679474594</v>
      </c>
      <c r="CSV3">
        <v>8.1103268678612306</v>
      </c>
      <c r="CSW3">
        <v>8.0874194214288107</v>
      </c>
      <c r="CSX3">
        <v>8.0754202828213497</v>
      </c>
      <c r="CSY3">
        <v>8.0688752981263701</v>
      </c>
      <c r="CSZ3">
        <v>8.0601486518664007</v>
      </c>
      <c r="CTA3">
        <v>8.04487702091145</v>
      </c>
      <c r="CTB3">
        <v>8.0285145591740008</v>
      </c>
      <c r="CTC3">
        <v>8.0088796050890707</v>
      </c>
      <c r="CTD3">
        <v>7.9914263125691303</v>
      </c>
      <c r="CTE3">
        <v>7.9685188661366997</v>
      </c>
      <c r="CTF3">
        <v>7.9390664350092903</v>
      </c>
      <c r="CTG3">
        <v>7.9167044039681196</v>
      </c>
      <c r="CTH3">
        <v>7.8845248958844696</v>
      </c>
      <c r="CTI3">
        <v>7.8561632955395604</v>
      </c>
      <c r="CTJ3">
        <v>7.8261654490209098</v>
      </c>
      <c r="CTK3">
        <v>7.7994400948497402</v>
      </c>
      <c r="CTL3">
        <v>7.7438077249424202</v>
      </c>
      <c r="CTM3">
        <v>7.7187186169449999</v>
      </c>
      <c r="CTN3">
        <v>7.6952657551213299</v>
      </c>
      <c r="CTO3">
        <v>7.6701766471239097</v>
      </c>
      <c r="CTP3">
        <v>7.6369063082577702</v>
      </c>
      <c r="CTQ3">
        <v>7.6069084617391098</v>
      </c>
      <c r="CTR3">
        <v>7.5807285229592001</v>
      </c>
      <c r="CTS3">
        <v>7.5605481534830101</v>
      </c>
      <c r="CTT3">
        <v>7.5370952916593401</v>
      </c>
      <c r="CTU3">
        <v>7.5174603375744002</v>
      </c>
      <c r="CTV3">
        <v>7.4961891373157199</v>
      </c>
      <c r="CTW3">
        <v>7.4705546139270496</v>
      </c>
      <c r="CTX3">
        <v>7.4498288290596202</v>
      </c>
      <c r="CTY3">
        <v>7.4247397210621999</v>
      </c>
      <c r="CTZ3">
        <v>7.3838335667185797</v>
      </c>
      <c r="CUA3">
        <v>7.3685619357636298</v>
      </c>
      <c r="CUB3">
        <v>7.3576536279386699</v>
      </c>
      <c r="CUC3">
        <v>7.3402003354187197</v>
      </c>
      <c r="CUD3">
        <v>7.3276557814200096</v>
      </c>
      <c r="CUE3">
        <v>7.3112933196825702</v>
      </c>
      <c r="CUF3">
        <v>7.3063845811613302</v>
      </c>
      <c r="CUG3">
        <v>7.2954762733363703</v>
      </c>
      <c r="CUH3">
        <v>7.2829317193376601</v>
      </c>
      <c r="CUI3">
        <v>7.28184088855516</v>
      </c>
      <c r="CUJ3">
        <v>7.2687509191651998</v>
      </c>
      <c r="CUK3">
        <v>7.2632967652527203</v>
      </c>
      <c r="CUL3">
        <v>7.2567517805577397</v>
      </c>
      <c r="CUM3">
        <v>7.2507522112540101</v>
      </c>
      <c r="CUN3">
        <v>7.2442072265590296</v>
      </c>
      <c r="CUO3">
        <v>7.2300264263865799</v>
      </c>
      <c r="CUP3">
        <v>7.2283901802128296</v>
      </c>
      <c r="CUQ3">
        <v>7.2169364569966197</v>
      </c>
      <c r="CUR3">
        <v>7.2120277184753903</v>
      </c>
      <c r="CUS3">
        <v>7.19893774908543</v>
      </c>
      <c r="CUT3">
        <v>7.1923927643904504</v>
      </c>
      <c r="CUU3">
        <v>7.1787573796092401</v>
      </c>
      <c r="CUV3">
        <v>7.15475910239432</v>
      </c>
      <c r="CUW3">
        <v>7.1378512252656199</v>
      </c>
      <c r="CUX3">
        <v>7.1291245790056497</v>
      </c>
      <c r="CUY3">
        <v>7.1203979327456803</v>
      </c>
      <c r="CUZ3">
        <v>7.1034900556169802</v>
      </c>
      <c r="CVA3">
        <v>7.0904000862270298</v>
      </c>
      <c r="CVB3">
        <v>7.0740376244895797</v>
      </c>
      <c r="CVC3">
        <v>7.0724013783158401</v>
      </c>
      <c r="CVD3">
        <v>7.0565843319696402</v>
      </c>
      <c r="CVE3">
        <v>7.0385856240584497</v>
      </c>
      <c r="CVF3">
        <v>7.0227685777122497</v>
      </c>
      <c r="CVG3">
        <v>6.99986113127982</v>
      </c>
      <c r="CVH3">
        <v>6.9894982388461004</v>
      </c>
      <c r="CVI3">
        <v>6.9873165772811099</v>
      </c>
      <c r="CVJ3">
        <v>6.9758628540648999</v>
      </c>
      <c r="CVK3">
        <v>6.9704087001524204</v>
      </c>
      <c r="CVL3">
        <v>6.95568248458871</v>
      </c>
      <c r="CVM3">
        <v>6.94859208450249</v>
      </c>
      <c r="CVN3">
        <v>6.9447741767637501</v>
      </c>
      <c r="CVO3">
        <v>6.9436833459812499</v>
      </c>
      <c r="CVP3">
        <v>6.9415016844162603</v>
      </c>
      <c r="CVQ3">
        <v>6.9376837766775203</v>
      </c>
      <c r="CVR3">
        <v>6.9349566997212797</v>
      </c>
      <c r="CVS3">
        <v>6.9393200228512697</v>
      </c>
      <c r="CVT3">
        <v>6.9480466691112399</v>
      </c>
      <c r="CVU3">
        <v>6.9540462384149704</v>
      </c>
      <c r="CVV3">
        <v>6.9616820538924502</v>
      </c>
      <c r="CVW3">
        <v>6.9660453770224304</v>
      </c>
      <c r="CVX3">
        <v>6.9791353464123898</v>
      </c>
      <c r="CVY3">
        <v>6.9900436542373603</v>
      </c>
      <c r="CVZ3">
        <v>6.9982248851060804</v>
      </c>
      <c r="CWA3">
        <v>7.0091331929310403</v>
      </c>
      <c r="CWB3">
        <v>7.0265864854509896</v>
      </c>
      <c r="CWC3">
        <v>7.0353131317109598</v>
      </c>
      <c r="CWD3">
        <v>7.0500393472746596</v>
      </c>
      <c r="CWE3">
        <v>7.0696743013596004</v>
      </c>
      <c r="CWF3">
        <v>7.0865821784882899</v>
      </c>
      <c r="CWG3">
        <v>7.1160346096157001</v>
      </c>
      <c r="CWH3">
        <v>7.13566956370064</v>
      </c>
      <c r="CWI3">
        <v>7.1454870407430997</v>
      </c>
      <c r="CWJ3">
        <v>7.15912242552431</v>
      </c>
      <c r="CWK3">
        <v>7.1689399025667804</v>
      </c>
      <c r="CWL3">
        <v>7.1798482103917403</v>
      </c>
      <c r="CWM3">
        <v>7.1913019336079502</v>
      </c>
      <c r="CWN3">
        <v>7.1940290105641997</v>
      </c>
      <c r="CWO3">
        <v>7.2038464876066604</v>
      </c>
      <c r="CWP3">
        <v>7.21039147230164</v>
      </c>
      <c r="CWQ3">
        <v>7.2234814416916002</v>
      </c>
      <c r="CWR3">
        <v>7.2267539340390901</v>
      </c>
      <c r="CWS3">
        <v>7.2343897495165699</v>
      </c>
      <c r="CWT3">
        <v>7.2338443341253198</v>
      </c>
      <c r="CWU3">
        <v>7.2409347342115504</v>
      </c>
      <c r="CWV3">
        <v>7.24257098038529</v>
      </c>
      <c r="CWW3">
        <v>7.2491159650802697</v>
      </c>
      <c r="CWX3">
        <v>7.2578426113402399</v>
      </c>
      <c r="CWY3">
        <v>7.2643875960352204</v>
      </c>
      <c r="CWZ3">
        <v>7.2763867346426796</v>
      </c>
      <c r="CXA3">
        <v>7.2867496270764001</v>
      </c>
      <c r="CXB3">
        <v>7.2987487656838601</v>
      </c>
      <c r="CXC3">
        <v>7.3102024889000798</v>
      </c>
      <c r="CXD3">
        <v>7.3320191045500103</v>
      </c>
      <c r="CXE3">
        <v>7.3516540586349404</v>
      </c>
      <c r="CXF3">
        <v>7.38601522828358</v>
      </c>
      <c r="CXG3">
        <v>7.4001960284560404</v>
      </c>
      <c r="CXH3">
        <v>7.4198309825409696</v>
      </c>
      <c r="CXI3">
        <v>7.4711000293183103</v>
      </c>
      <c r="CXJ3">
        <v>7.5027341220106996</v>
      </c>
      <c r="CXK3">
        <v>7.5294594761818701</v>
      </c>
      <c r="CXL3">
        <v>7.5436402763543198</v>
      </c>
      <c r="CXM3">
        <v>7.5660023073955003</v>
      </c>
      <c r="CXN3">
        <v>7.5905460000016696</v>
      </c>
      <c r="CXO3">
        <v>7.6123626156516</v>
      </c>
      <c r="CXP3">
        <v>7.6467237853002397</v>
      </c>
      <c r="CXQ3">
        <v>7.6756308010363998</v>
      </c>
      <c r="CXR3">
        <v>7.70726489372879</v>
      </c>
      <c r="CXS3">
        <v>7.7459893865074196</v>
      </c>
      <c r="CXT3">
        <v>7.7830776331122999</v>
      </c>
      <c r="CXU3">
        <v>7.8125300642397102</v>
      </c>
      <c r="CXV3">
        <v>7.8490728954533404</v>
      </c>
      <c r="CXW3">
        <v>7.8867065574494699</v>
      </c>
      <c r="CXX3">
        <v>7.9205223117068604</v>
      </c>
      <c r="CXY3">
        <v>7.9597922198767304</v>
      </c>
      <c r="CXZ3">
        <v>7.9996075434378602</v>
      </c>
      <c r="CYA3">
        <v>8.0323324669127505</v>
      </c>
      <c r="CYB3">
        <v>8.0966914830800398</v>
      </c>
      <c r="CYC3">
        <v>8.1337797296849104</v>
      </c>
      <c r="CYD3">
        <v>8.1670500685510508</v>
      </c>
      <c r="CYE3">
        <v>8.1823216995059997</v>
      </c>
      <c r="CYF3">
        <v>8.2194099461108792</v>
      </c>
      <c r="CYG3">
        <v>8.2466807156732909</v>
      </c>
      <c r="CYH3">
        <v>8.2684973313232195</v>
      </c>
      <c r="CYI3">
        <v>8.2777693929744398</v>
      </c>
      <c r="CYJ3">
        <v>8.2984951778418701</v>
      </c>
      <c r="CYK3">
        <v>8.3279476089692803</v>
      </c>
      <c r="CYL3">
        <v>8.3214026242743007</v>
      </c>
      <c r="CYM3">
        <v>8.3317655167080105</v>
      </c>
      <c r="CYN3">
        <v>8.3399467475767306</v>
      </c>
      <c r="CYO3">
        <v>8.3497642246192001</v>
      </c>
      <c r="CYP3">
        <v>8.3726716710516307</v>
      </c>
      <c r="CYQ3">
        <v>8.39285204052781</v>
      </c>
      <c r="CYR3">
        <v>8.4130324100039893</v>
      </c>
      <c r="CYS3">
        <v>8.4310311179151807</v>
      </c>
      <c r="CYT3">
        <v>8.4703010260850604</v>
      </c>
      <c r="CYU3">
        <v>8.4942993032999805</v>
      </c>
      <c r="CYV3">
        <v>8.5215700728623904</v>
      </c>
      <c r="CYW3">
        <v>8.5499316732072899</v>
      </c>
      <c r="CYX3">
        <v>8.57392995042221</v>
      </c>
      <c r="CYY3">
        <v>8.6104727816358402</v>
      </c>
      <c r="CYZ3">
        <v>8.6464701974582301</v>
      </c>
      <c r="CZA3">
        <v>8.68083136710686</v>
      </c>
      <c r="CZB3">
        <v>8.7179196137117394</v>
      </c>
      <c r="CZC3">
        <v>8.7484628756216392</v>
      </c>
      <c r="CZD3">
        <v>8.7839148760527692</v>
      </c>
      <c r="CZE3">
        <v>8.8188214610926607</v>
      </c>
      <c r="CZF3">
        <v>8.8466376460463092</v>
      </c>
      <c r="CZG3">
        <v>8.8755446617824703</v>
      </c>
      <c r="CZH3">
        <v>8.9055425083011208</v>
      </c>
      <c r="CZI3">
        <v>8.9349949394285204</v>
      </c>
      <c r="CZJ3">
        <v>8.96444737055592</v>
      </c>
      <c r="CZK3">
        <v>8.9868094015970996</v>
      </c>
      <c r="CZL3">
        <v>9.0178980788982397</v>
      </c>
      <c r="CZM3">
        <v>9.0544409101118699</v>
      </c>
      <c r="CZN3">
        <v>9.0871658335867593</v>
      </c>
      <c r="CZO3">
        <v>9.1493431881890608</v>
      </c>
      <c r="CZP3">
        <v>9.18534060401144</v>
      </c>
      <c r="CZQ3">
        <v>9.2235196813988107</v>
      </c>
      <c r="CZR3">
        <v>9.2611533433949393</v>
      </c>
      <c r="CZS3">
        <v>9.3047865746947895</v>
      </c>
      <c r="CZT3">
        <v>9.3386023289521791</v>
      </c>
      <c r="CZU3">
        <v>9.37787223712205</v>
      </c>
      <c r="CZV3">
        <v>9.4111425759881904</v>
      </c>
      <c r="CZW3">
        <v>9.4405950071156006</v>
      </c>
      <c r="CZX3">
        <v>9.4667749458955104</v>
      </c>
      <c r="CZY3">
        <v>9.4945911308491695</v>
      </c>
      <c r="CZZ3">
        <v>9.5185894080640896</v>
      </c>
      <c r="DAA3">
        <v>9.5245889773678201</v>
      </c>
      <c r="DAB3">
        <v>9.5333156236278001</v>
      </c>
      <c r="DAC3">
        <v>9.5409514391052692</v>
      </c>
      <c r="DAD3">
        <v>9.5567684854514692</v>
      </c>
      <c r="DAE3">
        <v>9.5693130394501793</v>
      </c>
      <c r="DAF3">
        <v>9.5742217779714096</v>
      </c>
      <c r="DAG3">
        <v>9.5851300857963793</v>
      </c>
      <c r="DAH3">
        <v>9.5949475628388399</v>
      </c>
      <c r="DAI3">
        <v>9.6167641784887703</v>
      </c>
      <c r="DAJ3">
        <v>9.6271270709224908</v>
      </c>
      <c r="DAK3">
        <v>9.6451257788336804</v>
      </c>
      <c r="DAL3">
        <v>9.6636699021361192</v>
      </c>
      <c r="DAM3">
        <v>9.6773052869173206</v>
      </c>
      <c r="DAN3">
        <v>9.6958494102197594</v>
      </c>
      <c r="DAO3">
        <v>9.7263926721296592</v>
      </c>
      <c r="DAP3">
        <v>9.7476638723883404</v>
      </c>
      <c r="DAQ3">
        <v>9.7694804880382708</v>
      </c>
      <c r="DAR3">
        <v>9.8251128579455802</v>
      </c>
      <c r="DAS3">
        <v>9.8523836275080008</v>
      </c>
      <c r="DAT3">
        <v>9.8763819047229209</v>
      </c>
      <c r="DAU3">
        <v>9.8921989510691102</v>
      </c>
      <c r="DAV3">
        <v>9.9303780284564898</v>
      </c>
      <c r="DAW3">
        <v>9.9451042440201896</v>
      </c>
      <c r="DAX3">
        <v>9.9685571058438605</v>
      </c>
      <c r="DAY3">
        <v>9.9881920599287994</v>
      </c>
      <c r="DAZ3">
        <v>10.0023728601013</v>
      </c>
      <c r="DBA3">
        <v>10.022553229577399</v>
      </c>
      <c r="DBB3">
        <v>10.0460060914011</v>
      </c>
      <c r="DBC3">
        <v>10.0667318762685</v>
      </c>
      <c r="DBD3">
        <v>10.1141830153071</v>
      </c>
      <c r="DBE3">
        <v>10.1387267079133</v>
      </c>
      <c r="DBF3">
        <v>10.1627249851282</v>
      </c>
      <c r="DBG3">
        <v>10.1867232623432</v>
      </c>
      <c r="DBH3">
        <v>10.210721539558101</v>
      </c>
      <c r="DBI3">
        <v>10.229265662860501</v>
      </c>
      <c r="DBJ3">
        <v>10.252173109292899</v>
      </c>
      <c r="DBK3">
        <v>10.2728988941604</v>
      </c>
      <c r="DBL3">
        <v>10.2876251097241</v>
      </c>
      <c r="DBM3">
        <v>10.2974425867665</v>
      </c>
      <c r="DBN3">
        <v>10.307260063809</v>
      </c>
      <c r="DBO3">
        <v>10.315986710069</v>
      </c>
      <c r="DBP3">
        <v>10.310532556156501</v>
      </c>
      <c r="DBQ3">
        <v>10.321440863981501</v>
      </c>
      <c r="DBR3">
        <v>10.3208954485902</v>
      </c>
      <c r="DBS3">
        <v>10.318713787025199</v>
      </c>
      <c r="DBT3">
        <v>10.306714648417801</v>
      </c>
      <c r="DBU3">
        <v>10.2990788329403</v>
      </c>
      <c r="DBV3">
        <v>10.294715509810301</v>
      </c>
      <c r="DBW3">
        <v>10.293624679027801</v>
      </c>
      <c r="DBX3">
        <v>10.290897602071601</v>
      </c>
      <c r="DBY3">
        <v>10.2903521866803</v>
      </c>
      <c r="DBZ3">
        <v>10.2892613558978</v>
      </c>
      <c r="DCA3">
        <v>10.294715509810301</v>
      </c>
      <c r="DCB3">
        <v>10.300715079113999</v>
      </c>
      <c r="DCC3">
        <v>10.3001696637228</v>
      </c>
      <c r="DCD3">
        <v>10.3132596331127</v>
      </c>
      <c r="DCE3">
        <v>10.315986710069</v>
      </c>
      <c r="DCF3">
        <v>10.326349602502701</v>
      </c>
      <c r="DCG3">
        <v>10.3372579103277</v>
      </c>
      <c r="DCH3">
        <v>10.3525295412826</v>
      </c>
      <c r="DCI3">
        <v>10.363983264498801</v>
      </c>
      <c r="DCJ3">
        <v>10.3765278184975</v>
      </c>
      <c r="DCK3">
        <v>10.3901632032787</v>
      </c>
      <c r="DCL3">
        <v>10.394526526408701</v>
      </c>
      <c r="DCM3">
        <v>10.410888988146199</v>
      </c>
      <c r="DCN3">
        <v>10.427251449883601</v>
      </c>
      <c r="DCO3">
        <v>10.440341419273601</v>
      </c>
      <c r="DCP3">
        <v>10.452340557881</v>
      </c>
      <c r="DCQ3">
        <v>10.4577947117935</v>
      </c>
      <c r="DCR3">
        <v>10.4736117581397</v>
      </c>
      <c r="DCS3">
        <v>10.4856108967472</v>
      </c>
      <c r="DCT3">
        <v>10.4943375430071</v>
      </c>
      <c r="DCU3">
        <v>10.5030641892671</v>
      </c>
      <c r="DCV3">
        <v>10.5139724970921</v>
      </c>
      <c r="DCW3">
        <v>10.519426651004499</v>
      </c>
      <c r="DCX3">
        <v>10.522699143352</v>
      </c>
      <c r="DCY3">
        <v>10.523244558743301</v>
      </c>
      <c r="DCZ3">
        <v>10.5139724970921</v>
      </c>
      <c r="DDA3">
        <v>10.5150633278746</v>
      </c>
      <c r="DDB3">
        <v>10.5052458508321</v>
      </c>
      <c r="DDC3">
        <v>10.496519204572101</v>
      </c>
      <c r="DDD3">
        <v>10.4812475736172</v>
      </c>
      <c r="DDE3">
        <v>10.4725209273572</v>
      </c>
      <c r="DDF3">
        <v>10.4594309579672</v>
      </c>
      <c r="DDG3">
        <v>10.447977234751001</v>
      </c>
      <c r="DDH3">
        <v>10.4359780961436</v>
      </c>
      <c r="DDI3">
        <v>10.4212518805799</v>
      </c>
      <c r="DDJ3">
        <v>10.409798157363699</v>
      </c>
      <c r="DDK3">
        <v>10.395617357191201</v>
      </c>
      <c r="DDL3">
        <v>10.379800310845001</v>
      </c>
      <c r="DDM3">
        <v>10.3683465876288</v>
      </c>
      <c r="DDN3">
        <v>10.359074525977601</v>
      </c>
      <c r="DDO3">
        <v>10.348166218152601</v>
      </c>
      <c r="DDP3">
        <v>10.337257910327599</v>
      </c>
      <c r="DDQ3">
        <v>10.3230771101552</v>
      </c>
      <c r="DDR3">
        <v>10.314350463895201</v>
      </c>
      <c r="DDS3">
        <v>10.3198046178077</v>
      </c>
      <c r="DDT3">
        <v>10.318713787025199</v>
      </c>
      <c r="DDU3">
        <v>10.319259202416401</v>
      </c>
      <c r="DDV3">
        <v>10.3247133563289</v>
      </c>
      <c r="DDW3">
        <v>10.3258041871114</v>
      </c>
      <c r="DDX3">
        <v>10.330167510241401</v>
      </c>
      <c r="DDY3">
        <v>10.3268950178939</v>
      </c>
      <c r="DDZ3">
        <v>10.330167510241401</v>
      </c>
      <c r="DEA3">
        <v>10.3394395718926</v>
      </c>
      <c r="DEB3">
        <v>10.3416212334576</v>
      </c>
      <c r="DEC3">
        <v>10.3416212334576</v>
      </c>
      <c r="DED3">
        <v>10.350893295108801</v>
      </c>
      <c r="DEE3">
        <v>10.3552566182388</v>
      </c>
      <c r="DEF3">
        <v>10.369982833802499</v>
      </c>
      <c r="DEG3">
        <v>10.3901632032787</v>
      </c>
      <c r="DEH3">
        <v>10.394526526408701</v>
      </c>
      <c r="DEI3">
        <v>10.396708187973701</v>
      </c>
      <c r="DEJ3">
        <v>10.4108889881461</v>
      </c>
      <c r="DEK3">
        <v>10.406525665016201</v>
      </c>
      <c r="DEL3">
        <v>10.4021623418862</v>
      </c>
      <c r="DEM3">
        <v>10.397799018756199</v>
      </c>
      <c r="DEN3">
        <v>10.4043440034512</v>
      </c>
      <c r="DEO3">
        <v>10.400526095712401</v>
      </c>
      <c r="DEP3">
        <v>10.401616926494899</v>
      </c>
      <c r="DEQ3">
        <v>10.3896177878875</v>
      </c>
      <c r="DER3">
        <v>10.383072803192499</v>
      </c>
      <c r="DES3">
        <v>10.378164064671299</v>
      </c>
      <c r="DET3">
        <v>10.36452867989</v>
      </c>
      <c r="DEU3">
        <v>10.3634378491076</v>
      </c>
      <c r="DEV3">
        <v>10.3563474490213</v>
      </c>
      <c r="DEW3">
        <v>10.343257479631401</v>
      </c>
      <c r="DEX3">
        <v>10.331258341023901</v>
      </c>
      <c r="DEY3">
        <v>10.330712925632699</v>
      </c>
      <c r="DEZ3">
        <v>10.3328945871977</v>
      </c>
      <c r="DFA3">
        <v>10.3208954485902</v>
      </c>
      <c r="DFB3">
        <v>10.3230771101552</v>
      </c>
      <c r="DFC3">
        <v>10.318168371634</v>
      </c>
      <c r="DFD3">
        <v>10.3230771101552</v>
      </c>
      <c r="DFE3">
        <v>10.317622956242699</v>
      </c>
      <c r="DFF3">
        <v>10.328531264067699</v>
      </c>
      <c r="DFG3">
        <v>10.334530833371399</v>
      </c>
      <c r="DFH3">
        <v>10.3525295412826</v>
      </c>
      <c r="DFI3">
        <v>10.3487116335439</v>
      </c>
      <c r="DFJ3">
        <v>10.3656195106726</v>
      </c>
      <c r="DFK3">
        <v>10.379800310845001</v>
      </c>
      <c r="DFL3">
        <v>10.388526957105</v>
      </c>
      <c r="DFM3">
        <v>10.400526095712401</v>
      </c>
      <c r="DFN3">
        <v>10.416343142058601</v>
      </c>
      <c r="DFO3">
        <v>10.418524803623599</v>
      </c>
      <c r="DFP3">
        <v>10.456703881011</v>
      </c>
      <c r="DFQ3">
        <v>10.4763388350959</v>
      </c>
      <c r="DFR3">
        <v>10.4910650506596</v>
      </c>
      <c r="DFS3">
        <v>10.509609173962099</v>
      </c>
      <c r="DFT3">
        <v>10.535789112742</v>
      </c>
      <c r="DFU3">
        <v>10.555969482218201</v>
      </c>
      <c r="DFV3">
        <v>10.581604005606801</v>
      </c>
      <c r="DFW3">
        <v>10.608329359778001</v>
      </c>
      <c r="DFX3">
        <v>10.6366909601229</v>
      </c>
      <c r="DFY3">
        <v>10.6672342220328</v>
      </c>
      <c r="DFZ3">
        <v>10.700504560898899</v>
      </c>
      <c r="DGA3">
        <v>10.7201395149839</v>
      </c>
      <c r="DGB3">
        <v>10.737047392112601</v>
      </c>
      <c r="DGC3">
        <v>10.759954838544999</v>
      </c>
      <c r="DGD3">
        <v>10.7872256081074</v>
      </c>
      <c r="DGE3">
        <v>10.7981339159324</v>
      </c>
      <c r="DGF3">
        <v>10.8035880698448</v>
      </c>
      <c r="DGG3">
        <v>10.8079513929748</v>
      </c>
      <c r="DGH3">
        <v>10.8155872084523</v>
      </c>
      <c r="DGI3">
        <v>10.8308588394073</v>
      </c>
      <c r="DGJ3">
        <v>10.8423125626235</v>
      </c>
      <c r="DGK3">
        <v>10.8374038241022</v>
      </c>
      <c r="DGL3">
        <v>10.8352221625372</v>
      </c>
      <c r="DGM3">
        <v>10.843403393406</v>
      </c>
      <c r="DGN3">
        <v>10.8504937934922</v>
      </c>
      <c r="DGO3">
        <v>10.860856685925899</v>
      </c>
      <c r="DGP3">
        <v>10.8821278861846</v>
      </c>
      <c r="DGQ3">
        <v>10.896308686356999</v>
      </c>
      <c r="DGR3">
        <v>10.921943209745701</v>
      </c>
      <c r="DGS3">
        <v>10.933942348353201</v>
      </c>
      <c r="DGT3">
        <v>10.9492139793081</v>
      </c>
      <c r="DGU3">
        <v>10.975393918088001</v>
      </c>
      <c r="DGV3">
        <v>10.993392625999199</v>
      </c>
      <c r="DGW3">
        <v>11.016300072431701</v>
      </c>
      <c r="DGX3">
        <v>11.0402983496466</v>
      </c>
      <c r="DGY3">
        <v>11.0604787191228</v>
      </c>
      <c r="DGZ3">
        <v>11.086658657902699</v>
      </c>
      <c r="DHA3">
        <v>11.106293611987599</v>
      </c>
      <c r="DHB3">
        <v>11.124837735290001</v>
      </c>
      <c r="DHC3">
        <v>11.1455635201575</v>
      </c>
      <c r="DHD3">
        <v>11.1619259818949</v>
      </c>
      <c r="DHE3">
        <v>11.2055592131948</v>
      </c>
      <c r="DHF3">
        <v>11.2301029058009</v>
      </c>
      <c r="DHG3">
        <v>11.2601007523196</v>
      </c>
      <c r="DHH3">
        <v>11.283553614143299</v>
      </c>
      <c r="DHI3">
        <v>11.302097737445701</v>
      </c>
      <c r="DHJ3">
        <v>11.334822660920601</v>
      </c>
      <c r="DHK3">
        <v>11.362638845874301</v>
      </c>
      <c r="DHL3">
        <v>11.3904550308279</v>
      </c>
      <c r="DHM3">
        <v>11.4231799543028</v>
      </c>
      <c r="DHN3">
        <v>11.4471782315177</v>
      </c>
      <c r="DHO3">
        <v>11.478266908818901</v>
      </c>
      <c r="DHP3">
        <v>11.5055376783813</v>
      </c>
      <c r="DHQ3">
        <v>11.5240818016837</v>
      </c>
      <c r="DHR3">
        <v>11.5393534326387</v>
      </c>
      <c r="DHS3">
        <v>11.5748054330698</v>
      </c>
      <c r="DHT3">
        <v>11.5977128795022</v>
      </c>
      <c r="DHU3">
        <v>11.6064395257622</v>
      </c>
      <c r="DHV3">
        <v>11.6173478335872</v>
      </c>
      <c r="DHW3">
        <v>11.6260744798471</v>
      </c>
      <c r="DHX3">
        <v>11.6244382336734</v>
      </c>
      <c r="DHY3">
        <v>11.6320740491509</v>
      </c>
      <c r="DHZ3">
        <v>11.626619895238401</v>
      </c>
      <c r="DIA3">
        <v>11.6320740491509</v>
      </c>
      <c r="DIB3">
        <v>11.6238928182821</v>
      </c>
      <c r="DIC3">
        <v>11.630983218368399</v>
      </c>
      <c r="DID3">
        <v>11.6380736184546</v>
      </c>
      <c r="DIE3">
        <v>11.644618603149601</v>
      </c>
      <c r="DIF3">
        <v>11.663162726452001</v>
      </c>
      <c r="DIG3">
        <v>11.6882518344494</v>
      </c>
      <c r="DIH3">
        <v>11.7013418038394</v>
      </c>
      <c r="DII3">
        <v>11.713886357838099</v>
      </c>
      <c r="DIJ3">
        <v>11.731339650358001</v>
      </c>
      <c r="DIK3">
        <v>11.750974604443</v>
      </c>
      <c r="DIL3">
        <v>11.768427896962899</v>
      </c>
      <c r="DIM3">
        <v>11.783699527917801</v>
      </c>
      <c r="DIN3">
        <v>11.819696943740199</v>
      </c>
      <c r="DIO3">
        <v>11.828423590000201</v>
      </c>
      <c r="DIP3">
        <v>11.848058544085101</v>
      </c>
      <c r="DIQ3">
        <v>11.8676934981701</v>
      </c>
      <c r="DIR3">
        <v>11.879147221386299</v>
      </c>
      <c r="DIS3">
        <v>11.8911463599937</v>
      </c>
      <c r="DIT3">
        <v>11.9173262987737</v>
      </c>
      <c r="DIU3">
        <v>11.9091450679049</v>
      </c>
      <c r="DIV3">
        <v>11.9505966376398</v>
      </c>
      <c r="DIW3">
        <v>11.964232022420999</v>
      </c>
      <c r="DIX3">
        <v>11.986048638070899</v>
      </c>
      <c r="DIY3">
        <v>12.006774422938401</v>
      </c>
      <c r="DIZ3">
        <v>12.0427718387607</v>
      </c>
      <c r="DJA3">
        <v>12.0645884544107</v>
      </c>
      <c r="DJB3">
        <v>12.0765875930181</v>
      </c>
      <c r="DJC3">
        <v>12.089677562408101</v>
      </c>
      <c r="DJD3">
        <v>12.101676701015499</v>
      </c>
      <c r="DJE3">
        <v>12.1169483319705</v>
      </c>
      <c r="DJF3">
        <v>12.1251295628392</v>
      </c>
      <c r="DJG3">
        <v>12.128947470578</v>
      </c>
      <c r="DJH3">
        <v>12.1354924552729</v>
      </c>
      <c r="DJI3">
        <v>12.1371287014467</v>
      </c>
      <c r="DJJ3">
        <v>12.142582855359199</v>
      </c>
      <c r="DJK3">
        <v>12.122402485883001</v>
      </c>
      <c r="DJL3">
        <v>12.126765809012999</v>
      </c>
      <c r="DJM3">
        <v>12.134401624490399</v>
      </c>
      <c r="DJN3">
        <v>12.124584147447999</v>
      </c>
      <c r="DJO3">
        <v>12.117493747361801</v>
      </c>
      <c r="DJP3">
        <v>12.1164029165793</v>
      </c>
      <c r="DJQ3">
        <v>12.115857501188</v>
      </c>
      <c r="DJR3">
        <v>12.106585439536801</v>
      </c>
      <c r="DJS3">
        <v>12.1131304242318</v>
      </c>
      <c r="DJT3">
        <v>12.115857501188</v>
      </c>
      <c r="DJU3">
        <v>12.112585008840499</v>
      </c>
      <c r="DJV3">
        <v>12.118039162753</v>
      </c>
      <c r="DJW3">
        <v>12.1278566397955</v>
      </c>
      <c r="DJX3">
        <v>12.133310793708</v>
      </c>
      <c r="DJY3">
        <v>12.141492024576699</v>
      </c>
      <c r="DJZ3">
        <v>12.1578544863141</v>
      </c>
      <c r="DKA3">
        <v>12.1725807018778</v>
      </c>
      <c r="DKB3">
        <v>12.1813073481378</v>
      </c>
      <c r="DKC3">
        <v>12.190579409789001</v>
      </c>
      <c r="DKD3">
        <v>12.209668948482699</v>
      </c>
      <c r="DKE3">
        <v>12.221668087090199</v>
      </c>
      <c r="DKF3">
        <v>12.2298493179589</v>
      </c>
      <c r="DKG3">
        <v>12.2271222410027</v>
      </c>
      <c r="DKH3">
        <v>12.239121379610101</v>
      </c>
      <c r="DKI3">
        <v>12.254393010565099</v>
      </c>
      <c r="DKJ3">
        <v>12.2576655029126</v>
      </c>
      <c r="DKK3">
        <v>12.26530131839</v>
      </c>
      <c r="DKL3">
        <v>12.275664210823701</v>
      </c>
      <c r="DKM3">
        <v>12.289845010996199</v>
      </c>
      <c r="DKN3">
        <v>12.302934980386199</v>
      </c>
      <c r="DKO3">
        <v>12.323115349862301</v>
      </c>
      <c r="DKP3">
        <v>12.326387842209799</v>
      </c>
      <c r="DKQ3">
        <v>12.3389323962085</v>
      </c>
      <c r="DKR3">
        <v>12.341114057773501</v>
      </c>
      <c r="DKS3">
        <v>12.343295719338499</v>
      </c>
      <c r="DKT3">
        <v>12.350931534816</v>
      </c>
      <c r="DKU3">
        <v>12.352022365598501</v>
      </c>
      <c r="DKV3">
        <v>12.352022365598501</v>
      </c>
      <c r="DKW3">
        <v>12.3563856887285</v>
      </c>
      <c r="DKX3">
        <v>12.357476519511</v>
      </c>
      <c r="DKY3">
        <v>12.355840273337201</v>
      </c>
      <c r="DKZ3">
        <v>12.3514769502072</v>
      </c>
      <c r="DLA3">
        <v>12.3492952886422</v>
      </c>
      <c r="DLB3">
        <v>12.346568211686</v>
      </c>
      <c r="DLC3">
        <v>12.342204888555999</v>
      </c>
      <c r="DLD3">
        <v>12.333478242296099</v>
      </c>
      <c r="DLE3">
        <v>12.3220245190798</v>
      </c>
      <c r="DLF3">
        <v>12.3209336882973</v>
      </c>
      <c r="DLG3">
        <v>12.3138432882111</v>
      </c>
      <c r="DLH3">
        <v>12.3160249497761</v>
      </c>
      <c r="DLI3">
        <v>12.308389134298601</v>
      </c>
      <c r="DLJ3">
        <v>12.305662057342399</v>
      </c>
      <c r="DLK3">
        <v>12.3023895649949</v>
      </c>
      <c r="DLL3">
        <v>12.306752888124899</v>
      </c>
      <c r="DLM3">
        <v>12.306752888124899</v>
      </c>
      <c r="DLN3">
        <v>12.310570795863599</v>
      </c>
      <c r="DLO3">
        <v>12.316570365167401</v>
      </c>
      <c r="DLP3">
        <v>12.320388272906101</v>
      </c>
      <c r="DLQ3">
        <v>12.3318419961223</v>
      </c>
      <c r="DLR3">
        <v>12.3427503039473</v>
      </c>
      <c r="DLS3">
        <v>12.3514769502072</v>
      </c>
      <c r="DLT3">
        <v>12.3651123349884</v>
      </c>
      <c r="DLU3">
        <v>12.371657319683401</v>
      </c>
      <c r="DLV3">
        <v>12.3782023043784</v>
      </c>
      <c r="DLW3">
        <v>12.390746858377099</v>
      </c>
      <c r="DLX3">
        <v>12.3983826738546</v>
      </c>
      <c r="DLY3">
        <v>12.4141997202008</v>
      </c>
      <c r="DLZ3">
        <v>12.426198858808201</v>
      </c>
      <c r="DMA3">
        <v>12.436561751241999</v>
      </c>
      <c r="DMB3">
        <v>12.4714683362818</v>
      </c>
      <c r="DMC3">
        <v>12.4823766441068</v>
      </c>
      <c r="DMD3">
        <v>12.5031024289742</v>
      </c>
      <c r="DME3">
        <v>12.5189194753204</v>
      </c>
      <c r="DMF3">
        <v>12.534191106275401</v>
      </c>
      <c r="DMG3">
        <v>12.545099414100299</v>
      </c>
      <c r="DMH3">
        <v>12.553826060360301</v>
      </c>
      <c r="DMI3">
        <v>12.5630981220115</v>
      </c>
      <c r="DMJ3">
        <v>12.568006860532799</v>
      </c>
      <c r="DMK3">
        <v>12.579460583749</v>
      </c>
      <c r="DML3">
        <v>12.589823476182699</v>
      </c>
      <c r="DMM3">
        <v>12.5969138762689</v>
      </c>
      <c r="DMN3">
        <v>12.6001863686164</v>
      </c>
      <c r="DMO3">
        <v>12.6029134455727</v>
      </c>
      <c r="DMP3">
        <v>12.602368030181401</v>
      </c>
      <c r="DMQ3">
        <v>12.6001863686164</v>
      </c>
      <c r="DMR3">
        <v>12.5980047070514</v>
      </c>
      <c r="DMS3">
        <v>12.5947322147039</v>
      </c>
      <c r="DMT3">
        <v>12.5909143069652</v>
      </c>
      <c r="DMU3">
        <v>12.586550983835201</v>
      </c>
      <c r="DMV3">
        <v>12.5909143069652</v>
      </c>
      <c r="DMW3">
        <v>12.593641383921399</v>
      </c>
      <c r="DMX3">
        <v>12.5969138762689</v>
      </c>
      <c r="DMY3">
        <v>12.6029134455726</v>
      </c>
      <c r="DMZ3">
        <v>12.613276338006401</v>
      </c>
      <c r="DNA3">
        <v>12.622002984266301</v>
      </c>
      <c r="DNB3">
        <v>12.637820030612501</v>
      </c>
      <c r="DNC3">
        <v>12.660727477045</v>
      </c>
      <c r="DND3">
        <v>12.670544954087401</v>
      </c>
      <c r="DNE3">
        <v>12.6929069851286</v>
      </c>
      <c r="DNF3">
        <v>12.7049061237361</v>
      </c>
      <c r="DNG3">
        <v>12.728904400951</v>
      </c>
      <c r="DNH3">
        <v>12.7485393550359</v>
      </c>
      <c r="DNI3">
        <v>12.770901386077099</v>
      </c>
      <c r="DNJ3">
        <v>12.790536340161999</v>
      </c>
      <c r="DNK3">
        <v>12.805807971117</v>
      </c>
      <c r="DNL3">
        <v>12.8276245867669</v>
      </c>
      <c r="DNM3">
        <v>12.8483503716343</v>
      </c>
      <c r="DNN3">
        <v>12.869621571892999</v>
      </c>
      <c r="DNO3">
        <v>12.885438618239199</v>
      </c>
      <c r="DNP3">
        <v>12.907255233889099</v>
      </c>
      <c r="DNQ3">
        <v>12.955251788319</v>
      </c>
      <c r="DNR3">
        <v>12.976522988577701</v>
      </c>
      <c r="DNS3">
        <v>13.0016120965751</v>
      </c>
      <c r="DNT3">
        <v>13.0283374507462</v>
      </c>
      <c r="DNU3">
        <v>13.0561536356999</v>
      </c>
      <c r="DNV3">
        <v>13.081242743697301</v>
      </c>
      <c r="DNW3">
        <v>13.1036047747385</v>
      </c>
      <c r="DNX3">
        <v>13.1303301289096</v>
      </c>
      <c r="DNY3">
        <v>13.1499650829946</v>
      </c>
      <c r="DNZ3">
        <v>13.170690867862</v>
      </c>
      <c r="DOA3">
        <v>13.1903258219469</v>
      </c>
      <c r="DOB3">
        <v>13.208869945249401</v>
      </c>
      <c r="DOC3">
        <v>13.2246869915956</v>
      </c>
      <c r="DOD3">
        <v>13.236686130202999</v>
      </c>
      <c r="DOE3">
        <v>13.248685268810499</v>
      </c>
      <c r="DOF3">
        <v>13.251957761158</v>
      </c>
      <c r="DOG3">
        <v>13.258502745853001</v>
      </c>
      <c r="DOH3">
        <v>13.2579573304617</v>
      </c>
      <c r="DOI3">
        <v>13.2568664996792</v>
      </c>
      <c r="DOJ3">
        <v>13.2552302535055</v>
      </c>
      <c r="DOK3">
        <v>13.257411915070501</v>
      </c>
      <c r="DOL3">
        <v>13.261775238200499</v>
      </c>
      <c r="DOM3">
        <v>13.262320653591701</v>
      </c>
      <c r="DON3">
        <v>13.265047730548</v>
      </c>
      <c r="DOO3">
        <v>13.265593145939199</v>
      </c>
      <c r="DOP3">
        <v>13.267229392112901</v>
      </c>
      <c r="DOQ3">
        <v>13.2715927152429</v>
      </c>
      <c r="DOR3">
        <v>13.282501023067899</v>
      </c>
      <c r="DOS3">
        <v>13.2874097615891</v>
      </c>
      <c r="DOT3">
        <v>13.3075901310653</v>
      </c>
      <c r="DOU3">
        <v>13.3212255158465</v>
      </c>
      <c r="DOV3">
        <v>13.3343154852365</v>
      </c>
      <c r="DOW3">
        <v>13.349587116191399</v>
      </c>
      <c r="DOX3">
        <v>13.365404162537599</v>
      </c>
      <c r="DOY3">
        <v>13.3795849627101</v>
      </c>
      <c r="DOZ3">
        <v>13.390493270535</v>
      </c>
      <c r="DPA3">
        <v>13.3986745014038</v>
      </c>
      <c r="DPB3">
        <v>13.413946132358699</v>
      </c>
      <c r="DPC3">
        <v>13.426490686357401</v>
      </c>
      <c r="DPD3">
        <v>13.4423077327036</v>
      </c>
      <c r="DPE3">
        <v>13.457579363658599</v>
      </c>
      <c r="DPF3">
        <v>13.479395979308499</v>
      </c>
      <c r="DPG3">
        <v>13.496849271828401</v>
      </c>
      <c r="DPH3">
        <v>13.511575487392101</v>
      </c>
      <c r="DPI3">
        <v>13.551390810953199</v>
      </c>
      <c r="DPJ3">
        <v>13.5748436727769</v>
      </c>
      <c r="DPK3">
        <v>13.5933877960794</v>
      </c>
      <c r="DPL3">
        <v>13.608114011643099</v>
      </c>
      <c r="DPM3">
        <v>13.624476473380501</v>
      </c>
      <c r="DPN3">
        <v>13.639748104335499</v>
      </c>
      <c r="DPO3">
        <v>13.6512018275517</v>
      </c>
      <c r="DPP3">
        <v>13.661019304594101</v>
      </c>
      <c r="DPQ3">
        <v>13.669200535462901</v>
      </c>
      <c r="DPR3">
        <v>13.675200104766599</v>
      </c>
      <c r="DPS3">
        <v>13.6795634278966</v>
      </c>
      <c r="DPT3">
        <v>13.6773817663316</v>
      </c>
      <c r="DPU3">
        <v>13.6784725971141</v>
      </c>
      <c r="DPV3">
        <v>13.676836350940301</v>
      </c>
      <c r="DPW3">
        <v>13.673018443201601</v>
      </c>
      <c r="DPX3">
        <v>13.663200966159099</v>
      </c>
      <c r="DPY3">
        <v>13.656110566072901</v>
      </c>
      <c r="DPZ3">
        <v>13.648474750595399</v>
      </c>
      <c r="DQA3">
        <v>13.6430205966829</v>
      </c>
      <c r="DQB3">
        <v>13.6348393658142</v>
      </c>
      <c r="DQC3">
        <v>13.632112288858</v>
      </c>
      <c r="DQD3">
        <v>13.629385211901701</v>
      </c>
      <c r="DQE3">
        <v>13.625567304163001</v>
      </c>
      <c r="DQF3">
        <v>13.623385642598</v>
      </c>
      <c r="DQG3">
        <v>13.625567304163001</v>
      </c>
      <c r="DQH3">
        <v>13.627748965727999</v>
      </c>
      <c r="DQI3">
        <v>13.6310214580755</v>
      </c>
      <c r="DQJ3">
        <v>13.6348393658142</v>
      </c>
      <c r="DQK3">
        <v>13.638657273552999</v>
      </c>
      <c r="DQL3">
        <v>13.645202258247901</v>
      </c>
      <c r="DQM3">
        <v>13.6506564121604</v>
      </c>
      <c r="DQN3">
        <v>13.6512018275517</v>
      </c>
      <c r="DQO3">
        <v>13.6588376430291</v>
      </c>
      <c r="DQP3">
        <v>13.6637463815504</v>
      </c>
      <c r="DQQ3">
        <v>13.670291366245401</v>
      </c>
      <c r="DQR3">
        <v>13.681199674070299</v>
      </c>
      <c r="DQS3">
        <v>13.689380904939</v>
      </c>
      <c r="DQT3">
        <v>13.697016720416499</v>
      </c>
      <c r="DQU3">
        <v>13.713379182154</v>
      </c>
      <c r="DQV3">
        <v>13.7368320439776</v>
      </c>
      <c r="DQW3">
        <v>13.747194936411301</v>
      </c>
      <c r="DQX3">
        <v>13.757012413453801</v>
      </c>
      <c r="DQY3">
        <v>13.769011552061301</v>
      </c>
      <c r="DQZ3">
        <v>13.777192782929999</v>
      </c>
      <c r="DRA3">
        <v>13.7826469368425</v>
      </c>
      <c r="DRB3">
        <v>13.788101090754999</v>
      </c>
      <c r="DRC3">
        <v>13.79028275232</v>
      </c>
      <c r="DRD3">
        <v>13.788101090754999</v>
      </c>
      <c r="DRE3">
        <v>13.7826469368425</v>
      </c>
      <c r="DRF3">
        <v>13.779374444495</v>
      </c>
      <c r="DRG3">
        <v>13.7717386290175</v>
      </c>
      <c r="DRH3">
        <v>13.7673753058875</v>
      </c>
      <c r="DRI3">
        <v>13.7586486596276</v>
      </c>
      <c r="DRJ3">
        <v>13.7488311825851</v>
      </c>
      <c r="DRK3">
        <v>13.739559120933899</v>
      </c>
      <c r="DRL3">
        <v>13.7199241668489</v>
      </c>
      <c r="DRM3">
        <v>13.6904717357215</v>
      </c>
      <c r="DRN3">
        <v>13.6817450894616</v>
      </c>
      <c r="DRO3">
        <v>13.664291796941599</v>
      </c>
      <c r="DRP3">
        <v>13.6490201659867</v>
      </c>
      <c r="DRQ3">
        <v>13.6332031196405</v>
      </c>
      <c r="DRR3">
        <v>13.616840657902999</v>
      </c>
      <c r="DRS3">
        <v>13.603750688513101</v>
      </c>
      <c r="DRT3">
        <v>13.592296965296899</v>
      </c>
      <c r="DRU3">
        <v>13.578116165124399</v>
      </c>
      <c r="DRV3">
        <v>13.560117457213201</v>
      </c>
      <c r="DRW3">
        <v>13.5448458262583</v>
      </c>
      <c r="DRX3">
        <v>13.544300410867001</v>
      </c>
      <c r="DRY3">
        <v>13.540482503128301</v>
      </c>
      <c r="DRZ3">
        <v>13.5372100107808</v>
      </c>
      <c r="DSA3">
        <v>13.5372100107808</v>
      </c>
      <c r="DSB3">
        <v>13.530665026085799</v>
      </c>
      <c r="DSC3">
        <v>13.521938379825899</v>
      </c>
      <c r="DSD3">
        <v>13.5181204720871</v>
      </c>
      <c r="DSE3">
        <v>13.512666318174601</v>
      </c>
      <c r="DSF3">
        <v>13.5093938258271</v>
      </c>
      <c r="DSG3">
        <v>13.5033942565234</v>
      </c>
      <c r="DSH3">
        <v>13.4973946872197</v>
      </c>
      <c r="DSI3">
        <v>13.488122625568501</v>
      </c>
      <c r="DSJ3">
        <v>13.4777597331347</v>
      </c>
      <c r="DSK3">
        <v>13.4701239176573</v>
      </c>
      <c r="DSL3">
        <v>13.4390352403561</v>
      </c>
      <c r="DSM3">
        <v>13.4210365324449</v>
      </c>
      <c r="DSN3">
        <v>13.4063103168812</v>
      </c>
      <c r="DSO3">
        <v>13.3834028704488</v>
      </c>
      <c r="DSP3">
        <v>13.365404162537599</v>
      </c>
      <c r="DSQ3">
        <v>13.342496716105201</v>
      </c>
      <c r="DSR3">
        <v>13.3174076081078</v>
      </c>
      <c r="DSS3">
        <v>13.2732289614167</v>
      </c>
      <c r="DST3">
        <v>13.250321514984201</v>
      </c>
      <c r="DSU3">
        <v>13.229595730116801</v>
      </c>
      <c r="DSV3">
        <v>13.2055974529019</v>
      </c>
      <c r="DSW3">
        <v>13.185962498817</v>
      </c>
      <c r="DSX3">
        <v>13.1657821293408</v>
      </c>
      <c r="DSY3">
        <v>13.1423292675171</v>
      </c>
      <c r="DSZ3">
        <v>13.116694744128401</v>
      </c>
      <c r="DTA3">
        <v>13.0670619435249</v>
      </c>
      <c r="DTB3">
        <v>13.046881574048699</v>
      </c>
      <c r="DTC3">
        <v>13.0207016352688</v>
      </c>
      <c r="DTD3">
        <v>12.9928854503151</v>
      </c>
      <c r="DTE3">
        <v>12.9672509269264</v>
      </c>
      <c r="DTF3">
        <v>12.9432526497115</v>
      </c>
      <c r="DTG3">
        <v>12.919799787887801</v>
      </c>
      <c r="DTH3">
        <v>12.8947106798904</v>
      </c>
      <c r="DTI3">
        <v>12.8505320331993</v>
      </c>
      <c r="DTJ3">
        <v>12.834714986853101</v>
      </c>
      <c r="DTK3">
        <v>12.816170863550701</v>
      </c>
      <c r="DTL3">
        <v>12.8008992325957</v>
      </c>
      <c r="DTM3">
        <v>12.7899909247708</v>
      </c>
      <c r="DTN3">
        <v>12.781809693902099</v>
      </c>
      <c r="DTO3">
        <v>12.768719724512099</v>
      </c>
      <c r="DTP3">
        <v>12.7605384936434</v>
      </c>
      <c r="DTQ3">
        <v>12.750175601209699</v>
      </c>
      <c r="DTR3">
        <v>12.7316314779072</v>
      </c>
      <c r="DTS3">
        <v>12.7207231700823</v>
      </c>
      <c r="DTT3">
        <v>12.7125419392135</v>
      </c>
      <c r="DTU3">
        <v>12.6978157236498</v>
      </c>
      <c r="DTV3">
        <v>12.687452831216101</v>
      </c>
      <c r="DTW3">
        <v>12.666727046348701</v>
      </c>
      <c r="DTX3">
        <v>12.6492737538287</v>
      </c>
      <c r="DTY3">
        <v>12.6274571381788</v>
      </c>
      <c r="DTZ3">
        <v>12.601277199398901</v>
      </c>
      <c r="DUA3">
        <v>12.5712793528802</v>
      </c>
      <c r="DUB3">
        <v>12.5461902448828</v>
      </c>
      <c r="DUC3">
        <v>12.4834674748893</v>
      </c>
      <c r="DUD3">
        <v>12.4469246436757</v>
      </c>
      <c r="DUE3">
        <v>12.4098363970708</v>
      </c>
      <c r="DUF3">
        <v>12.3754752274221</v>
      </c>
      <c r="DUG3">
        <v>12.3389323962085</v>
      </c>
      <c r="DUH3">
        <v>12.305662057342399</v>
      </c>
      <c r="DUI3">
        <v>12.270755472302501</v>
      </c>
      <c r="DUJ3">
        <v>12.239121379610101</v>
      </c>
      <c r="DUK3">
        <v>12.2091235330914</v>
      </c>
      <c r="DUL3">
        <v>12.179125686572799</v>
      </c>
      <c r="DUM3">
        <v>12.1191299935355</v>
      </c>
      <c r="DUN3">
        <v>12.094040885538099</v>
      </c>
      <c r="DUO3">
        <v>12.0754967622356</v>
      </c>
      <c r="DUP3">
        <v>12.061315962063199</v>
      </c>
      <c r="DUQ3">
        <v>12.0509530696295</v>
      </c>
      <c r="DUR3">
        <v>12.043317254152001</v>
      </c>
      <c r="DUS3">
        <v>12.036772269457</v>
      </c>
      <c r="DUT3">
        <v>12.038408515630801</v>
      </c>
      <c r="DUU3">
        <v>12.0514984850207</v>
      </c>
      <c r="DUV3">
        <v>12.060225131280699</v>
      </c>
      <c r="DUW3">
        <v>12.0744059314531</v>
      </c>
      <c r="DUX3">
        <v>12.094040885538099</v>
      </c>
      <c r="DUY3">
        <v>12.118039162753</v>
      </c>
      <c r="DUZ3">
        <v>12.144219101532901</v>
      </c>
      <c r="DVA3">
        <v>12.176944025007799</v>
      </c>
      <c r="DVB3">
        <v>12.2129414408302</v>
      </c>
      <c r="DVC3">
        <v>12.2494842720438</v>
      </c>
      <c r="DVD3">
        <v>12.2903904263874</v>
      </c>
      <c r="DVE3">
        <v>12.3307511653398</v>
      </c>
      <c r="DVF3">
        <v>12.376020642813399</v>
      </c>
      <c r="DVG3">
        <v>12.4218355356782</v>
      </c>
      <c r="DVH3">
        <v>12.508556582886699</v>
      </c>
      <c r="DVI3">
        <v>12.550008152621601</v>
      </c>
      <c r="DVJ3">
        <v>12.5963684608777</v>
      </c>
      <c r="DVK3">
        <v>12.6443650153075</v>
      </c>
      <c r="DVL3">
        <v>12.6929069851286</v>
      </c>
      <c r="DVM3">
        <v>12.7425397857322</v>
      </c>
      <c r="DVN3">
        <v>12.792718001727</v>
      </c>
      <c r="DVO3">
        <v>12.8439870485043</v>
      </c>
      <c r="DVP3">
        <v>12.8919836029342</v>
      </c>
      <c r="DVQ3">
        <v>12.9416164035378</v>
      </c>
      <c r="DVR3">
        <v>13.03433702005</v>
      </c>
      <c r="DVS3">
        <v>13.081242743697301</v>
      </c>
      <c r="DVT3">
        <v>13.125966805779701</v>
      </c>
      <c r="DVU3">
        <v>13.1630550523845</v>
      </c>
      <c r="DVV3">
        <v>13.202870375945601</v>
      </c>
      <c r="DVW3">
        <v>13.2361407148118</v>
      </c>
      <c r="DVX3">
        <v>13.2710472998517</v>
      </c>
      <c r="DVY3">
        <v>13.3048630541091</v>
      </c>
      <c r="DVZ3">
        <v>13.3343154852365</v>
      </c>
      <c r="DWA3">
        <v>13.395947424447501</v>
      </c>
      <c r="DWB3">
        <v>13.429763178704899</v>
      </c>
      <c r="DWC3">
        <v>13.461397271397299</v>
      </c>
      <c r="DWD3">
        <v>13.4875772101772</v>
      </c>
      <c r="DWE3">
        <v>13.5208475490433</v>
      </c>
      <c r="DWF3">
        <v>13.550299980170699</v>
      </c>
      <c r="DWG3">
        <v>13.5835703190369</v>
      </c>
      <c r="DWH3">
        <v>13.619022319468</v>
      </c>
      <c r="DWI3">
        <v>13.6539289045079</v>
      </c>
      <c r="DWJ3">
        <v>13.6861084125915</v>
      </c>
      <c r="DWK3">
        <v>13.7319233054564</v>
      </c>
      <c r="DWL3">
        <v>13.7657390597138</v>
      </c>
      <c r="DWM3">
        <v>13.8071906294486</v>
      </c>
      <c r="DWN3">
        <v>13.849187614574801</v>
      </c>
      <c r="DWO3">
        <v>13.8911845997009</v>
      </c>
      <c r="DWP3">
        <v>13.9784510623006</v>
      </c>
      <c r="DWQ3">
        <v>14.026447616730399</v>
      </c>
      <c r="DWR3">
        <v>14.067353771074</v>
      </c>
      <c r="DWS3">
        <v>14.108259925417601</v>
      </c>
      <c r="DWT3">
        <v>14.151347741326299</v>
      </c>
      <c r="DWU3">
        <v>14.192799311061099</v>
      </c>
      <c r="DWV3">
        <v>14.2293421422747</v>
      </c>
      <c r="DWW3">
        <v>14.269702881227101</v>
      </c>
      <c r="DWX3">
        <v>14.3078819586145</v>
      </c>
      <c r="DWY3">
        <v>14.341152297480599</v>
      </c>
      <c r="DWZ3">
        <v>14.374968051738</v>
      </c>
      <c r="DXA3">
        <v>14.4087838059954</v>
      </c>
      <c r="DXB3">
        <v>14.442054144861499</v>
      </c>
      <c r="DXC3">
        <v>14.4720519913802</v>
      </c>
      <c r="DXD3">
        <v>14.5009590071163</v>
      </c>
      <c r="DXE3">
        <v>14.548955561546199</v>
      </c>
      <c r="DXF3">
        <v>14.5740446695436</v>
      </c>
      <c r="DXG3">
        <v>14.5958612851935</v>
      </c>
      <c r="DXH3">
        <v>14.6204049777997</v>
      </c>
      <c r="DXI3">
        <v>14.6454940857971</v>
      </c>
      <c r="DXJ3">
        <v>14.671674024576999</v>
      </c>
      <c r="DXK3">
        <v>14.6885819017057</v>
      </c>
      <c r="DXL3">
        <v>14.7060351942257</v>
      </c>
      <c r="DXM3">
        <v>14.7234884867456</v>
      </c>
      <c r="DXN3">
        <v>14.740941779265601</v>
      </c>
      <c r="DXO3">
        <v>14.7709396257842</v>
      </c>
      <c r="DXP3">
        <v>14.778575441261699</v>
      </c>
      <c r="DXQ3">
        <v>14.7829387643917</v>
      </c>
      <c r="DXR3">
        <v>14.7878475029129</v>
      </c>
      <c r="DXS3">
        <v>14.792210826042901</v>
      </c>
      <c r="DXT3">
        <v>14.7894837490866</v>
      </c>
      <c r="DXU3">
        <v>14.7862112567392</v>
      </c>
      <c r="DXV3">
        <v>14.7769391950879</v>
      </c>
      <c r="DXW3">
        <v>14.771485041175501</v>
      </c>
      <c r="DXX3">
        <v>14.7578496563942</v>
      </c>
      <c r="DXY3">
        <v>14.732760548396801</v>
      </c>
      <c r="DXZ3">
        <v>14.7163980866594</v>
      </c>
      <c r="DYA3">
        <v>14.695126886400701</v>
      </c>
      <c r="DYB3">
        <v>14.677673593880799</v>
      </c>
      <c r="DYC3">
        <v>14.6542207320571</v>
      </c>
      <c r="DYD3">
        <v>14.6324041164072</v>
      </c>
      <c r="DYE3">
        <v>14.6084058391922</v>
      </c>
      <c r="DYF3">
        <v>14.586589223542299</v>
      </c>
      <c r="DYG3">
        <v>14.5615001155449</v>
      </c>
      <c r="DYH3">
        <v>14.530411438243799</v>
      </c>
      <c r="DYI3">
        <v>14.4769607299014</v>
      </c>
      <c r="DYJ3">
        <v>14.4464174679915</v>
      </c>
      <c r="DYK3">
        <v>14.4136925445166</v>
      </c>
      <c r="DYL3">
        <v>14.383694697997999</v>
      </c>
      <c r="DYM3">
        <v>14.356969343826799</v>
      </c>
      <c r="DYN3">
        <v>14.3247898357432</v>
      </c>
      <c r="DYO3">
        <v>14.288792419920799</v>
      </c>
      <c r="DYP3">
        <v>14.2555220810547</v>
      </c>
      <c r="DYQ3">
        <v>14.2249788191448</v>
      </c>
      <c r="DYR3">
        <v>14.1949809726261</v>
      </c>
      <c r="DYS3">
        <v>14.1666193722812</v>
      </c>
      <c r="DYT3">
        <v>14.1453481720225</v>
      </c>
      <c r="DYU3">
        <v>14.1257132179376</v>
      </c>
      <c r="DYV3">
        <v>14.108259925417601</v>
      </c>
      <c r="DYW3">
        <v>14.0951699560277</v>
      </c>
      <c r="DYX3">
        <v>14.068990017247801</v>
      </c>
      <c r="DYY3">
        <v>14.050991309336601</v>
      </c>
      <c r="DYZ3">
        <v>14.039537586120399</v>
      </c>
      <c r="DZA3">
        <v>14.0259022013392</v>
      </c>
      <c r="DZB3">
        <v>14.009539739601699</v>
      </c>
      <c r="DZC3">
        <v>13.9975406009943</v>
      </c>
      <c r="DZD3">
        <v>13.9817235546481</v>
      </c>
      <c r="DZE3">
        <v>13.9653610929106</v>
      </c>
      <c r="DZF3">
        <v>13.944089892651901</v>
      </c>
      <c r="DZG3">
        <v>13.926636600131999</v>
      </c>
      <c r="DZH3">
        <v>13.8791854610934</v>
      </c>
      <c r="DZI3">
        <v>13.8557325992697</v>
      </c>
      <c r="DZJ3">
        <v>13.828461829707299</v>
      </c>
      <c r="DZK3">
        <v>13.8044635524924</v>
      </c>
      <c r="DZL3">
        <v>13.779374444495</v>
      </c>
      <c r="DZM3">
        <v>13.7510128441501</v>
      </c>
      <c r="DZN3">
        <v>13.723742074587699</v>
      </c>
      <c r="DZO3">
        <v>13.6953804742428</v>
      </c>
      <c r="DZP3">
        <v>13.6713821970278</v>
      </c>
      <c r="DZQ3">
        <v>13.643566012074199</v>
      </c>
      <c r="DZR3">
        <v>13.595024042253099</v>
      </c>
      <c r="DZS3">
        <v>13.5710257650382</v>
      </c>
      <c r="DZT3">
        <v>13.5481183186058</v>
      </c>
      <c r="DZU3">
        <v>13.5219383798258</v>
      </c>
      <c r="DZV3">
        <v>13.497940102610899</v>
      </c>
      <c r="DZW3">
        <v>13.473396410004799</v>
      </c>
      <c r="DZX3">
        <v>13.446671055833599</v>
      </c>
      <c r="DZY3">
        <v>13.4215819478362</v>
      </c>
      <c r="DZZ3">
        <v>13.399765332186201</v>
      </c>
      <c r="EAA3">
        <v>13.3561321008864</v>
      </c>
      <c r="EAB3">
        <v>13.337587977583899</v>
      </c>
      <c r="EAC3">
        <v>13.322861762020199</v>
      </c>
      <c r="EAD3">
        <v>13.301045146370299</v>
      </c>
      <c r="EAE3">
        <v>13.291227669327901</v>
      </c>
      <c r="EAF3">
        <v>13.285228100024099</v>
      </c>
      <c r="EAG3">
        <v>13.276501453764199</v>
      </c>
      <c r="EAH3">
        <v>13.274319792199201</v>
      </c>
      <c r="EAI3">
        <v>13.270501884460399</v>
      </c>
      <c r="EAJ3">
        <v>13.262320653591701</v>
      </c>
      <c r="EAK3">
        <v>13.2601389920267</v>
      </c>
      <c r="EAL3">
        <v>13.260684407417999</v>
      </c>
      <c r="EAM3">
        <v>13.264502315156699</v>
      </c>
      <c r="EAN3">
        <v>13.267229392112901</v>
      </c>
      <c r="EAO3">
        <v>13.267229392112901</v>
      </c>
      <c r="EAP3">
        <v>13.2688656382867</v>
      </c>
      <c r="EAQ3">
        <v>13.2732289614167</v>
      </c>
      <c r="EAR3">
        <v>13.285228100024099</v>
      </c>
      <c r="EAS3">
        <v>13.2868643461979</v>
      </c>
      <c r="EAT3">
        <v>13.293954746284101</v>
      </c>
      <c r="EAU3">
        <v>13.2994089001966</v>
      </c>
      <c r="EAV3">
        <v>13.313044284977799</v>
      </c>
      <c r="EAW3">
        <v>13.3321338236715</v>
      </c>
      <c r="EAX3">
        <v>13.3403150545402</v>
      </c>
      <c r="EAY3">
        <v>13.3588591778426</v>
      </c>
      <c r="EAZ3">
        <v>13.3588591778426</v>
      </c>
      <c r="EBA3">
        <v>13.366494993320099</v>
      </c>
      <c r="EBB3">
        <v>13.3719491472326</v>
      </c>
      <c r="EBC3">
        <v>13.379039547318801</v>
      </c>
      <c r="EBD3">
        <v>13.3888570243613</v>
      </c>
      <c r="EBE3">
        <v>13.38831160897</v>
      </c>
      <c r="EBF3">
        <v>13.3894024397525</v>
      </c>
      <c r="EBG3">
        <v>13.3899478551438</v>
      </c>
      <c r="EBH3">
        <v>13.3844937012313</v>
      </c>
      <c r="EBI3">
        <v>13.3834028704488</v>
      </c>
      <c r="EBJ3">
        <v>13.375221639580101</v>
      </c>
      <c r="EBK3">
        <v>13.3675858241026</v>
      </c>
      <c r="EBL3">
        <v>13.3599500086251</v>
      </c>
      <c r="EBM3">
        <v>13.3403150545402</v>
      </c>
      <c r="EBN3">
        <v>13.3261342543677</v>
      </c>
      <c r="EBO3">
        <v>13.313589700369</v>
      </c>
      <c r="EBP3">
        <v>13.2955909924578</v>
      </c>
      <c r="EBQ3">
        <v>13.2765014537641</v>
      </c>
      <c r="EBR3">
        <v>13.258502745853001</v>
      </c>
      <c r="EBS3">
        <v>13.2115970222056</v>
      </c>
      <c r="EBT3">
        <v>13.182144591078201</v>
      </c>
      <c r="EBU3">
        <v>13.157600898471999</v>
      </c>
      <c r="EBV3">
        <v>13.1374205289959</v>
      </c>
      <c r="EBW3">
        <v>13.116694744128401</v>
      </c>
      <c r="EBX3">
        <v>13.0856060668273</v>
      </c>
      <c r="EBY3">
        <v>13.050699481787399</v>
      </c>
      <c r="EBZ3">
        <v>13.028882866137501</v>
      </c>
      <c r="ECA3">
        <v>13.010338742835</v>
      </c>
      <c r="ECB3">
        <v>12.9950671118801</v>
      </c>
      <c r="ECC3">
        <v>12.981431727098901</v>
      </c>
      <c r="ECD3">
        <v>12.9661600961439</v>
      </c>
      <c r="ECE3">
        <v>12.955797203710199</v>
      </c>
      <c r="ECF3">
        <v>12.9416164035378</v>
      </c>
      <c r="ECG3">
        <v>12.9099823108454</v>
      </c>
      <c r="ECH3">
        <v>12.9143456339753</v>
      </c>
      <c r="ECI3">
        <v>12.8958015106729</v>
      </c>
      <c r="ECJ3">
        <v>12.8936198491079</v>
      </c>
      <c r="ECK3">
        <v>12.884347787456701</v>
      </c>
      <c r="ECL3">
        <v>12.8679853257192</v>
      </c>
      <c r="ECM3">
        <v>12.8641674179805</v>
      </c>
      <c r="ECN3">
        <v>12.851077448590599</v>
      </c>
      <c r="ECO3">
        <v>12.824897509810601</v>
      </c>
      <c r="ECP3">
        <v>12.8118075404207</v>
      </c>
      <c r="ECQ3">
        <v>12.788354678597001</v>
      </c>
      <c r="ECR3">
        <v>12.7850821862495</v>
      </c>
      <c r="ECS3">
        <v>12.7599930782521</v>
      </c>
      <c r="ECT3">
        <v>12.7496301858184</v>
      </c>
      <c r="ECU3">
        <v>12.738721877993401</v>
      </c>
      <c r="ECV3">
        <v>12.724541077821</v>
      </c>
      <c r="ECW3">
        <v>12.7076332006923</v>
      </c>
      <c r="ECX3">
        <v>12.691270738954801</v>
      </c>
      <c r="ECY3">
        <v>12.6525462461762</v>
      </c>
      <c r="ECZ3">
        <v>12.634547538265</v>
      </c>
      <c r="EDA3">
        <v>12.6127309226151</v>
      </c>
      <c r="EDB3">
        <v>12.597459291660099</v>
      </c>
      <c r="EDC3">
        <v>12.5783697529665</v>
      </c>
      <c r="EDD3">
        <v>12.5521898141865</v>
      </c>
      <c r="EDE3">
        <v>12.544008583317799</v>
      </c>
      <c r="EDF3">
        <v>12.5309186139279</v>
      </c>
      <c r="EDG3">
        <v>12.513465321407899</v>
      </c>
      <c r="EDH3">
        <v>12.4949211981055</v>
      </c>
      <c r="EDI3">
        <v>12.475831659411799</v>
      </c>
      <c r="EDJ3">
        <v>12.456742120718101</v>
      </c>
      <c r="EDK3">
        <v>12.415290550983199</v>
      </c>
      <c r="EDL3">
        <v>12.407654735505799</v>
      </c>
      <c r="EDM3">
        <v>12.3912922737683</v>
      </c>
      <c r="EDN3">
        <v>12.3792931351609</v>
      </c>
      <c r="EDO3">
        <v>12.371657319683401</v>
      </c>
      <c r="EDP3">
        <v>12.371657319683401</v>
      </c>
      <c r="EDQ3">
        <v>12.3689302427271</v>
      </c>
      <c r="EDR3">
        <v>12.3612944272497</v>
      </c>
      <c r="EDS3">
        <v>12.362930673423399</v>
      </c>
      <c r="EDT3">
        <v>12.3503861194247</v>
      </c>
      <c r="EDU3">
        <v>12.3405686423822</v>
      </c>
      <c r="EDV3">
        <v>12.3340236576873</v>
      </c>
      <c r="EDW3">
        <v>12.323115349862301</v>
      </c>
      <c r="EDX3">
        <v>12.3089345496898</v>
      </c>
      <c r="EDY3">
        <v>12.3002079034299</v>
      </c>
      <c r="EDZ3">
        <v>12.3100253804723</v>
      </c>
      <c r="EEA3">
        <v>12.3012987342124</v>
      </c>
      <c r="EEB3">
        <v>12.3002079034299</v>
      </c>
      <c r="EEC3">
        <v>12.3062074727336</v>
      </c>
      <c r="EED3">
        <v>12.3089345496898</v>
      </c>
      <c r="EEE3">
        <v>12.315479534384799</v>
      </c>
      <c r="EEF3">
        <v>12.3182066113411</v>
      </c>
      <c r="EEG3">
        <v>12.3149341189936</v>
      </c>
      <c r="EEH3">
        <v>12.314388703602299</v>
      </c>
      <c r="EEI3">
        <v>12.3171157805586</v>
      </c>
      <c r="EEJ3">
        <v>12.3182066113411</v>
      </c>
      <c r="EEK3">
        <v>12.315479534384799</v>
      </c>
      <c r="EEL3">
        <v>12.3209336882973</v>
      </c>
      <c r="EEM3">
        <v>12.3209336882973</v>
      </c>
      <c r="EEN3">
        <v>12.325297011427301</v>
      </c>
      <c r="EEO3">
        <v>12.360203596467199</v>
      </c>
      <c r="EEP3">
        <v>12.3563856887284</v>
      </c>
      <c r="EEQ3">
        <v>12.361839842640901</v>
      </c>
      <c r="EER3">
        <v>12.356931104119701</v>
      </c>
      <c r="EES3">
        <v>12.356931104119701</v>
      </c>
      <c r="EET3">
        <v>12.3672939965534</v>
      </c>
      <c r="EEU3">
        <v>12.3525677809897</v>
      </c>
      <c r="EEV3">
        <v>12.344931965512201</v>
      </c>
      <c r="EEW3">
        <v>12.3525677809897</v>
      </c>
      <c r="EEX3">
        <v>12.3525677809897</v>
      </c>
      <c r="EEY3">
        <v>12.356931104119701</v>
      </c>
      <c r="EEZ3">
        <v>12.348749873251</v>
      </c>
      <c r="EFA3">
        <v>12.3623852580322</v>
      </c>
      <c r="EFB3">
        <v>12.376020642813399</v>
      </c>
      <c r="EFC3">
        <v>12.3852927044646</v>
      </c>
      <c r="EFD3">
        <v>12.3427503039472</v>
      </c>
      <c r="EFE3">
        <v>12.3427503039472</v>
      </c>
      <c r="EFF3">
        <v>12.337296150034801</v>
      </c>
      <c r="EFG3">
        <v>12.356931104119701</v>
      </c>
      <c r="EFH3">
        <v>12.360203596467199</v>
      </c>
      <c r="EFI3">
        <v>12.3722027350746</v>
      </c>
      <c r="EFJ3">
        <v>12.389656027594601</v>
      </c>
      <c r="EFK3">
        <v>12.4109272278533</v>
      </c>
      <c r="EFL3">
        <v>12.4000189200283</v>
      </c>
      <c r="EFM3">
        <v>12.403836827767</v>
      </c>
      <c r="EFN3">
        <v>12.409290981679501</v>
      </c>
      <c r="EFO3">
        <v>12.428925935764401</v>
      </c>
      <c r="EFP3">
        <v>12.430016766546901</v>
      </c>
      <c r="EFQ3">
        <v>12.4671050131518</v>
      </c>
      <c r="EFR3">
        <v>12.440925074371901</v>
      </c>
      <c r="EFS3">
        <v>12.4752862440205</v>
      </c>
      <c r="EFT3">
        <v>12.4861945518455</v>
      </c>
      <c r="EFU3">
        <v>12.4971028596705</v>
      </c>
      <c r="EFV3">
        <v>12.507465752104199</v>
      </c>
      <c r="EFW3">
        <v>12.5178286445379</v>
      </c>
      <c r="EFX3">
        <v>12.5265552907979</v>
      </c>
      <c r="EFY3">
        <v>12.523282798450399</v>
      </c>
      <c r="EFZ3">
        <v>12.5461902448828</v>
      </c>
      <c r="EGA3">
        <v>12.554916891142801</v>
      </c>
      <c r="EGB3">
        <v>12.557643968099001</v>
      </c>
      <c r="EGC3">
        <v>12.5712793528802</v>
      </c>
      <c r="EGD3">
        <v>12.5690976913152</v>
      </c>
      <c r="EGE3">
        <v>12.556007721925299</v>
      </c>
      <c r="EGF3">
        <v>12.542917752535301</v>
      </c>
      <c r="EGG3">
        <v>12.5603710450553</v>
      </c>
      <c r="EGH3">
        <v>12.5341911062753</v>
      </c>
      <c r="EGI3">
        <v>12.5298277831454</v>
      </c>
      <c r="EGJ3">
        <v>12.5216465522766</v>
      </c>
      <c r="EGK3">
        <v>12.517283229146599</v>
      </c>
      <c r="EGL3">
        <v>12.508556582886699</v>
      </c>
      <c r="EGM3">
        <v>12.500375352017899</v>
      </c>
      <c r="EGN3">
        <v>12.5096474136692</v>
      </c>
      <c r="EGO3">
        <v>12.495466613496699</v>
      </c>
      <c r="EGP3">
        <v>12.4911032903667</v>
      </c>
      <c r="EGQ3">
        <v>12.4867399672367</v>
      </c>
      <c r="EGR3">
        <v>12.4971028596705</v>
      </c>
      <c r="EGS3">
        <v>12.472013751673</v>
      </c>
      <c r="EGT3">
        <v>12.474195413238</v>
      </c>
      <c r="EGU3">
        <v>12.456742120718101</v>
      </c>
      <c r="EGV3">
        <v>12.4414704897631</v>
      </c>
      <c r="EGW3">
        <v>12.461105443848099</v>
      </c>
      <c r="EGX3">
        <v>12.456742120718101</v>
      </c>
      <c r="EGY3">
        <v>12.457832951500601</v>
      </c>
      <c r="EGZ3">
        <v>12.4534696283706</v>
      </c>
      <c r="EHA3">
        <v>12.449106305240599</v>
      </c>
      <c r="EHB3">
        <v>12.4583783668918</v>
      </c>
      <c r="EHC3">
        <v>12.4583783668918</v>
      </c>
      <c r="EHD3">
        <v>12.456742120718101</v>
      </c>
      <c r="EHE3">
        <v>12.442015905154401</v>
      </c>
      <c r="EHF3">
        <v>12.443106735936899</v>
      </c>
      <c r="EHG3">
        <v>12.457832951500601</v>
      </c>
      <c r="EHH3">
        <v>12.472559167064301</v>
      </c>
      <c r="EHI3">
        <v>12.4692866747168</v>
      </c>
      <c r="EHJ3">
        <v>12.4692866747168</v>
      </c>
      <c r="EHK3">
        <v>12.4780133209768</v>
      </c>
      <c r="EHL3">
        <v>12.487285382628</v>
      </c>
      <c r="EHM3">
        <v>12.479649567150499</v>
      </c>
      <c r="EHN3">
        <v>12.500375352017899</v>
      </c>
      <c r="EHO3">
        <v>12.4987391058442</v>
      </c>
      <c r="EHP3">
        <v>12.4911032903667</v>
      </c>
      <c r="EHQ3">
        <v>12.485103721063</v>
      </c>
      <c r="EHR3">
        <v>12.479649567150499</v>
      </c>
      <c r="EHS3">
        <v>12.479649567150499</v>
      </c>
      <c r="EHT3">
        <v>12.4731045824555</v>
      </c>
      <c r="EHU3">
        <v>12.460014613065599</v>
      </c>
      <c r="EHV3">
        <v>12.4512879668056</v>
      </c>
      <c r="EHW3">
        <v>12.424017197243201</v>
      </c>
      <c r="EHX3">
        <v>12.4245626126344</v>
      </c>
      <c r="EHY3">
        <v>12.408200150897001</v>
      </c>
      <c r="EHZ3">
        <v>12.396746427680799</v>
      </c>
      <c r="EIA3">
        <v>12.3792931351608</v>
      </c>
      <c r="EIB3">
        <v>12.3612944272496</v>
      </c>
      <c r="EIC3">
        <v>12.341114057773501</v>
      </c>
      <c r="EID3">
        <v>12.326933257601</v>
      </c>
      <c r="EIE3">
        <v>12.3029349803861</v>
      </c>
      <c r="EIF3">
        <v>12.2882087648224</v>
      </c>
      <c r="EIG3">
        <v>12.263119656824999</v>
      </c>
      <c r="EIH3">
        <v>12.1982152252664</v>
      </c>
      <c r="EII3">
        <v>12.177489440399</v>
      </c>
      <c r="EIJ3">
        <v>12.1447645169241</v>
      </c>
      <c r="EIK3">
        <v>12.1256749782304</v>
      </c>
      <c r="EIL3">
        <v>12.085314239278</v>
      </c>
      <c r="EIM3">
        <v>12.065679285193101</v>
      </c>
      <c r="EIN3">
        <v>12.048225992673199</v>
      </c>
      <c r="EIO3">
        <v>12.0269547924145</v>
      </c>
      <c r="EIP3">
        <v>12.009501499894601</v>
      </c>
      <c r="EIQ3">
        <v>11.9931390381571</v>
      </c>
      <c r="EIR3">
        <v>11.9844123918971</v>
      </c>
      <c r="EIS3">
        <v>11.9724132532897</v>
      </c>
      <c r="EIT3">
        <v>11.948414976074799</v>
      </c>
      <c r="EIU3">
        <v>11.9282346065986</v>
      </c>
      <c r="EIV3">
        <v>11.9162354679911</v>
      </c>
      <c r="EIW3">
        <v>11.9080542371224</v>
      </c>
      <c r="EIX3">
        <v>11.898782175471201</v>
      </c>
      <c r="EIY3">
        <v>11.9151446372086</v>
      </c>
      <c r="EIZ3">
        <v>11.9004184216449</v>
      </c>
      <c r="EJA3">
        <v>11.9091450679049</v>
      </c>
      <c r="EJB3">
        <v>11.881874298342501</v>
      </c>
      <c r="EJC3">
        <v>11.8900555292112</v>
      </c>
      <c r="EJD3">
        <v>11.8835105445162</v>
      </c>
      <c r="EJE3">
        <v>11.8693297443438</v>
      </c>
      <c r="EJF3">
        <v>11.8693297443438</v>
      </c>
      <c r="EJG3">
        <v>11.856239774953799</v>
      </c>
      <c r="EJH3">
        <v>11.8469677133026</v>
      </c>
      <c r="EJI3">
        <v>11.8300598361739</v>
      </c>
      <c r="EJJ3">
        <v>11.8147882052189</v>
      </c>
      <c r="EJK3">
        <v>11.7946078357428</v>
      </c>
      <c r="EJL3">
        <v>11.772791220092801</v>
      </c>
      <c r="EJM3">
        <v>11.7455204505304</v>
      </c>
      <c r="EJN3">
        <v>11.720431342533001</v>
      </c>
      <c r="EJO3">
        <v>11.668071464973201</v>
      </c>
      <c r="EJP3">
        <v>11.6429823569758</v>
      </c>
      <c r="EJQ3">
        <v>11.6178932489783</v>
      </c>
      <c r="EJR3">
        <v>11.5873499870684</v>
      </c>
      <c r="EJS3">
        <v>11.5409896788123</v>
      </c>
      <c r="EJT3">
        <v>11.514809740032399</v>
      </c>
      <c r="EJU3">
        <v>11.5082647553375</v>
      </c>
      <c r="EJV3">
        <v>11.478266908818799</v>
      </c>
      <c r="EJW3">
        <v>11.4482690623002</v>
      </c>
      <c r="EJX3">
        <v>11.429724938997699</v>
      </c>
      <c r="EJY3">
        <v>11.374092569090401</v>
      </c>
      <c r="EJZ3">
        <v>11.3331864147468</v>
      </c>
      <c r="EKA3">
        <v>11.3026431528369</v>
      </c>
      <c r="EKB3">
        <v>11.274281552492001</v>
      </c>
      <c r="EKC3">
        <v>11.240465798234601</v>
      </c>
      <c r="EKD3">
        <v>11.2142858594547</v>
      </c>
      <c r="EKE3">
        <v>11.1897421668485</v>
      </c>
      <c r="EKF3">
        <v>11.179924689806001</v>
      </c>
      <c r="EKG3">
        <v>11.1570172433736</v>
      </c>
      <c r="EKH3">
        <v>11.134655212332399</v>
      </c>
      <c r="EKI3">
        <v>11.1035665350313</v>
      </c>
      <c r="EKJ3">
        <v>11.0828407501639</v>
      </c>
      <c r="EKK3">
        <v>11.063205796078901</v>
      </c>
      <c r="EKL3">
        <v>11.016845487822801</v>
      </c>
      <c r="EKM3">
        <v>11.0037555184329</v>
      </c>
      <c r="EKN3">
        <v>10.999392195302899</v>
      </c>
      <c r="EKO3">
        <v>10.984120564347901</v>
      </c>
      <c r="EKP3">
        <v>10.9721214257405</v>
      </c>
      <c r="EKQ3">
        <v>10.965576441045499</v>
      </c>
      <c r="EKR3">
        <v>10.958486040959301</v>
      </c>
      <c r="EKS3">
        <v>10.953577302437999</v>
      </c>
      <c r="EKT3">
        <v>10.943759825395601</v>
      </c>
      <c r="EKU3">
        <v>10.932851517570599</v>
      </c>
      <c r="EKV3">
        <v>10.935033179135599</v>
      </c>
      <c r="EKW3">
        <v>10.9257611174844</v>
      </c>
      <c r="EKX3">
        <v>10.917034471224399</v>
      </c>
      <c r="EKY3">
        <v>10.9126711480944</v>
      </c>
      <c r="EKZ3">
        <v>10.903944501834401</v>
      </c>
      <c r="ELA3">
        <v>10.902308255660699</v>
      </c>
      <c r="ELB3">
        <v>10.8968541017482</v>
      </c>
      <c r="ELC3">
        <v>10.8837641323583</v>
      </c>
      <c r="ELD3">
        <v>10.8777645630545</v>
      </c>
      <c r="ELE3">
        <v>10.870674162968299</v>
      </c>
      <c r="ELF3">
        <v>10.8564933627959</v>
      </c>
      <c r="ELG3">
        <v>10.8483121319271</v>
      </c>
      <c r="ELH3">
        <v>10.8314042547984</v>
      </c>
      <c r="ELI3">
        <v>10.8204959469735</v>
      </c>
      <c r="ELJ3">
        <v>10.7986793313236</v>
      </c>
      <c r="ELK3">
        <v>10.7850439465423</v>
      </c>
      <c r="ELL3">
        <v>10.752864438458699</v>
      </c>
      <c r="ELM3">
        <v>10.7315932382</v>
      </c>
      <c r="ELN3">
        <v>10.716321607245099</v>
      </c>
      <c r="ELO3">
        <v>10.697232068551401</v>
      </c>
      <c r="ELP3">
        <v>10.677597114466501</v>
      </c>
      <c r="ELQ3">
        <v>10.655780498816499</v>
      </c>
      <c r="ELR3">
        <v>10.6296005600366</v>
      </c>
      <c r="ELS3">
        <v>10.6056022828217</v>
      </c>
      <c r="ELT3">
        <v>10.5832402517805</v>
      </c>
      <c r="ELU3">
        <v>10.563605297695601</v>
      </c>
      <c r="ELV3">
        <v>10.5385161896982</v>
      </c>
      <c r="ELW3">
        <v>10.485610896747099</v>
      </c>
      <c r="ELX3">
        <v>10.459976373358399</v>
      </c>
      <c r="ELY3">
        <v>10.4337964345785</v>
      </c>
      <c r="ELZ3">
        <v>10.410343572754799</v>
      </c>
      <c r="EMA3">
        <v>10.386890710931199</v>
      </c>
      <c r="EMB3">
        <v>10.3639832644987</v>
      </c>
      <c r="EMC3">
        <v>10.3394395718926</v>
      </c>
      <c r="EMD3">
        <v>10.3219862793726</v>
      </c>
      <c r="EME3">
        <v>10.2990788329402</v>
      </c>
      <c r="EMF3">
        <v>10.285988863550299</v>
      </c>
      <c r="EMG3">
        <v>10.2674447402478</v>
      </c>
      <c r="EMH3">
        <v>10.257081847814099</v>
      </c>
      <c r="EMI3">
        <v>10.2319927398167</v>
      </c>
      <c r="EMJ3">
        <v>10.225447755121699</v>
      </c>
      <c r="EMK3">
        <v>10.2112669549493</v>
      </c>
      <c r="EML3">
        <v>10.210721539558</v>
      </c>
      <c r="EMM3">
        <v>10.207449047210501</v>
      </c>
      <c r="EMN3">
        <v>10.203631139471799</v>
      </c>
      <c r="EMO3">
        <v>10.1992678163418</v>
      </c>
      <c r="EMP3">
        <v>10.199813231733</v>
      </c>
      <c r="EMQ3">
        <v>10.1954499086031</v>
      </c>
      <c r="EMR3">
        <v>10.192722831646799</v>
      </c>
      <c r="EMS3">
        <v>10.1992678163418</v>
      </c>
      <c r="EMT3">
        <v>10.1954499086031</v>
      </c>
      <c r="EMU3">
        <v>10.1932682470381</v>
      </c>
      <c r="EMV3">
        <v>10.1801782776481</v>
      </c>
      <c r="EMW3">
        <v>10.175814954518099</v>
      </c>
      <c r="EMX3">
        <v>10.1681791390406</v>
      </c>
      <c r="EMY3">
        <v>10.1627249851282</v>
      </c>
      <c r="EMZ3">
        <v>10.1583616619982</v>
      </c>
      <c r="ENA3">
        <v>10.143090031043201</v>
      </c>
      <c r="ENB3">
        <v>10.1349088001745</v>
      </c>
      <c r="ENC3">
        <v>10.1240004923495</v>
      </c>
      <c r="END3">
        <v>10.1180009230458</v>
      </c>
      <c r="ENE3">
        <v>10.1081834460033</v>
      </c>
      <c r="ENF3">
        <v>10.0972751381784</v>
      </c>
      <c r="ENG3">
        <v>10.0830943380059</v>
      </c>
      <c r="ENH3">
        <v>10.071095199398499</v>
      </c>
      <c r="ENI3">
        <v>10.061823137747201</v>
      </c>
      <c r="ENJ3">
        <v>10.054732737661</v>
      </c>
      <c r="ENK3">
        <v>10.039461106706099</v>
      </c>
      <c r="ENL3">
        <v>10.0329161220111</v>
      </c>
      <c r="ENM3">
        <v>10.0192807372299</v>
      </c>
      <c r="ENN3">
        <v>10.005645352448701</v>
      </c>
      <c r="ENO3">
        <v>9.9909191368849708</v>
      </c>
      <c r="ENP3">
        <v>9.9778291674950204</v>
      </c>
      <c r="ENQ3">
        <v>9.9598304595838307</v>
      </c>
      <c r="ENR3">
        <v>9.9505583979326104</v>
      </c>
      <c r="ENS3">
        <v>9.9352867669776597</v>
      </c>
      <c r="ENT3">
        <v>9.9298326130651802</v>
      </c>
      <c r="ENU3">
        <v>9.9287417822826907</v>
      </c>
      <c r="ENV3">
        <v>9.9303780284564294</v>
      </c>
      <c r="ENW3">
        <v>9.92165138219646</v>
      </c>
      <c r="ENX3">
        <v>9.9080159974152604</v>
      </c>
      <c r="ENY3">
        <v>9.9276509515001905</v>
      </c>
      <c r="ENZ3">
        <v>9.9281963668914397</v>
      </c>
      <c r="EOA3">
        <v>9.9238330437614604</v>
      </c>
      <c r="EOB3">
        <v>9.9309234438476803</v>
      </c>
      <c r="EOC3">
        <v>9.9412863362814008</v>
      </c>
      <c r="EOD3">
        <v>9.9500129825413701</v>
      </c>
      <c r="EOE3">
        <v>9.9538308902801091</v>
      </c>
      <c r="EOF3">
        <v>9.9691025212350599</v>
      </c>
      <c r="EOG3">
        <v>9.9849195675812492</v>
      </c>
      <c r="EOH3">
        <v>10.0040091062749</v>
      </c>
      <c r="EOI3">
        <v>10.0176444910561</v>
      </c>
      <c r="EOJ3">
        <v>10.0334615374023</v>
      </c>
      <c r="EOK3">
        <v>10.0487331683573</v>
      </c>
      <c r="EOL3">
        <v>10.068913537833501</v>
      </c>
      <c r="EOM3">
        <v>10.095638892004599</v>
      </c>
      <c r="EON3">
        <v>10.100547630525901</v>
      </c>
      <c r="EOO3">
        <v>10.109274276785801</v>
      </c>
      <c r="EOP3">
        <v>10.118546338437101</v>
      </c>
      <c r="EOQ3">
        <v>10.1321817232183</v>
      </c>
      <c r="EOR3">
        <v>10.1376358771307</v>
      </c>
      <c r="EOS3">
        <v>10.144180861825699</v>
      </c>
      <c r="EOT3">
        <v>10.150180431129501</v>
      </c>
      <c r="EOU3">
        <v>10.155089169650701</v>
      </c>
      <c r="EOV3">
        <v>10.155089169650701</v>
      </c>
      <c r="EOW3">
        <v>10.1545437542594</v>
      </c>
      <c r="EOX3">
        <v>10.151271261911999</v>
      </c>
      <c r="EOY3">
        <v>10.1567254158244</v>
      </c>
      <c r="EOZ3">
        <v>10.146907938782</v>
      </c>
      <c r="EPA3">
        <v>10.1436354464345</v>
      </c>
      <c r="EPB3">
        <v>10.1349088001745</v>
      </c>
      <c r="EPC3">
        <v>10.145271692608199</v>
      </c>
      <c r="EPD3">
        <v>10.1458171079995</v>
      </c>
      <c r="EPE3">
        <v>10.1398175386957</v>
      </c>
      <c r="EPF3">
        <v>10.1387267079132</v>
      </c>
      <c r="EPG3">
        <v>10.133817969392</v>
      </c>
      <c r="EPH3">
        <v>10.145271692608199</v>
      </c>
      <c r="EPI3">
        <v>10.153998338868201</v>
      </c>
      <c r="EPJ3">
        <v>10.1638158159107</v>
      </c>
      <c r="EPK3">
        <v>10.175814954518099</v>
      </c>
      <c r="EPL3">
        <v>10.185632431560601</v>
      </c>
      <c r="EPM3">
        <v>10.2009040625155</v>
      </c>
      <c r="EPN3">
        <v>10.2139940319055</v>
      </c>
      <c r="EPO3">
        <v>10.225447755121699</v>
      </c>
      <c r="EPP3">
        <v>10.2445372938154</v>
      </c>
      <c r="EPQ3">
        <v>10.2576272632054</v>
      </c>
      <c r="EPR3">
        <v>10.285988863550299</v>
      </c>
      <c r="EPS3">
        <v>10.304532986852699</v>
      </c>
      <c r="EPT3">
        <v>10.319259202416401</v>
      </c>
      <c r="EPU3">
        <v>10.3405304026751</v>
      </c>
      <c r="EPV3">
        <v>10.355802033630001</v>
      </c>
      <c r="EPW3">
        <v>10.3694374184112</v>
      </c>
      <c r="EPX3">
        <v>10.379800310845001</v>
      </c>
      <c r="EPY3">
        <v>10.3934356956262</v>
      </c>
      <c r="EPZ3">
        <v>10.4021623418861</v>
      </c>
      <c r="EQA3">
        <v>10.4087073265811</v>
      </c>
      <c r="EQB3">
        <v>10.4147068958848</v>
      </c>
      <c r="EQC3">
        <v>10.417433972841099</v>
      </c>
      <c r="EQD3">
        <v>10.4196156344061</v>
      </c>
      <c r="EQE3">
        <v>10.419070219014801</v>
      </c>
      <c r="EQF3">
        <v>10.4228881267536</v>
      </c>
      <c r="EQG3">
        <v>10.4196156344061</v>
      </c>
      <c r="EQH3">
        <v>10.420161049797301</v>
      </c>
      <c r="EQI3">
        <v>10.410343572754799</v>
      </c>
      <c r="EQJ3">
        <v>10.404344003451101</v>
      </c>
      <c r="EQK3">
        <v>10.3967081879736</v>
      </c>
      <c r="EQL3">
        <v>10.3934356956262</v>
      </c>
      <c r="EQM3">
        <v>10.3814365570187</v>
      </c>
      <c r="EQN3">
        <v>10.3721644953675</v>
      </c>
      <c r="EQO3">
        <v>10.357983695194999</v>
      </c>
      <c r="EQP3">
        <v>10.3427120642401</v>
      </c>
      <c r="EQQ3">
        <v>10.310532556156399</v>
      </c>
      <c r="EQR3">
        <v>10.291443017462701</v>
      </c>
      <c r="EQS3">
        <v>10.2712626479866</v>
      </c>
      <c r="EQT3">
        <v>10.2505368631191</v>
      </c>
      <c r="EQU3">
        <v>10.230356493642899</v>
      </c>
      <c r="EQV3">
        <v>10.212903201123</v>
      </c>
      <c r="EQW3">
        <v>10.1965407393856</v>
      </c>
      <c r="EQX3">
        <v>10.1763603699094</v>
      </c>
      <c r="EQY3">
        <v>10.1594524927807</v>
      </c>
      <c r="EQZ3">
        <v>10.1479987695645</v>
      </c>
      <c r="ERA3">
        <v>10.1321817232183</v>
      </c>
      <c r="ERB3">
        <v>10.1000022151346</v>
      </c>
      <c r="ERC3">
        <v>10.089639322700901</v>
      </c>
      <c r="ERD3">
        <v>10.0841851687884</v>
      </c>
      <c r="ERE3">
        <v>10.074367691746</v>
      </c>
      <c r="ERF3">
        <v>10.0792764302672</v>
      </c>
      <c r="ERG3">
        <v>10.0814580918322</v>
      </c>
      <c r="ERH3">
        <v>10.085821414962201</v>
      </c>
      <c r="ERI3">
        <v>10.0978205535696</v>
      </c>
      <c r="ERJ3">
        <v>10.1147284306983</v>
      </c>
      <c r="ERK3">
        <v>10.137635877130799</v>
      </c>
      <c r="ERL3">
        <v>10.159997908171899</v>
      </c>
      <c r="ERM3">
        <v>10.182905354604401</v>
      </c>
      <c r="ERN3">
        <v>10.210721539558</v>
      </c>
      <c r="ERO3">
        <v>10.273989724942799</v>
      </c>
      <c r="ERP3">
        <v>10.302351325287701</v>
      </c>
      <c r="ERQ3">
        <v>10.337257910327599</v>
      </c>
      <c r="ERR3">
        <v>10.365074095281299</v>
      </c>
      <c r="ERS3">
        <v>10.389617787887399</v>
      </c>
      <c r="ERT3">
        <v>10.423433542144799</v>
      </c>
      <c r="ERU3">
        <v>10.4665213580534</v>
      </c>
      <c r="ERV3">
        <v>10.495428373789601</v>
      </c>
      <c r="ERW3">
        <v>10.5325166203944</v>
      </c>
      <c r="ERX3">
        <v>10.569604866999301</v>
      </c>
      <c r="ERY3">
        <v>10.603966036648</v>
      </c>
      <c r="ERZ3">
        <v>10.639963452470299</v>
      </c>
      <c r="ESA3">
        <v>10.653053421860299</v>
      </c>
      <c r="ESB3">
        <v>10.6857783453352</v>
      </c>
      <c r="ESC3">
        <v>10.7206849303751</v>
      </c>
      <c r="ESD3">
        <v>10.74031988446</v>
      </c>
      <c r="ESE3">
        <v>10.7730448079349</v>
      </c>
      <c r="ESF3">
        <v>10.813405546887299</v>
      </c>
      <c r="ESG3">
        <v>10.8395854856672</v>
      </c>
      <c r="ESH3">
        <v>10.873401239924601</v>
      </c>
      <c r="ESI3">
        <v>10.905035332617</v>
      </c>
      <c r="ESJ3">
        <v>10.9257611174844</v>
      </c>
      <c r="ESK3">
        <v>10.9852113951305</v>
      </c>
      <c r="ESL3">
        <v>11.0053917646066</v>
      </c>
      <c r="ESM3">
        <v>11.014118410866599</v>
      </c>
      <c r="ESN3">
        <v>11.0381166880815</v>
      </c>
      <c r="ESO3">
        <v>11.063205796078901</v>
      </c>
      <c r="ESP3">
        <v>11.074659519295199</v>
      </c>
      <c r="ESQ3">
        <v>11.111202350508799</v>
      </c>
      <c r="ESR3">
        <v>11.1341097969412</v>
      </c>
      <c r="ESS3">
        <v>11.1581080741561</v>
      </c>
      <c r="EST3">
        <v>11.1853788437185</v>
      </c>
      <c r="ESU3">
        <v>11.2011958900647</v>
      </c>
      <c r="ESV3">
        <v>11.2262849980622</v>
      </c>
      <c r="ESW3">
        <v>11.256828259972099</v>
      </c>
      <c r="ESX3">
        <v>11.293916506576901</v>
      </c>
      <c r="ESY3">
        <v>11.3233689377043</v>
      </c>
      <c r="ESZ3">
        <v>11.3550030303967</v>
      </c>
      <c r="ETA3">
        <v>11.3888187846541</v>
      </c>
      <c r="ETB3">
        <v>11.4133624772603</v>
      </c>
      <c r="ETC3">
        <v>11.451541554647701</v>
      </c>
      <c r="ETD3">
        <v>11.4793577396013</v>
      </c>
      <c r="ETE3">
        <v>11.5289905402049</v>
      </c>
      <c r="ETF3">
        <v>11.566078786809801</v>
      </c>
      <c r="ETG3">
        <v>11.619529495152101</v>
      </c>
      <c r="ETH3">
        <v>11.648436510888301</v>
      </c>
      <c r="ETI3">
        <v>11.647891095497</v>
      </c>
      <c r="ETJ3">
        <v>11.684979342101901</v>
      </c>
      <c r="ETK3">
        <v>11.6937059883619</v>
      </c>
      <c r="ETL3">
        <v>11.7220675887068</v>
      </c>
      <c r="ETM3">
        <v>11.7367938042705</v>
      </c>
      <c r="ETN3">
        <v>11.784790358700301</v>
      </c>
      <c r="ETO3">
        <v>11.8153336206102</v>
      </c>
      <c r="ETP3">
        <v>11.8387864824339</v>
      </c>
      <c r="ETQ3">
        <v>11.866057251996301</v>
      </c>
      <c r="ETR3">
        <v>11.9118721448611</v>
      </c>
      <c r="ETS3">
        <v>11.9309616835548</v>
      </c>
      <c r="ETT3">
        <v>11.9565962069435</v>
      </c>
      <c r="ETU3">
        <v>11.977867407202201</v>
      </c>
      <c r="ETV3">
        <v>12.003501930590801</v>
      </c>
      <c r="ETW3">
        <v>12.0187735615458</v>
      </c>
      <c r="ETX3">
        <v>12.037317684848199</v>
      </c>
      <c r="ETY3">
        <v>12.0673155313669</v>
      </c>
      <c r="ETZ3">
        <v>12.1022221164068</v>
      </c>
      <c r="EUA3">
        <v>12.122402485882899</v>
      </c>
      <c r="EUB3">
        <v>12.1398557784029</v>
      </c>
      <c r="EUC3">
        <v>12.162217809444099</v>
      </c>
      <c r="EUD3">
        <v>12.1534911631841</v>
      </c>
      <c r="EUE3">
        <v>12.161126978661599</v>
      </c>
      <c r="EUF3">
        <v>12.161126978661599</v>
      </c>
      <c r="EUG3">
        <v>12.1633086402266</v>
      </c>
      <c r="EUH3">
        <v>12.167671963356501</v>
      </c>
      <c r="EUI3">
        <v>12.1763986096165</v>
      </c>
      <c r="EUJ3">
        <v>12.1703990403128</v>
      </c>
      <c r="EUK3">
        <v>12.184579840485201</v>
      </c>
      <c r="EUL3">
        <v>12.186216086659</v>
      </c>
      <c r="EUM3">
        <v>12.1873069174415</v>
      </c>
      <c r="EUN3">
        <v>12.194397317527701</v>
      </c>
      <c r="EUO3">
        <v>12.200396886831401</v>
      </c>
      <c r="EUP3">
        <v>12.2053056253527</v>
      </c>
      <c r="EUQ3">
        <v>12.217304763960099</v>
      </c>
      <c r="EUR3">
        <v>12.219486425525099</v>
      </c>
      <c r="EUS3">
        <v>12.2325763949151</v>
      </c>
      <c r="EUT3">
        <v>12.2402122103925</v>
      </c>
      <c r="EUU3">
        <v>12.2533021797825</v>
      </c>
      <c r="EUV3">
        <v>12.265846733781199</v>
      </c>
      <c r="EUW3">
        <v>12.281663780127399</v>
      </c>
      <c r="EUX3">
        <v>12.2969354110824</v>
      </c>
      <c r="EUY3">
        <v>12.3165703651673</v>
      </c>
      <c r="EUZ3">
        <v>12.322569934471</v>
      </c>
      <c r="EVA3">
        <v>12.3345690730785</v>
      </c>
      <c r="EVB3">
        <v>12.3389323962085</v>
      </c>
      <c r="EVC3">
        <v>12.346568211686</v>
      </c>
      <c r="EVD3">
        <v>12.3683848273359</v>
      </c>
      <c r="EVE3">
        <v>12.3842018736821</v>
      </c>
      <c r="EVF3">
        <v>12.396201012289501</v>
      </c>
      <c r="EVG3">
        <v>12.3989280892458</v>
      </c>
      <c r="EVH3">
        <v>12.4229263664607</v>
      </c>
      <c r="EVI3">
        <v>12.4403796589806</v>
      </c>
      <c r="EVJ3">
        <v>12.4414704897631</v>
      </c>
      <c r="EVK3">
        <v>12.446924643675599</v>
      </c>
      <c r="EVL3">
        <v>12.4414704897631</v>
      </c>
      <c r="EVM3">
        <v>12.445833812893101</v>
      </c>
      <c r="EVN3">
        <v>12.468741259325499</v>
      </c>
      <c r="EVO3">
        <v>12.461650859239301</v>
      </c>
      <c r="EVP3">
        <v>12.4692866747168</v>
      </c>
      <c r="EVQ3">
        <v>12.4632871054131</v>
      </c>
      <c r="EVR3">
        <v>12.474195413238</v>
      </c>
      <c r="EVS3">
        <v>12.4834674748893</v>
      </c>
      <c r="EVT3">
        <v>12.473649997846801</v>
      </c>
      <c r="EVU3">
        <v>12.472559167064301</v>
      </c>
      <c r="EVV3">
        <v>12.462741690021801</v>
      </c>
      <c r="EVW3">
        <v>12.432198428111899</v>
      </c>
      <c r="EVX3">
        <v>12.4256534434169</v>
      </c>
      <c r="EVY3">
        <v>12.4365617512419</v>
      </c>
      <c r="EVZ3">
        <v>12.416381381765699</v>
      </c>
      <c r="EWA3">
        <v>12.424017197243201</v>
      </c>
      <c r="EWB3">
        <v>12.4174722125482</v>
      </c>
      <c r="EWC3">
        <v>12.4098363970708</v>
      </c>
      <c r="EWD3">
        <v>12.4534696283706</v>
      </c>
      <c r="EWE3">
        <v>12.4545604591531</v>
      </c>
      <c r="EWF3">
        <v>12.4365617512419</v>
      </c>
      <c r="EWG3">
        <v>12.412563474026999</v>
      </c>
      <c r="EWH3">
        <v>12.409290981679501</v>
      </c>
      <c r="EWI3">
        <v>12.4049276585495</v>
      </c>
      <c r="EWJ3">
        <v>12.413108889418201</v>
      </c>
      <c r="EWK3">
        <v>12.4022005815933</v>
      </c>
      <c r="EWL3">
        <v>12.4071093201145</v>
      </c>
      <c r="EWM3">
        <v>12.414745135592</v>
      </c>
      <c r="EWN3">
        <v>12.416926797157</v>
      </c>
      <c r="EWO3">
        <v>12.4267442741994</v>
      </c>
      <c r="EWP3">
        <v>12.432198428111899</v>
      </c>
      <c r="EWQ3">
        <v>12.4561967053268</v>
      </c>
      <c r="EWR3">
        <v>12.4665595977606</v>
      </c>
      <c r="EWS3">
        <v>12.4812858133243</v>
      </c>
      <c r="EWT3">
        <v>12.485649136454301</v>
      </c>
      <c r="EWU3">
        <v>12.5036478443654</v>
      </c>
      <c r="EWV3">
        <v>12.524919044624101</v>
      </c>
      <c r="EWW3">
        <v>12.542917752535301</v>
      </c>
      <c r="EWX3">
        <v>12.557098552707799</v>
      </c>
      <c r="EWY3">
        <v>12.575097260619</v>
      </c>
      <c r="EWZ3">
        <v>12.591459722356401</v>
      </c>
      <c r="EXA3">
        <v>12.6247300612225</v>
      </c>
      <c r="EXB3">
        <v>12.641092522959999</v>
      </c>
      <c r="EXC3">
        <v>12.655818738523701</v>
      </c>
      <c r="EXD3">
        <v>12.6634545540012</v>
      </c>
      <c r="EXE3">
        <v>12.6830895080861</v>
      </c>
      <c r="EXF3">
        <v>12.6994519698235</v>
      </c>
      <c r="EXG3">
        <v>12.731086062515899</v>
      </c>
      <c r="EXH3">
        <v>12.756720585904599</v>
      </c>
      <c r="EXI3">
        <v>12.7659926475558</v>
      </c>
      <c r="EXJ3">
        <v>12.7807188631195</v>
      </c>
      <c r="EXK3">
        <v>12.7965359094657</v>
      </c>
      <c r="EXL3">
        <v>12.8058079711169</v>
      </c>
      <c r="EXM3">
        <v>12.8107167096382</v>
      </c>
      <c r="EXN3">
        <v>12.8439870485043</v>
      </c>
      <c r="EXO3">
        <v>12.839078309983099</v>
      </c>
      <c r="EXP3">
        <v>12.855440771720501</v>
      </c>
      <c r="EXQ3">
        <v>12.858713264067999</v>
      </c>
      <c r="EXR3">
        <v>12.857622433285499</v>
      </c>
      <c r="EXS3">
        <v>12.858713264067999</v>
      </c>
      <c r="EXT3">
        <v>12.859804094850499</v>
      </c>
      <c r="EXU3">
        <v>12.8581678486768</v>
      </c>
      <c r="EXV3">
        <v>12.862531171806801</v>
      </c>
      <c r="EXW3">
        <v>12.873439479631701</v>
      </c>
      <c r="EXX3">
        <v>12.8679853257192</v>
      </c>
      <c r="EXY3">
        <v>12.858713264067999</v>
      </c>
      <c r="EXZ3">
        <v>12.856531602503001</v>
      </c>
      <c r="EYA3">
        <v>12.860894925633</v>
      </c>
      <c r="EYB3">
        <v>12.8658036641542</v>
      </c>
      <c r="EYC3">
        <v>12.873439479631701</v>
      </c>
      <c r="EYD3">
        <v>12.878348218153</v>
      </c>
      <c r="EYE3">
        <v>12.8898019413692</v>
      </c>
      <c r="EYF3">
        <v>12.8985285876291</v>
      </c>
      <c r="EYG3">
        <v>12.915981880149101</v>
      </c>
      <c r="EYH3">
        <v>12.9372530804078</v>
      </c>
      <c r="EYI3">
        <v>12.953070126754</v>
      </c>
      <c r="EYJ3">
        <v>12.9956125272713</v>
      </c>
      <c r="EYK3">
        <v>13.0223378814425</v>
      </c>
      <c r="EYL3">
        <v>13.034882435441199</v>
      </c>
      <c r="EYM3">
        <v>13.0561536356999</v>
      </c>
      <c r="EYN3">
        <v>13.080151912914801</v>
      </c>
      <c r="EYO3">
        <v>13.0905148053485</v>
      </c>
      <c r="EYP3">
        <v>13.106877267086</v>
      </c>
      <c r="EYQ3">
        <v>13.175054190992</v>
      </c>
      <c r="EYR3">
        <v>13.2094153606406</v>
      </c>
      <c r="EYS3">
        <v>13.2546848381142</v>
      </c>
      <c r="EYT3">
        <v>13.2677748075042</v>
      </c>
      <c r="EYU3">
        <v>13.309226377239</v>
      </c>
      <c r="EYV3">
        <v>13.3844937012313</v>
      </c>
      <c r="EYW3">
        <v>13.439580655747299</v>
      </c>
      <c r="EYX3">
        <v>13.4488527173986</v>
      </c>
      <c r="EYY3">
        <v>13.479941394699701</v>
      </c>
      <c r="EYZ3">
        <v>13.507757579653401</v>
      </c>
      <c r="EZA3">
        <v>13.543754995475799</v>
      </c>
      <c r="EZB3">
        <v>13.580843242080601</v>
      </c>
      <c r="EZC3">
        <v>13.6064777654693</v>
      </c>
      <c r="EZD3">
        <v>13.6310214580755</v>
      </c>
      <c r="EZE3">
        <v>13.658292227637901</v>
      </c>
      <c r="EZF3">
        <v>13.679018012505299</v>
      </c>
      <c r="EZG3">
        <v>13.692653397286501</v>
      </c>
      <c r="EZH3">
        <v>13.7362866285864</v>
      </c>
      <c r="EZI3">
        <v>13.747194936411301</v>
      </c>
      <c r="EZJ3">
        <v>13.7624665673663</v>
      </c>
      <c r="EZK3">
        <v>13.7695569674525</v>
      </c>
      <c r="EZL3">
        <v>13.773920290582501</v>
      </c>
      <c r="EZM3">
        <v>13.7831923522337</v>
      </c>
      <c r="EZN3">
        <v>13.791918998493699</v>
      </c>
      <c r="EZO3">
        <v>13.791918998493699</v>
      </c>
      <c r="EZP3">
        <v>13.8022818909274</v>
      </c>
      <c r="EZQ3">
        <v>13.8142810295349</v>
      </c>
      <c r="EZR3">
        <v>13.824643921968599</v>
      </c>
      <c r="EZS3">
        <v>13.845369706835999</v>
      </c>
      <c r="EZT3">
        <v>13.849733029966</v>
      </c>
      <c r="EZU3">
        <v>13.8606413377909</v>
      </c>
      <c r="EZV3">
        <v>13.8830033688321</v>
      </c>
      <c r="EZW3">
        <v>13.887912107353401</v>
      </c>
      <c r="EZX3">
        <v>13.9031837383083</v>
      </c>
      <c r="EZY3">
        <v>13.9173645384808</v>
      </c>
      <c r="EZZ3">
        <v>13.9337270002182</v>
      </c>
      <c r="FAA3">
        <v>13.9653610929106</v>
      </c>
      <c r="FAB3">
        <v>14.0100851549929</v>
      </c>
      <c r="FAC3">
        <v>14.0319017706429</v>
      </c>
      <c r="FAD3">
        <v>14.054263801684099</v>
      </c>
      <c r="FAE3">
        <v>14.0880795559414</v>
      </c>
      <c r="FAF3">
        <v>14.1126232485476</v>
      </c>
      <c r="FAG3">
        <v>14.1388031873275</v>
      </c>
      <c r="FAH3">
        <v>14.1693464492374</v>
      </c>
      <c r="FAI3">
        <v>14.2118888497548</v>
      </c>
      <c r="FAJ3">
        <v>14.2293421422747</v>
      </c>
      <c r="FAK3">
        <v>14.275702450530799</v>
      </c>
      <c r="FAL3">
        <v>14.297519066180699</v>
      </c>
      <c r="FAM3">
        <v>14.3504243591318</v>
      </c>
      <c r="FAN3">
        <v>14.4076929752129</v>
      </c>
      <c r="FAO3">
        <v>14.437690821731501</v>
      </c>
      <c r="FAP3">
        <v>14.457871191207699</v>
      </c>
      <c r="FAQ3">
        <v>14.4971410993776</v>
      </c>
      <c r="FAR3">
        <v>14.5145943918975</v>
      </c>
      <c r="FAS3">
        <v>14.5484101461549</v>
      </c>
      <c r="FAT3">
        <v>14.5680451002399</v>
      </c>
      <c r="FAU3">
        <v>14.591497962063499</v>
      </c>
      <c r="FAV3">
        <v>14.6127691623222</v>
      </c>
      <c r="FAW3">
        <v>14.631858701015901</v>
      </c>
      <c r="FAX3">
        <v>14.6471303319708</v>
      </c>
      <c r="FAY3">
        <v>14.686400240140699</v>
      </c>
      <c r="FAZ3">
        <v>14.736578456135501</v>
      </c>
      <c r="FBA3">
        <v>14.7409417792655</v>
      </c>
      <c r="FBB3">
        <v>14.771485041175399</v>
      </c>
      <c r="FBC3">
        <v>14.7769391950879</v>
      </c>
      <c r="FBD3">
        <v>14.8085732877803</v>
      </c>
      <c r="FBE3">
        <v>14.8222086725615</v>
      </c>
      <c r="FBF3">
        <v>14.8418436266464</v>
      </c>
      <c r="FBG3">
        <v>14.8429344574289</v>
      </c>
      <c r="FBH3">
        <v>14.8543881806452</v>
      </c>
      <c r="FBI3">
        <v>14.876204796295101</v>
      </c>
      <c r="FBJ3">
        <v>14.8849314425551</v>
      </c>
      <c r="FBK3">
        <v>14.8947489195975</v>
      </c>
      <c r="FBL3">
        <v>14.910020550552501</v>
      </c>
      <c r="FBM3">
        <v>14.9192926122037</v>
      </c>
      <c r="FBN3">
        <v>14.9242013507249</v>
      </c>
      <c r="FBO3">
        <v>14.9340188277674</v>
      </c>
      <c r="FBP3">
        <v>14.9394729816799</v>
      </c>
      <c r="FBQ3">
        <v>14.950381289504801</v>
      </c>
      <c r="FBR3">
        <v>14.968379997415999</v>
      </c>
      <c r="FBS3">
        <v>14.977106643676001</v>
      </c>
      <c r="FBT3">
        <v>14.981469966805999</v>
      </c>
      <c r="FBU3">
        <v>14.993469105413499</v>
      </c>
      <c r="FBV3">
        <v>14.993469105413499</v>
      </c>
      <c r="FBW3">
        <v>14.9563808588086</v>
      </c>
      <c r="FBX3">
        <v>14.982015382197201</v>
      </c>
      <c r="FBY3">
        <v>15.010922397933401</v>
      </c>
      <c r="FBZ3">
        <v>15.010922397933401</v>
      </c>
      <c r="FCA3">
        <v>15.0065590748034</v>
      </c>
      <c r="FCB3">
        <v>15.0174673826284</v>
      </c>
      <c r="FCC3">
        <v>15.0005595054997</v>
      </c>
      <c r="FCD3">
        <v>15.0016503362822</v>
      </c>
      <c r="FCE3">
        <v>14.9983778439347</v>
      </c>
      <c r="FCF3">
        <v>14.9760158128935</v>
      </c>
      <c r="FCG3">
        <v>14.970561658981</v>
      </c>
      <c r="FCH3">
        <v>14.9569262741998</v>
      </c>
      <c r="FCI3">
        <v>14.959653351156099</v>
      </c>
      <c r="FCJ3">
        <v>14.9351096585499</v>
      </c>
      <c r="FCK3">
        <v>14.911111381334999</v>
      </c>
      <c r="FCL3">
        <v>14.8712960577739</v>
      </c>
      <c r="FCM3">
        <v>14.8538427652539</v>
      </c>
      <c r="FCN3">
        <v>14.8183907648228</v>
      </c>
      <c r="FCO3">
        <v>14.800937472302801</v>
      </c>
      <c r="FCP3">
        <v>14.748577594743001</v>
      </c>
      <c r="FCQ3">
        <v>14.731124302223099</v>
      </c>
      <c r="FCR3">
        <v>14.699490209530699</v>
      </c>
      <c r="FCS3">
        <v>14.6700377784033</v>
      </c>
      <c r="FCT3">
        <v>14.6542207320571</v>
      </c>
      <c r="FCU3">
        <v>14.618223316234699</v>
      </c>
      <c r="FCV3">
        <v>14.597497531367299</v>
      </c>
      <c r="FCW3">
        <v>14.579498823456101</v>
      </c>
      <c r="FCX3">
        <v>14.568590515631101</v>
      </c>
      <c r="FCY3">
        <v>14.529866022852501</v>
      </c>
      <c r="FCZ3">
        <v>14.4911415300739</v>
      </c>
      <c r="FDA3">
        <v>14.462779929729001</v>
      </c>
      <c r="FDB3">
        <v>14.413147129125401</v>
      </c>
      <c r="FDC3">
        <v>14.405511313647899</v>
      </c>
      <c r="FDD3">
        <v>14.3842401133892</v>
      </c>
      <c r="FDE3">
        <v>14.360787251565499</v>
      </c>
      <c r="FDF3">
        <v>14.336788974350601</v>
      </c>
      <c r="FDG3">
        <v>14.3247898357432</v>
      </c>
      <c r="FDH3">
        <v>14.3116998663532</v>
      </c>
      <c r="FDI3">
        <v>14.297519066180801</v>
      </c>
      <c r="FDJ3">
        <v>14.2882470045295</v>
      </c>
      <c r="FDK3">
        <v>14.281702019834601</v>
      </c>
      <c r="FDL3">
        <v>14.2751570351396</v>
      </c>
      <c r="FDM3">
        <v>14.2751570351396</v>
      </c>
      <c r="FDN3">
        <v>14.2838836813995</v>
      </c>
      <c r="FDO3">
        <v>14.2778841120958</v>
      </c>
      <c r="FDP3">
        <v>14.270793712009599</v>
      </c>
      <c r="FDQ3">
        <v>14.2838836813995</v>
      </c>
      <c r="FDR3">
        <v>14.2762478659221</v>
      </c>
      <c r="FDS3">
        <v>14.272975373574599</v>
      </c>
      <c r="FDT3">
        <v>14.2669758042708</v>
      </c>
      <c r="FDU3">
        <v>14.264794142705901</v>
      </c>
      <c r="FDV3">
        <v>14.257158327228399</v>
      </c>
      <c r="FDW3">
        <v>14.241886696273401</v>
      </c>
      <c r="FDX3">
        <v>14.2238879883622</v>
      </c>
      <c r="FDY3">
        <v>14.212434265145999</v>
      </c>
      <c r="FDZ3">
        <v>14.204253034277301</v>
      </c>
      <c r="FEA3">
        <v>14.193344726452301</v>
      </c>
      <c r="FEB3">
        <v>14.1824364186274</v>
      </c>
      <c r="FEC3">
        <v>14.174800603149899</v>
      </c>
      <c r="FED3">
        <v>14.158983556803699</v>
      </c>
      <c r="FEE3">
        <v>14.1437119258488</v>
      </c>
      <c r="FEF3">
        <v>14.122440725590099</v>
      </c>
      <c r="FEG3">
        <v>14.079898325072699</v>
      </c>
      <c r="FEH3">
        <v>14.0602633709878</v>
      </c>
      <c r="FEI3">
        <v>14.036265093772901</v>
      </c>
      <c r="FEJ3">
        <v>14.0002676779505</v>
      </c>
      <c r="FEK3">
        <v>13.971906077605601</v>
      </c>
      <c r="FEL3">
        <v>13.942453646478199</v>
      </c>
      <c r="FEM3">
        <v>13.918455369263199</v>
      </c>
      <c r="FEN3">
        <v>13.885730445788401</v>
      </c>
      <c r="FEO3">
        <v>13.862822999355901</v>
      </c>
      <c r="FEP3">
        <v>13.8039181371011</v>
      </c>
      <c r="FEQ3">
        <v>13.7744657059737</v>
      </c>
      <c r="FER3">
        <v>13.757012413453801</v>
      </c>
      <c r="FES3">
        <v>13.737377459368799</v>
      </c>
      <c r="FET3">
        <v>13.7073796128502</v>
      </c>
      <c r="FEU3">
        <v>13.689380904939</v>
      </c>
      <c r="FEV3">
        <v>13.669200535462799</v>
      </c>
      <c r="FEW3">
        <v>13.631566873466699</v>
      </c>
      <c r="FEX3">
        <v>13.6141135809467</v>
      </c>
      <c r="FEY3">
        <v>13.5982965346005</v>
      </c>
      <c r="FEZ3">
        <v>13.5748436727769</v>
      </c>
      <c r="FFA3">
        <v>13.554117887909401</v>
      </c>
      <c r="FFB3">
        <v>13.5366645953895</v>
      </c>
      <c r="FFC3">
        <v>13.5519362263445</v>
      </c>
      <c r="FFD3">
        <v>13.5372100107808</v>
      </c>
      <c r="FFE3">
        <v>13.5252108721733</v>
      </c>
      <c r="FFF3">
        <v>13.514847979739599</v>
      </c>
      <c r="FFG3">
        <v>13.5099392412183</v>
      </c>
      <c r="FFH3">
        <v>13.5055759180884</v>
      </c>
      <c r="FFI3">
        <v>13.4826684716559</v>
      </c>
      <c r="FFJ3">
        <v>13.488122625568399</v>
      </c>
      <c r="FFK3">
        <v>13.4788505639172</v>
      </c>
      <c r="FFL3">
        <v>13.4755780715697</v>
      </c>
      <c r="FFM3">
        <v>13.4488527173985</v>
      </c>
      <c r="FFN3">
        <v>13.417764040097399</v>
      </c>
      <c r="FFO3">
        <v>13.4112190554024</v>
      </c>
      <c r="FFP3">
        <v>13.3915841013175</v>
      </c>
      <c r="FFQ3">
        <v>13.379039547318801</v>
      </c>
      <c r="FFR3">
        <v>13.351223362365101</v>
      </c>
      <c r="FFS3">
        <v>13.3359517314102</v>
      </c>
      <c r="FFT3">
        <v>13.317953023498999</v>
      </c>
      <c r="FFU3">
        <v>13.314680531151501</v>
      </c>
      <c r="FFV3">
        <v>13.274319792199099</v>
      </c>
      <c r="FFW3">
        <v>13.253594007331699</v>
      </c>
      <c r="FFX3">
        <v>13.231777391681799</v>
      </c>
      <c r="FFY3">
        <v>13.1826900064694</v>
      </c>
      <c r="FFZ3">
        <v>13.173417944818199</v>
      </c>
      <c r="FGA3">
        <v>13.141783852125799</v>
      </c>
      <c r="FGB3">
        <v>13.1161493287371</v>
      </c>
      <c r="FGC3">
        <v>13.089969389957201</v>
      </c>
      <c r="FGD3">
        <v>13.0588807126561</v>
      </c>
      <c r="FGE3">
        <v>13.024519543007401</v>
      </c>
      <c r="FGF3">
        <v>12.977068403968801</v>
      </c>
      <c r="FGG3">
        <v>12.9552517883189</v>
      </c>
      <c r="FGH3">
        <v>12.9154364647578</v>
      </c>
      <c r="FGI3">
        <v>12.8865294490216</v>
      </c>
      <c r="FGJ3">
        <v>12.8265337559843</v>
      </c>
      <c r="FGK3">
        <v>12.8047171403344</v>
      </c>
      <c r="FGL3">
        <v>12.783991355467</v>
      </c>
      <c r="FGM3">
        <v>12.754538924339601</v>
      </c>
      <c r="FGN3">
        <v>12.7414489549496</v>
      </c>
      <c r="FGO3">
        <v>12.739812708775901</v>
      </c>
      <c r="FGP3">
        <v>12.729995231733399</v>
      </c>
      <c r="FGQ3">
        <v>12.6994519698235</v>
      </c>
      <c r="FGR3">
        <v>12.6989065544323</v>
      </c>
      <c r="FGS3">
        <v>12.7010882159973</v>
      </c>
      <c r="FGT3">
        <v>12.6356383690475</v>
      </c>
      <c r="FGU3">
        <v>12.637820030612501</v>
      </c>
      <c r="FGV3">
        <v>12.642728769133701</v>
      </c>
      <c r="FGW3">
        <v>12.6372746152212</v>
      </c>
      <c r="FGX3">
        <v>12.6176396611363</v>
      </c>
      <c r="FGY3">
        <v>12.593641383921399</v>
      </c>
      <c r="FGZ3">
        <v>12.5838239068789</v>
      </c>
      <c r="FHA3">
        <v>12.5827330760964</v>
      </c>
      <c r="FHB3">
        <v>12.569643106706399</v>
      </c>
      <c r="FHC3">
        <v>12.565279783576401</v>
      </c>
      <c r="FHD3">
        <v>12.5581893834902</v>
      </c>
      <c r="FHE3">
        <v>12.5412815063615</v>
      </c>
      <c r="FHF3">
        <v>12.5314640293191</v>
      </c>
      <c r="FHG3">
        <v>12.5194648907116</v>
      </c>
      <c r="FHH3">
        <v>12.5063749213216</v>
      </c>
      <c r="FHI3">
        <v>12.4889216288017</v>
      </c>
      <c r="FHJ3">
        <v>12.451833382196799</v>
      </c>
      <c r="FHK3">
        <v>12.431107597329399</v>
      </c>
      <c r="FHL3">
        <v>12.414199720200701</v>
      </c>
      <c r="FHM3">
        <v>12.392383104550801</v>
      </c>
      <c r="FHN3">
        <v>12.3831110428996</v>
      </c>
      <c r="FHO3">
        <v>12.364566919597101</v>
      </c>
      <c r="FHP3">
        <v>12.3432957193384</v>
      </c>
      <c r="FHQ3">
        <v>12.3258424268185</v>
      </c>
      <c r="FHR3">
        <v>12.317115780558501</v>
      </c>
      <c r="FHS3">
        <v>12.299662488038599</v>
      </c>
      <c r="FHT3">
        <v>12.2871179340399</v>
      </c>
      <c r="FHU3">
        <v>12.2783912877799</v>
      </c>
      <c r="FHV3">
        <v>12.246211779696299</v>
      </c>
      <c r="FHW3">
        <v>12.2571200875212</v>
      </c>
      <c r="FHX3">
        <v>12.2505751028262</v>
      </c>
      <c r="FHY3">
        <v>12.2571200875212</v>
      </c>
      <c r="FHZ3">
        <v>12.262028826042499</v>
      </c>
      <c r="FIA3">
        <v>12.260937995260001</v>
      </c>
      <c r="FIB3">
        <v>12.265846733781199</v>
      </c>
      <c r="FIC3">
        <v>12.2571200875212</v>
      </c>
      <c r="FID3">
        <v>12.252756764391201</v>
      </c>
      <c r="FIE3">
        <v>12.250029687434999</v>
      </c>
      <c r="FIF3">
        <v>12.252756764391201</v>
      </c>
      <c r="FIG3">
        <v>12.267482979954901</v>
      </c>
      <c r="FIH3">
        <v>12.267482979954901</v>
      </c>
      <c r="FII3">
        <v>12.259847164477501</v>
      </c>
      <c r="FIJ3">
        <v>12.262028826042499</v>
      </c>
      <c r="FIK3">
        <v>12.2593017490862</v>
      </c>
      <c r="FIL3">
        <v>12.2554838413475</v>
      </c>
      <c r="FIM3">
        <v>12.2642104876075</v>
      </c>
      <c r="FIN3">
        <v>12.263119656824999</v>
      </c>
      <c r="FIO3">
        <v>12.263119656824999</v>
      </c>
      <c r="FIP3">
        <v>12.2505751028262</v>
      </c>
      <c r="FIQ3">
        <v>12.2467571950875</v>
      </c>
      <c r="FIR3">
        <v>12.245120948913801</v>
      </c>
      <c r="FIS3">
        <v>12.2483934412613</v>
      </c>
      <c r="FIT3">
        <v>12.24348470274</v>
      </c>
      <c r="FIU3">
        <v>12.241303041175</v>
      </c>
      <c r="FIV3">
        <v>12.2363943026538</v>
      </c>
      <c r="FIW3">
        <v>12.2347580564801</v>
      </c>
      <c r="FIX3">
        <v>12.248938856652501</v>
      </c>
      <c r="FIY3">
        <v>12.2287584871763</v>
      </c>
      <c r="FIZ3">
        <v>12.2254859948288</v>
      </c>
      <c r="FJA3">
        <v>12.256029256738699</v>
      </c>
      <c r="FJB3">
        <v>12.252756764391201</v>
      </c>
      <c r="FJC3">
        <v>12.254938425956199</v>
      </c>
      <c r="FJD3">
        <v>12.252756764391201</v>
      </c>
      <c r="FJE3">
        <v>12.252211349</v>
      </c>
      <c r="FJF3">
        <v>12.245666364305</v>
      </c>
      <c r="FJG3">
        <v>12.2325763949151</v>
      </c>
      <c r="FJH3">
        <v>12.263665072216201</v>
      </c>
      <c r="FJI3">
        <v>12.2723917184762</v>
      </c>
      <c r="FJJ3">
        <v>12.2898450109961</v>
      </c>
      <c r="FJK3">
        <v>12.2942083341261</v>
      </c>
      <c r="FJL3">
        <v>12.284390857083601</v>
      </c>
      <c r="FJM3">
        <v>12.2811183647362</v>
      </c>
      <c r="FJN3">
        <v>12.277845872388699</v>
      </c>
      <c r="FJO3">
        <v>12.2800275339537</v>
      </c>
      <c r="FJP3">
        <v>12.264755902998701</v>
      </c>
      <c r="FJQ3">
        <v>12.278936703171199</v>
      </c>
      <c r="FJR3">
        <v>12.2713008876937</v>
      </c>
      <c r="FJS3">
        <v>12.26530131839</v>
      </c>
      <c r="FJT3">
        <v>12.250029687434999</v>
      </c>
      <c r="FJU3">
        <v>12.2483934412613</v>
      </c>
      <c r="FJV3">
        <v>12.2402122103925</v>
      </c>
      <c r="FJW3">
        <v>12.2287584871763</v>
      </c>
      <c r="FJX3">
        <v>12.2298493179588</v>
      </c>
      <c r="FJY3">
        <v>12.2276676563938</v>
      </c>
      <c r="FJZ3">
        <v>12.205305625352601</v>
      </c>
      <c r="FKA3">
        <v>12.207487286917599</v>
      </c>
      <c r="FKB3">
        <v>12.2009423022227</v>
      </c>
      <c r="FKC3">
        <v>12.184034425094</v>
      </c>
      <c r="FKD3">
        <v>12.1611269786615</v>
      </c>
      <c r="FKE3">
        <v>12.150218670836599</v>
      </c>
      <c r="FKF3">
        <v>12.1453099323153</v>
      </c>
      <c r="FKG3">
        <v>12.121311655100399</v>
      </c>
      <c r="FKH3">
        <v>12.110403347275501</v>
      </c>
      <c r="FKI3">
        <v>12.0869504854518</v>
      </c>
      <c r="FKJ3">
        <v>12.082587162321801</v>
      </c>
      <c r="FKK3">
        <v>12.0694971929318</v>
      </c>
      <c r="FKL3">
        <v>12.042226423369399</v>
      </c>
      <c r="FKM3">
        <v>12.0405901771957</v>
      </c>
      <c r="FKN3">
        <v>12.0285910385882</v>
      </c>
      <c r="FKO3">
        <v>12.034045192500701</v>
      </c>
      <c r="FKP3">
        <v>12.0269547924145</v>
      </c>
      <c r="FKQ3">
        <v>12.0291364539795</v>
      </c>
      <c r="FKR3">
        <v>12.0307727001532</v>
      </c>
      <c r="FKS3">
        <v>12.0285910385882</v>
      </c>
      <c r="FKT3">
        <v>12.017682730763299</v>
      </c>
      <c r="FKU3">
        <v>12.021500638501999</v>
      </c>
      <c r="FKV3">
        <v>12.026409377023199</v>
      </c>
      <c r="FKW3">
        <v>12.0291364539795</v>
      </c>
      <c r="FKX3">
        <v>12.050407654238199</v>
      </c>
      <c r="FKY3">
        <v>12.0613159620631</v>
      </c>
      <c r="FKZ3">
        <v>12.0591343004981</v>
      </c>
      <c r="FLA3">
        <v>12.080950916148099</v>
      </c>
      <c r="FLB3">
        <v>12.0913138085818</v>
      </c>
      <c r="FLC3">
        <v>12.1011312856242</v>
      </c>
      <c r="FLD3">
        <v>12.1131304242317</v>
      </c>
      <c r="FLE3">
        <v>12.1267658090129</v>
      </c>
      <c r="FLF3">
        <v>12.1305837167516</v>
      </c>
      <c r="FLG3">
        <v>12.1567636555316</v>
      </c>
      <c r="FLH3">
        <v>12.1703990403128</v>
      </c>
      <c r="FLI3">
        <v>12.184034425094</v>
      </c>
      <c r="FLJ3">
        <v>12.190579409789001</v>
      </c>
      <c r="FLK3">
        <v>12.2047602099614</v>
      </c>
      <c r="FLL3">
        <v>12.2102143638739</v>
      </c>
      <c r="FLM3">
        <v>12.2205772563076</v>
      </c>
      <c r="FLN3">
        <v>12.2276676563938</v>
      </c>
      <c r="FLO3">
        <v>12.2238497486551</v>
      </c>
      <c r="FLP3">
        <v>12.2238497486551</v>
      </c>
      <c r="FLQ3">
        <v>12.223304333263799</v>
      </c>
      <c r="FLR3">
        <v>12.2167593485689</v>
      </c>
      <c r="FLS3">
        <v>12.200396886831401</v>
      </c>
      <c r="FLT3">
        <v>12.1894885790065</v>
      </c>
      <c r="FLU3">
        <v>12.199306056048901</v>
      </c>
      <c r="FLV3">
        <v>12.1813073481377</v>
      </c>
      <c r="FLW3">
        <v>12.1534911631841</v>
      </c>
      <c r="FLX3">
        <v>12.1425828553591</v>
      </c>
      <c r="FLY3">
        <v>12.129492885969199</v>
      </c>
      <c r="FLZ3">
        <v>12.116402916579201</v>
      </c>
      <c r="FMA3">
        <v>12.0913138085818</v>
      </c>
      <c r="FMB3">
        <v>12.0722242698881</v>
      </c>
      <c r="FMC3">
        <v>12.0564072235419</v>
      </c>
      <c r="FMD3">
        <v>12.0433172541519</v>
      </c>
      <c r="FME3">
        <v>12.0285910385882</v>
      </c>
      <c r="FMF3">
        <v>12.0100469152858</v>
      </c>
      <c r="FMG3">
        <v>11.9991386074608</v>
      </c>
      <c r="FMH3">
        <v>11.9882302996359</v>
      </c>
      <c r="FMI3">
        <v>11.9784128225934</v>
      </c>
      <c r="FMJ3">
        <v>11.9653228532034</v>
      </c>
      <c r="FMK3">
        <v>11.964232022420999</v>
      </c>
      <c r="FML3">
        <v>11.9593232838997</v>
      </c>
      <c r="FMM3">
        <v>11.9495058068572</v>
      </c>
      <c r="FMN3">
        <v>11.9440516529448</v>
      </c>
      <c r="FMO3">
        <v>11.937506668249799</v>
      </c>
      <c r="FMP3">
        <v>11.9347795912935</v>
      </c>
      <c r="FMQ3">
        <v>11.955505376161</v>
      </c>
      <c r="FMR3">
        <v>11.9565962069435</v>
      </c>
      <c r="FMS3">
        <v>11.953323714595999</v>
      </c>
      <c r="FMT3">
        <v>11.9249621142511</v>
      </c>
      <c r="FMU3">
        <v>11.921689621903599</v>
      </c>
      <c r="FMV3">
        <v>11.919507960338599</v>
      </c>
      <c r="FMW3">
        <v>11.8949642677324</v>
      </c>
      <c r="FMX3">
        <v>11.8900555292112</v>
      </c>
      <c r="FMY3">
        <v>11.875874729038699</v>
      </c>
      <c r="FMZ3">
        <v>11.8644210058225</v>
      </c>
      <c r="FNA3">
        <v>11.8535126979976</v>
      </c>
      <c r="FNB3">
        <v>11.8589668519101</v>
      </c>
      <c r="FNC3">
        <v>11.8169698667839</v>
      </c>
      <c r="FND3">
        <v>11.8033344820027</v>
      </c>
      <c r="FNE3">
        <v>11.783699527917801</v>
      </c>
      <c r="FNF3">
        <v>11.742247958182899</v>
      </c>
      <c r="FNG3">
        <v>11.7133409424468</v>
      </c>
      <c r="FNH3">
        <v>11.701887219230599</v>
      </c>
      <c r="FNI3">
        <v>11.6658898034082</v>
      </c>
      <c r="FNJ3">
        <v>11.642436941584499</v>
      </c>
      <c r="FNK3">
        <v>11.621711156717099</v>
      </c>
      <c r="FNL3">
        <v>11.5977128795022</v>
      </c>
      <c r="FNM3">
        <v>11.579168756199699</v>
      </c>
      <c r="FNN3">
        <v>11.5420805095949</v>
      </c>
      <c r="FNO3">
        <v>11.5131734938587</v>
      </c>
      <c r="FNP3">
        <v>11.4804485703838</v>
      </c>
      <c r="FNQ3">
        <v>11.459177370125101</v>
      </c>
      <c r="FNR3">
        <v>11.4411786622139</v>
      </c>
      <c r="FNS3">
        <v>11.3833646307416</v>
      </c>
      <c r="FNT3">
        <v>11.355548445787999</v>
      </c>
      <c r="FNU3">
        <v>11.3282776762256</v>
      </c>
      <c r="FNV3">
        <v>11.3064610605756</v>
      </c>
      <c r="FNW3">
        <v>11.295007337359401</v>
      </c>
      <c r="FNX3">
        <v>11.2557374291895</v>
      </c>
      <c r="FNY3">
        <v>11.236647890495901</v>
      </c>
      <c r="FNZ3">
        <v>11.219740013367201</v>
      </c>
      <c r="FOA3">
        <v>11.199559643891</v>
      </c>
      <c r="FOB3">
        <v>11.1837425975448</v>
      </c>
      <c r="FOC3">
        <v>11.1717434589373</v>
      </c>
      <c r="FOD3">
        <v>11.1695617973723</v>
      </c>
      <c r="FOE3">
        <v>11.164107643459801</v>
      </c>
      <c r="FOF3">
        <v>11.161380566503601</v>
      </c>
      <c r="FOG3">
        <v>11.157562658764901</v>
      </c>
      <c r="FOH3">
        <v>11.1608351511124</v>
      </c>
      <c r="FOI3">
        <v>11.1701072127636</v>
      </c>
      <c r="FOJ3">
        <v>11.1788338590235</v>
      </c>
      <c r="FOK3">
        <v>11.208831705542201</v>
      </c>
      <c r="FOL3">
        <v>11.2181037671934</v>
      </c>
      <c r="FOM3">
        <v>11.227921244235899</v>
      </c>
      <c r="FON3">
        <v>11.2481016137121</v>
      </c>
      <c r="FOO3">
        <v>11.261191583102001</v>
      </c>
      <c r="FOP3">
        <v>11.2688273985795</v>
      </c>
      <c r="FOQ3">
        <v>11.2873715218819</v>
      </c>
      <c r="FOR3">
        <v>11.308097306749399</v>
      </c>
      <c r="FOS3">
        <v>11.3200964453568</v>
      </c>
      <c r="FOT3">
        <v>11.3331864147468</v>
      </c>
      <c r="FOU3">
        <v>11.349548876484199</v>
      </c>
      <c r="FOV3">
        <v>11.356639276570499</v>
      </c>
      <c r="FOW3">
        <v>11.364275092047899</v>
      </c>
      <c r="FOX3">
        <v>11.373547153699199</v>
      </c>
      <c r="FOY3">
        <v>11.379001307611601</v>
      </c>
      <c r="FOZ3">
        <v>11.374092569090401</v>
      </c>
      <c r="FPA3">
        <v>11.385000876915401</v>
      </c>
      <c r="FPB3">
        <v>11.3697292459604</v>
      </c>
      <c r="FPC3">
        <v>11.375183399872901</v>
      </c>
      <c r="FPD3">
        <v>11.3784558922204</v>
      </c>
      <c r="FPE3">
        <v>11.3757288152641</v>
      </c>
      <c r="FPF3">
        <v>11.3670021690042</v>
      </c>
      <c r="FPG3">
        <v>11.369183830569201</v>
      </c>
      <c r="FPH3">
        <v>11.3670021690042</v>
      </c>
      <c r="FPI3">
        <v>11.370274661351701</v>
      </c>
      <c r="FPJ3">
        <v>11.3675475843954</v>
      </c>
      <c r="FPK3">
        <v>11.369183830569201</v>
      </c>
      <c r="FPL3">
        <v>11.373001738307901</v>
      </c>
      <c r="FPM3">
        <v>11.376274230655399</v>
      </c>
      <c r="FPN3">
        <v>11.3828192153504</v>
      </c>
      <c r="FPO3">
        <v>11.3964546001316</v>
      </c>
      <c r="FPP3">
        <v>11.4155441388253</v>
      </c>
      <c r="FPQ3">
        <v>11.4329974313452</v>
      </c>
      <c r="FPR3">
        <v>11.450450723865099</v>
      </c>
      <c r="FPS3">
        <v>11.4689948471676</v>
      </c>
      <c r="FPT3">
        <v>11.48753897047</v>
      </c>
      <c r="FPU3">
        <v>11.5169914015974</v>
      </c>
      <c r="FPV3">
        <v>11.542625924986099</v>
      </c>
      <c r="FPW3">
        <v>11.562260879070999</v>
      </c>
      <c r="FPX3">
        <v>11.5835320793297</v>
      </c>
      <c r="FPY3">
        <v>11.608621187327101</v>
      </c>
      <c r="FPZ3">
        <v>11.632619464542</v>
      </c>
      <c r="FQA3">
        <v>11.657163157148201</v>
      </c>
      <c r="FQB3">
        <v>11.687161003666899</v>
      </c>
      <c r="FQC3">
        <v>11.7122501116643</v>
      </c>
      <c r="FQD3">
        <v>11.7427933735742</v>
      </c>
      <c r="FQE3">
        <v>11.806606974350199</v>
      </c>
      <c r="FQF3">
        <v>11.8409681439989</v>
      </c>
      <c r="FQG3">
        <v>11.873147652082499</v>
      </c>
      <c r="FQH3">
        <v>11.9020546678186</v>
      </c>
      <c r="FQI3">
        <v>11.930416268163601</v>
      </c>
      <c r="FQJ3">
        <v>11.9582324531172</v>
      </c>
      <c r="FQK3">
        <v>11.981685314940901</v>
      </c>
      <c r="FQL3">
        <v>12.0067744229383</v>
      </c>
      <c r="FQM3">
        <v>12.0275002078057</v>
      </c>
      <c r="FQN3">
        <v>12.047135161890701</v>
      </c>
      <c r="FQO3">
        <v>12.062952208236901</v>
      </c>
      <c r="FQP3">
        <v>12.084768823886799</v>
      </c>
      <c r="FQQ3">
        <v>12.096767962494299</v>
      </c>
      <c r="FQR3">
        <v>12.103312947189201</v>
      </c>
      <c r="FQS3">
        <v>12.1131304242317</v>
      </c>
      <c r="FQT3">
        <v>12.1196754089267</v>
      </c>
      <c r="FQU3">
        <v>12.126220393621701</v>
      </c>
      <c r="FQV3">
        <v>12.132219962925401</v>
      </c>
      <c r="FQW3">
        <v>12.1289474705779</v>
      </c>
      <c r="FQX3">
        <v>12.1365832860554</v>
      </c>
      <c r="FQY3">
        <v>12.1376741168379</v>
      </c>
      <c r="FQZ3">
        <v>12.146946178489101</v>
      </c>
      <c r="FRA3">
        <v>12.1513095016191</v>
      </c>
      <c r="FRB3">
        <v>12.1567636555316</v>
      </c>
      <c r="FRC3">
        <v>12.1633086402265</v>
      </c>
      <c r="FRD3">
        <v>12.175307778834</v>
      </c>
      <c r="FRE3">
        <v>12.190579409788899</v>
      </c>
      <c r="FRF3">
        <v>12.2009423022227</v>
      </c>
      <c r="FRG3">
        <v>12.229303902567599</v>
      </c>
      <c r="FRH3">
        <v>12.245120948913801</v>
      </c>
      <c r="FRI3">
        <v>12.26530131839</v>
      </c>
      <c r="FRJ3">
        <v>12.283300026301101</v>
      </c>
      <c r="FRK3">
        <v>12.3040258111686</v>
      </c>
      <c r="FRL3">
        <v>12.332387411513499</v>
      </c>
      <c r="FRM3">
        <v>12.350931534815899</v>
      </c>
      <c r="FRN3">
        <v>12.3782023043783</v>
      </c>
      <c r="FRO3">
        <v>12.4109272278532</v>
      </c>
      <c r="FRP3">
        <v>12.440925074371901</v>
      </c>
      <c r="FRQ3">
        <v>12.4714683362818</v>
      </c>
      <c r="FRR3">
        <v>12.497102859670401</v>
      </c>
      <c r="FRS3">
        <v>12.574551845227701</v>
      </c>
      <c r="FRT3">
        <v>12.6067313533113</v>
      </c>
      <c r="FRU3">
        <v>12.6372746152212</v>
      </c>
      <c r="FRV3">
        <v>12.678180769564801</v>
      </c>
      <c r="FRW3">
        <v>12.714178185387199</v>
      </c>
      <c r="FRX3">
        <v>12.7534480935571</v>
      </c>
      <c r="FRY3">
        <v>12.787263847814501</v>
      </c>
      <c r="FRZ3">
        <v>12.827624586766801</v>
      </c>
      <c r="FSA3">
        <v>12.860349510241701</v>
      </c>
      <c r="FSB3">
        <v>12.8947106798904</v>
      </c>
      <c r="FSC3">
        <v>12.9350714188427</v>
      </c>
      <c r="FSD3">
        <v>12.963433019187599</v>
      </c>
      <c r="FSE3">
        <v>12.9917946195325</v>
      </c>
      <c r="FSF3">
        <v>13.023974127616199</v>
      </c>
      <c r="FSG3">
        <v>13.075243174393499</v>
      </c>
      <c r="FSH3">
        <v>13.0992414516084</v>
      </c>
      <c r="FSI3">
        <v>13.124875974997099</v>
      </c>
      <c r="FSJ3">
        <v>13.1363296982133</v>
      </c>
      <c r="FSK3">
        <v>13.152692159950799</v>
      </c>
      <c r="FSL3">
        <v>13.166327544732001</v>
      </c>
      <c r="FSM3">
        <v>13.1914166527294</v>
      </c>
      <c r="FSN3">
        <v>13.2159603453355</v>
      </c>
      <c r="FSO3">
        <v>13.2421402841155</v>
      </c>
      <c r="FSP3">
        <v>13.269411053677899</v>
      </c>
      <c r="FSQ3">
        <v>13.298318069414</v>
      </c>
      <c r="FSR3">
        <v>13.3332246544539</v>
      </c>
      <c r="FSS3">
        <v>13.367040408711301</v>
      </c>
      <c r="FST3">
        <v>13.4063103168812</v>
      </c>
      <c r="FSU3">
        <v>13.4444893942685</v>
      </c>
      <c r="FSV3">
        <v>13.484850133220901</v>
      </c>
      <c r="FSW3">
        <v>13.5241200413908</v>
      </c>
      <c r="FSX3">
        <v>13.601569026948001</v>
      </c>
      <c r="FSY3">
        <v>13.6419297659004</v>
      </c>
      <c r="FSZ3">
        <v>13.682835920244001</v>
      </c>
      <c r="FTA3">
        <v>13.7221058284139</v>
      </c>
      <c r="FTB3">
        <v>13.7613757365837</v>
      </c>
      <c r="FTC3">
        <v>13.8028273063186</v>
      </c>
      <c r="FTD3">
        <v>13.8399155529235</v>
      </c>
      <c r="FTE3">
        <v>13.880821707267099</v>
      </c>
      <c r="FTF3">
        <v>13.9140920461332</v>
      </c>
      <c r="FTG3">
        <v>13.946816969608101</v>
      </c>
      <c r="FTH3">
        <v>13.986086877778</v>
      </c>
      <c r="FTI3">
        <v>14.027538447512899</v>
      </c>
      <c r="FTJ3">
        <v>14.061899617161499</v>
      </c>
      <c r="FTK3">
        <v>14.098442448375099</v>
      </c>
      <c r="FTL3">
        <v>14.131167371849999</v>
      </c>
      <c r="FTM3">
        <v>14.1611652183687</v>
      </c>
      <c r="FTN3">
        <v>14.1938901418436</v>
      </c>
      <c r="FTO3">
        <v>14.216797588276</v>
      </c>
      <c r="FTP3">
        <v>14.240795865490901</v>
      </c>
      <c r="FTQ3">
        <v>14.290428666094501</v>
      </c>
      <c r="FTR3">
        <v>14.308972789396901</v>
      </c>
      <c r="FTS3">
        <v>14.3324256512206</v>
      </c>
      <c r="FTT3">
        <v>14.353151436088</v>
      </c>
      <c r="FTU3">
        <v>14.3673322362605</v>
      </c>
      <c r="FTV3">
        <v>14.3842401133892</v>
      </c>
      <c r="FTW3">
        <v>14.3956938366054</v>
      </c>
      <c r="FTX3">
        <v>14.4027842366916</v>
      </c>
      <c r="FTY3">
        <v>14.4076929752128</v>
      </c>
      <c r="FTZ3">
        <v>14.4038750674741</v>
      </c>
      <c r="FUA3">
        <v>14.403329652082901</v>
      </c>
      <c r="FUB3">
        <v>14.401147990517901</v>
      </c>
      <c r="FUC3">
        <v>14.401147990517901</v>
      </c>
      <c r="FUD3">
        <v>14.392421344257899</v>
      </c>
      <c r="FUE3">
        <v>14.3651505746955</v>
      </c>
      <c r="FUF3">
        <v>14.361878082347999</v>
      </c>
      <c r="FUG3">
        <v>14.3542422668705</v>
      </c>
      <c r="FUH3">
        <v>14.344424789828</v>
      </c>
      <c r="FUI3">
        <v>14.330789405046801</v>
      </c>
      <c r="FUJ3">
        <v>14.3198810972219</v>
      </c>
      <c r="FUK3">
        <v>14.301336973919399</v>
      </c>
      <c r="FUL3">
        <v>14.2860653429645</v>
      </c>
      <c r="FUM3">
        <v>14.268612050444601</v>
      </c>
      <c r="FUN3">
        <v>14.2462500194034</v>
      </c>
      <c r="FUO3">
        <v>14.2315238038397</v>
      </c>
      <c r="FUP3">
        <v>14.214615926711</v>
      </c>
      <c r="FUQ3">
        <v>14.2020713727123</v>
      </c>
      <c r="FUR3">
        <v>14.167710203063599</v>
      </c>
      <c r="FUS3">
        <v>14.1546202336737</v>
      </c>
      <c r="FUT3">
        <v>14.143166510457499</v>
      </c>
      <c r="FUU3">
        <v>14.127894879502501</v>
      </c>
      <c r="FUV3">
        <v>14.113168663938801</v>
      </c>
      <c r="FUW3">
        <v>14.094624540636399</v>
      </c>
      <c r="FUX3">
        <v>14.0820799866377</v>
      </c>
      <c r="FUY3">
        <v>14.0722625095952</v>
      </c>
      <c r="FUZ3">
        <v>14.065172109509</v>
      </c>
      <c r="FVA3">
        <v>14.062990447943999</v>
      </c>
      <c r="FVB3">
        <v>14.054809217075301</v>
      </c>
      <c r="FVC3">
        <v>14.046082570815299</v>
      </c>
      <c r="FVD3">
        <v>14.0373559245553</v>
      </c>
      <c r="FVE3">
        <v>14.0046310010804</v>
      </c>
      <c r="FVF3">
        <v>13.9920864470817</v>
      </c>
      <c r="FVG3">
        <v>13.9762694007355</v>
      </c>
      <c r="FVH3">
        <v>13.963179431345599</v>
      </c>
      <c r="FVI3">
        <v>13.932090754044401</v>
      </c>
      <c r="FVJ3">
        <v>13.9130012153507</v>
      </c>
      <c r="FVK3">
        <v>13.880821707267099</v>
      </c>
      <c r="FVL3">
        <v>13.857914260834701</v>
      </c>
      <c r="FVM3">
        <v>13.828461829707299</v>
      </c>
      <c r="FVN3">
        <v>13.796827737014899</v>
      </c>
      <c r="FVO3">
        <v>13.7613757365837</v>
      </c>
      <c r="FVP3">
        <v>13.7231966591964</v>
      </c>
      <c r="FVQ3">
        <v>13.681199674070299</v>
      </c>
      <c r="FVR3">
        <v>13.645202258247901</v>
      </c>
      <c r="FVS3">
        <v>13.565026195734401</v>
      </c>
      <c r="FVT3">
        <v>13.521392964434501</v>
      </c>
      <c r="FVU3">
        <v>13.484850133220901</v>
      </c>
      <c r="FVV3">
        <v>13.4450348096598</v>
      </c>
      <c r="FVW3">
        <v>13.403583239924901</v>
      </c>
      <c r="FVX3">
        <v>13.3626770855813</v>
      </c>
      <c r="FVY3">
        <v>13.3277705005414</v>
      </c>
      <c r="FVZ3">
        <v>13.2775922845466</v>
      </c>
      <c r="FWA3">
        <v>13.2448673610717</v>
      </c>
      <c r="FWB3">
        <v>13.2115970222056</v>
      </c>
      <c r="FWC3">
        <v>13.166327544732001</v>
      </c>
      <c r="FWD3">
        <v>13.1363296982133</v>
      </c>
      <c r="FWE3">
        <v>13.0986960362172</v>
      </c>
      <c r="FWF3">
        <v>13.0616077896123</v>
      </c>
      <c r="FWG3">
        <v>13.0343370200499</v>
      </c>
      <c r="FWH3">
        <v>13.001612096575</v>
      </c>
      <c r="FWI3">
        <v>12.971614250056399</v>
      </c>
      <c r="FWJ3">
        <v>12.939980157363999</v>
      </c>
      <c r="FWK3">
        <v>12.911073141627799</v>
      </c>
      <c r="FWL3">
        <v>12.889256525977901</v>
      </c>
      <c r="FWM3">
        <v>12.863622002589199</v>
      </c>
      <c r="FWN3">
        <v>12.839078309983</v>
      </c>
      <c r="FWO3">
        <v>12.815080032768099</v>
      </c>
      <c r="FWP3">
        <v>12.8058079711169</v>
      </c>
      <c r="FWQ3">
        <v>12.794899663291901</v>
      </c>
      <c r="FWR3">
        <v>12.777446370771999</v>
      </c>
      <c r="FWS3">
        <v>12.759447662860801</v>
      </c>
      <c r="FWT3">
        <v>12.7539935089483</v>
      </c>
      <c r="FWU3">
        <v>12.744721447297101</v>
      </c>
      <c r="FWV3">
        <v>12.742539785732101</v>
      </c>
      <c r="FWW3">
        <v>12.732722308689601</v>
      </c>
      <c r="FWX3">
        <v>12.723995662429701</v>
      </c>
      <c r="FWY3">
        <v>12.710905693039701</v>
      </c>
      <c r="FWZ3">
        <v>12.709269446865999</v>
      </c>
      <c r="FXA3">
        <v>12.691816154346</v>
      </c>
      <c r="FXB3">
        <v>12.6721812002611</v>
      </c>
      <c r="FXC3">
        <v>12.665636215566099</v>
      </c>
      <c r="FXD3">
        <v>12.6443650153074</v>
      </c>
      <c r="FXE3">
        <v>12.6323658767</v>
      </c>
      <c r="FXF3">
        <v>12.6154579995713</v>
      </c>
      <c r="FXG3">
        <v>12.594186799312601</v>
      </c>
      <c r="FXH3">
        <v>12.582187660705101</v>
      </c>
      <c r="FXI3">
        <v>12.5712793528802</v>
      </c>
      <c r="FXJ3">
        <v>12.5603710450552</v>
      </c>
      <c r="FXK3">
        <v>12.5549168911427</v>
      </c>
      <c r="FXL3">
        <v>12.5549168911427</v>
      </c>
      <c r="FXM3">
        <v>12.550553568012701</v>
      </c>
      <c r="FXN3">
        <v>12.5461902448828</v>
      </c>
      <c r="FXO3">
        <v>12.535827352448999</v>
      </c>
      <c r="FXP3">
        <v>12.529827783145301</v>
      </c>
      <c r="FXQ3">
        <v>12.521101136885299</v>
      </c>
      <c r="FXR3">
        <v>12.5254644600153</v>
      </c>
      <c r="FXS3">
        <v>12.5216465522766</v>
      </c>
      <c r="FXT3">
        <v>12.541826921752801</v>
      </c>
      <c r="FXU3">
        <v>12.551098983404</v>
      </c>
      <c r="FXV3">
        <v>12.558734798881501</v>
      </c>
      <c r="FXW3">
        <v>12.5849147376614</v>
      </c>
      <c r="FXX3">
        <v>12.5887326454001</v>
      </c>
      <c r="FXY3">
        <v>12.611094676441301</v>
      </c>
      <c r="FXZ3">
        <v>12.6165488303538</v>
      </c>
      <c r="FYA3">
        <v>12.643819599916201</v>
      </c>
      <c r="FYB3">
        <v>12.6710903694786</v>
      </c>
      <c r="FYC3">
        <v>12.697270308258499</v>
      </c>
      <c r="FYD3">
        <v>12.726177323994699</v>
      </c>
      <c r="FYE3">
        <v>12.7572660012958</v>
      </c>
      <c r="FYF3">
        <v>12.7850821862495</v>
      </c>
      <c r="FYG3">
        <v>12.8156254481594</v>
      </c>
      <c r="FYH3">
        <v>12.8483503716343</v>
      </c>
      <c r="FYI3">
        <v>12.877257387370401</v>
      </c>
      <c r="FYJ3">
        <v>12.913800218584001</v>
      </c>
      <c r="FYK3">
        <v>12.938889326581499</v>
      </c>
      <c r="FYL3">
        <v>12.9699780038826</v>
      </c>
      <c r="FYM3">
        <v>12.9896129579675</v>
      </c>
      <c r="FYN3">
        <v>13.0392457585711</v>
      </c>
      <c r="FYO3">
        <v>13.059426128047299</v>
      </c>
      <c r="FYP3">
        <v>13.078515666741</v>
      </c>
      <c r="FYQ3">
        <v>13.0965143746522</v>
      </c>
      <c r="FYR3">
        <v>13.1134222517809</v>
      </c>
      <c r="FYS3">
        <v>13.139602190560799</v>
      </c>
      <c r="FYT3">
        <v>13.1537829907332</v>
      </c>
      <c r="FYU3">
        <v>13.1668729601232</v>
      </c>
      <c r="FYV3">
        <v>13.185962498816901</v>
      </c>
      <c r="FYW3">
        <v>13.1990524682068</v>
      </c>
      <c r="FYX3">
        <v>13.2105061914231</v>
      </c>
      <c r="FYY3">
        <v>13.2230507454218</v>
      </c>
      <c r="FYZ3">
        <v>13.228504899334199</v>
      </c>
      <c r="FZA3">
        <v>13.232322807073</v>
      </c>
      <c r="FZB3">
        <v>13.242685699506699</v>
      </c>
      <c r="FZC3">
        <v>13.2339590532467</v>
      </c>
      <c r="FZD3">
        <v>13.227414068551701</v>
      </c>
      <c r="FZE3">
        <v>13.2230507454218</v>
      </c>
      <c r="FZF3">
        <v>13.209960776031799</v>
      </c>
      <c r="FZG3">
        <v>13.2006887143806</v>
      </c>
      <c r="FZH3">
        <v>13.188144160381899</v>
      </c>
      <c r="FZI3">
        <v>13.1755996063832</v>
      </c>
      <c r="FZJ3">
        <v>13.140147605952</v>
      </c>
      <c r="FZK3">
        <v>13.121603482649601</v>
      </c>
      <c r="FZL3">
        <v>13.087242313000999</v>
      </c>
      <c r="FZM3">
        <v>13.063244035785999</v>
      </c>
      <c r="FZN3">
        <v>13.0392457585711</v>
      </c>
      <c r="FZO3">
        <v>13.0141566505737</v>
      </c>
      <c r="FZP3">
        <v>12.979250065533799</v>
      </c>
      <c r="FZQ3">
        <v>12.958524280666399</v>
      </c>
      <c r="FZR3">
        <v>12.926890187973999</v>
      </c>
      <c r="FZS3">
        <v>12.9034373261503</v>
      </c>
      <c r="FZT3">
        <v>12.8685307411104</v>
      </c>
      <c r="FZU3">
        <v>12.849986617808</v>
      </c>
      <c r="FZV3">
        <v>12.8341695714618</v>
      </c>
      <c r="FZW3">
        <v>12.8036263095519</v>
      </c>
      <c r="FZX3">
        <v>12.783991355467</v>
      </c>
      <c r="FZY3">
        <v>12.7539935089483</v>
      </c>
      <c r="FZZ3">
        <v>12.730540647124601</v>
      </c>
      <c r="GAA3">
        <v>12.6967248928672</v>
      </c>
      <c r="GAB3">
        <v>12.6847257542598</v>
      </c>
      <c r="GAC3">
        <v>12.6639999693924</v>
      </c>
      <c r="GAD3">
        <v>12.647637507654901</v>
      </c>
      <c r="GAE3">
        <v>12.630184215134999</v>
      </c>
      <c r="GAF3">
        <v>12.590368891573799</v>
      </c>
      <c r="GAG3">
        <v>12.5740064298364</v>
      </c>
      <c r="GAH3">
        <v>12.5521898141865</v>
      </c>
      <c r="GAI3">
        <v>12.541826921752801</v>
      </c>
      <c r="GAJ3">
        <v>12.527100706189101</v>
      </c>
      <c r="GAK3">
        <v>12.5069203367129</v>
      </c>
      <c r="GAL3">
        <v>12.4905578749754</v>
      </c>
      <c r="GAM3">
        <v>12.4709229208905</v>
      </c>
      <c r="GAN3">
        <v>12.4551058745443</v>
      </c>
      <c r="GAO3">
        <v>12.4420159051543</v>
      </c>
      <c r="GAP3">
        <v>12.432743843503101</v>
      </c>
      <c r="GAQ3">
        <v>12.4054730739407</v>
      </c>
      <c r="GAR3">
        <v>12.3902014429858</v>
      </c>
      <c r="GAS3">
        <v>12.3411140577734</v>
      </c>
      <c r="GAT3">
        <v>12.315479534384799</v>
      </c>
      <c r="GAU3">
        <v>12.3056620573423</v>
      </c>
      <c r="GAV3">
        <v>12.2314855641325</v>
      </c>
      <c r="GAW3">
        <v>12.2080327023089</v>
      </c>
      <c r="GAX3">
        <v>12.1742169480515</v>
      </c>
      <c r="GAY3">
        <v>12.154581993966501</v>
      </c>
      <c r="GAZ3">
        <v>12.1654903017915</v>
      </c>
      <c r="GBA3">
        <v>12.098404208668001</v>
      </c>
      <c r="GBB3">
        <v>12.0760421776268</v>
      </c>
      <c r="GBC3">
        <v>12.074951346844299</v>
      </c>
      <c r="GBD3">
        <v>12.0160464845895</v>
      </c>
      <c r="GBE3">
        <v>11.9811398995496</v>
      </c>
      <c r="GBF3">
        <v>11.956050791552199</v>
      </c>
      <c r="GBG3">
        <v>11.920598791121099</v>
      </c>
      <c r="GBH3">
        <v>11.8998730062536</v>
      </c>
      <c r="GBI3">
        <v>11.858966851910001</v>
      </c>
      <c r="GBJ3">
        <v>11.8338777439126</v>
      </c>
      <c r="GBK3">
        <v>11.8180606975664</v>
      </c>
      <c r="GBL3">
        <v>11.7771545432228</v>
      </c>
      <c r="GBM3">
        <v>11.744429619747899</v>
      </c>
      <c r="GBN3">
        <v>11.7149771886205</v>
      </c>
      <c r="GBO3">
        <v>11.692069742188099</v>
      </c>
      <c r="GBP3">
        <v>11.677888942015599</v>
      </c>
      <c r="GBQ3">
        <v>11.6538906648007</v>
      </c>
      <c r="GBR3">
        <v>11.6309832183683</v>
      </c>
      <c r="GBS3">
        <v>11.611348264283301</v>
      </c>
      <c r="GBT3">
        <v>11.6004399564584</v>
      </c>
      <c r="GBU3">
        <v>11.572078356113501</v>
      </c>
      <c r="GBV3">
        <v>11.566624202201</v>
      </c>
      <c r="GBW3">
        <v>11.564987956027201</v>
      </c>
      <c r="GBX3">
        <v>11.546443832724799</v>
      </c>
      <c r="GBY3">
        <v>11.5529888174198</v>
      </c>
      <c r="GBZ3">
        <v>11.5518979866373</v>
      </c>
      <c r="GCA3">
        <v>11.510991832293699</v>
      </c>
      <c r="GCB3">
        <v>11.5093555861199</v>
      </c>
      <c r="GCC3">
        <v>11.4924477089912</v>
      </c>
      <c r="GCD3">
        <v>11.477176078036299</v>
      </c>
      <c r="GCE3">
        <v>11.4575411239513</v>
      </c>
      <c r="GCF3">
        <v>11.4319066005627</v>
      </c>
      <c r="GCG3">
        <v>11.4209982927377</v>
      </c>
      <c r="GCH3">
        <v>11.393727523175301</v>
      </c>
      <c r="GCI3">
        <v>11.3757288152641</v>
      </c>
      <c r="GCJ3">
        <v>11.357184691961701</v>
      </c>
      <c r="GCK3">
        <v>11.3233689377043</v>
      </c>
      <c r="GCL3">
        <v>11.297734414315601</v>
      </c>
      <c r="GCM3">
        <v>11.2726453063182</v>
      </c>
      <c r="GCN3">
        <v>11.259009921537</v>
      </c>
      <c r="GCO3">
        <v>11.2393749674521</v>
      </c>
      <c r="GCP3">
        <v>11.196832566934701</v>
      </c>
      <c r="GCQ3">
        <v>11.176106782067301</v>
      </c>
      <c r="GCR3">
        <v>11.1302918892024</v>
      </c>
      <c r="GCS3">
        <v>11.104657365813701</v>
      </c>
      <c r="GCT3">
        <v>11.076295765468799</v>
      </c>
      <c r="GCU3">
        <v>11.0539337344277</v>
      </c>
      <c r="GCV3">
        <v>11.030480872604</v>
      </c>
      <c r="GCW3">
        <v>10.9955742875641</v>
      </c>
      <c r="GCX3">
        <v>10.970485179566699</v>
      </c>
      <c r="GCY3">
        <v>10.9410327484393</v>
      </c>
      <c r="GCZ3">
        <v>10.915943640441901</v>
      </c>
      <c r="GDA3">
        <v>10.871219578359501</v>
      </c>
      <c r="GDB3">
        <v>10.8439488087971</v>
      </c>
      <c r="GDC3">
        <v>10.8254046854947</v>
      </c>
      <c r="GDD3">
        <v>10.8024972390622</v>
      </c>
      <c r="GDE3">
        <v>10.7817714541948</v>
      </c>
      <c r="GDF3">
        <v>10.766499823239901</v>
      </c>
      <c r="GDG3">
        <v>10.7523190230674</v>
      </c>
      <c r="GDH3">
        <v>10.743592376807401</v>
      </c>
      <c r="GDI3">
        <v>10.737592807503701</v>
      </c>
      <c r="GDJ3">
        <v>10.7365019767212</v>
      </c>
      <c r="GDK3">
        <v>10.729956992026199</v>
      </c>
      <c r="GDL3">
        <v>10.7310478228087</v>
      </c>
      <c r="GDM3">
        <v>10.7321386535912</v>
      </c>
      <c r="GDN3">
        <v>10.725048253504999</v>
      </c>
      <c r="GDO3">
        <v>10.7315932382</v>
      </c>
      <c r="GDP3">
        <v>10.753409853849901</v>
      </c>
      <c r="GDQ3">
        <v>10.758318592371101</v>
      </c>
      <c r="GDR3">
        <v>10.7670452386311</v>
      </c>
      <c r="GDS3">
        <v>10.7719539771523</v>
      </c>
      <c r="GDT3">
        <v>10.7806806234123</v>
      </c>
      <c r="GDU3">
        <v>10.778498961847299</v>
      </c>
      <c r="GDV3">
        <v>10.7850439465423</v>
      </c>
      <c r="GDW3">
        <v>10.7795897926298</v>
      </c>
      <c r="GDX3">
        <v>10.794316008193499</v>
      </c>
      <c r="GDY3">
        <v>10.7970430851498</v>
      </c>
      <c r="GDZ3">
        <v>10.795406838976</v>
      </c>
      <c r="GEA3">
        <v>10.7855893619335</v>
      </c>
      <c r="GEB3">
        <v>10.7877710234985</v>
      </c>
      <c r="GEC3">
        <v>10.770317730978601</v>
      </c>
      <c r="GED3">
        <v>10.769226900196101</v>
      </c>
      <c r="GEE3">
        <v>10.757227761588601</v>
      </c>
      <c r="GEF3">
        <v>10.7648635770661</v>
      </c>
      <c r="GEG3">
        <v>10.7648635770661</v>
      </c>
      <c r="GEH3">
        <v>10.727775330461199</v>
      </c>
      <c r="GEI3">
        <v>10.723957422722499</v>
      </c>
      <c r="GEJ3">
        <v>10.72722991507</v>
      </c>
      <c r="GEK3">
        <v>10.7365019767212</v>
      </c>
      <c r="GEL3">
        <v>10.714139945679999</v>
      </c>
      <c r="GEM3">
        <v>10.713049114897499</v>
      </c>
      <c r="GEN3">
        <v>10.7065041302025</v>
      </c>
      <c r="GEO3">
        <v>10.692868745421301</v>
      </c>
      <c r="GEP3">
        <v>10.6977774839426</v>
      </c>
      <c r="GEQ3">
        <v>10.705958714811301</v>
      </c>
      <c r="GER3">
        <v>10.707594960985</v>
      </c>
      <c r="GES3">
        <v>10.707049545593801</v>
      </c>
      <c r="GET3">
        <v>10.721775761157501</v>
      </c>
      <c r="GEU3">
        <v>10.680324191422599</v>
      </c>
      <c r="GEV3">
        <v>10.6945049915951</v>
      </c>
      <c r="GEW3">
        <v>10.703231637855</v>
      </c>
      <c r="GEX3">
        <v>10.708140376376299</v>
      </c>
      <c r="GEY3">
        <v>10.722866591940001</v>
      </c>
      <c r="GEZ3">
        <v>10.7321386535912</v>
      </c>
      <c r="GFA3">
        <v>10.7463194537637</v>
      </c>
      <c r="GFB3">
        <v>10.7648635770661</v>
      </c>
      <c r="GFC3">
        <v>10.7806806234123</v>
      </c>
      <c r="GFD3">
        <v>10.797043085149699</v>
      </c>
      <c r="GFE3">
        <v>10.818859700799701</v>
      </c>
      <c r="GFF3">
        <v>10.858129608969501</v>
      </c>
      <c r="GFG3">
        <v>10.877219147663199</v>
      </c>
      <c r="GFH3">
        <v>10.9017628402694</v>
      </c>
      <c r="GFI3">
        <v>10.9192161327893</v>
      </c>
      <c r="GFJ3">
        <v>10.9437598253955</v>
      </c>
      <c r="GFK3">
        <v>10.9661218564367</v>
      </c>
      <c r="GFL3">
        <v>10.9803026566091</v>
      </c>
      <c r="GFM3">
        <v>10.9835751489566</v>
      </c>
      <c r="GFN3">
        <v>11.0010284414765</v>
      </c>
      <c r="GFO3">
        <v>11.015209241649</v>
      </c>
      <c r="GFP3">
        <v>11.026662964865199</v>
      </c>
      <c r="GFQ3">
        <v>11.0381166880814</v>
      </c>
      <c r="GFR3">
        <v>11.051206657471401</v>
      </c>
      <c r="GFS3">
        <v>11.093749057988701</v>
      </c>
      <c r="GFT3">
        <v>11.08556782712</v>
      </c>
      <c r="GFU3">
        <v>11.08120450399</v>
      </c>
      <c r="GFV3">
        <v>11.092112811814999</v>
      </c>
      <c r="GFW3">
        <v>11.0932036425975</v>
      </c>
      <c r="GFX3">
        <v>11.091021981032499</v>
      </c>
      <c r="GFY3">
        <v>11.092112811814999</v>
      </c>
      <c r="GFZ3">
        <v>11.09865779651</v>
      </c>
      <c r="GGA3">
        <v>11.092112811814999</v>
      </c>
      <c r="GGB3">
        <v>11.1101115197262</v>
      </c>
      <c r="GGC3">
        <v>11.104111950422499</v>
      </c>
      <c r="GGD3">
        <v>11.1101115197262</v>
      </c>
      <c r="GGE3">
        <v>11.119928996768699</v>
      </c>
      <c r="GGF3">
        <v>11.1368368738974</v>
      </c>
      <c r="GGG3">
        <v>11.1455635201573</v>
      </c>
      <c r="GGH3">
        <v>11.1630168126773</v>
      </c>
      <c r="GGI3">
        <v>11.172834289719701</v>
      </c>
      <c r="GGJ3">
        <v>11.2033775516296</v>
      </c>
      <c r="GGK3">
        <v>11.2121041978896</v>
      </c>
      <c r="GGL3">
        <v>11.2279212442358</v>
      </c>
      <c r="GGM3">
        <v>11.253010352233201</v>
      </c>
      <c r="GGN3">
        <v>11.269372813970699</v>
      </c>
      <c r="GGO3">
        <v>11.2900985988381</v>
      </c>
      <c r="GGP3">
        <v>11.311915214488</v>
      </c>
      <c r="GGQ3">
        <v>11.336458907094199</v>
      </c>
      <c r="GGR3">
        <v>11.365911338221601</v>
      </c>
      <c r="GGS3">
        <v>11.3893642000453</v>
      </c>
      <c r="GGT3">
        <v>11.418271215781401</v>
      </c>
      <c r="GGU3">
        <v>11.448269062300101</v>
      </c>
      <c r="GGV3">
        <v>11.4842664781225</v>
      </c>
      <c r="GGW3">
        <v>11.4902660474262</v>
      </c>
      <c r="GGX3">
        <v>11.550261740463499</v>
      </c>
      <c r="GGY3">
        <v>11.6031670334146</v>
      </c>
      <c r="GGZ3">
        <v>11.607530356544601</v>
      </c>
      <c r="GHA3">
        <v>11.6200749105433</v>
      </c>
      <c r="GHB3">
        <v>11.6506181724532</v>
      </c>
      <c r="GHC3">
        <v>11.675707280450601</v>
      </c>
      <c r="GHD3">
        <v>11.694251403753</v>
      </c>
      <c r="GHE3">
        <v>11.709523034708001</v>
      </c>
      <c r="GHF3">
        <v>11.7389754658354</v>
      </c>
      <c r="GHG3">
        <v>11.728612573401699</v>
      </c>
      <c r="GHH3">
        <v>11.7466112813128</v>
      </c>
      <c r="GHI3">
        <v>11.7547925121816</v>
      </c>
      <c r="GHJ3">
        <v>11.765700820006501</v>
      </c>
      <c r="GHK3">
        <v>11.767882481571499</v>
      </c>
      <c r="GHL3">
        <v>11.7717003893103</v>
      </c>
      <c r="GHM3">
        <v>11.767882481571499</v>
      </c>
      <c r="GHN3">
        <v>11.7722458047015</v>
      </c>
      <c r="GHO3">
        <v>11.779881620178999</v>
      </c>
      <c r="GHP3">
        <v>11.784244943309</v>
      </c>
      <c r="GHQ3">
        <v>11.7929715895689</v>
      </c>
      <c r="GHR3">
        <v>11.8038798973939</v>
      </c>
      <c r="GHS3">
        <v>11.8169698667839</v>
      </c>
      <c r="GHT3">
        <v>11.8278781746088</v>
      </c>
      <c r="GHU3">
        <v>11.8556943595625</v>
      </c>
      <c r="GHV3">
        <v>11.8671480827787</v>
      </c>
      <c r="GHW3">
        <v>11.911872144861</v>
      </c>
      <c r="GHX3">
        <v>11.927143775816001</v>
      </c>
      <c r="GHY3">
        <v>11.950051222248399</v>
      </c>
      <c r="GHZ3">
        <v>11.9789582379846</v>
      </c>
      <c r="GIA3">
        <v>12.007319838329501</v>
      </c>
      <c r="GIB3">
        <v>12.0247731308494</v>
      </c>
      <c r="GIC3">
        <v>12.058588885106801</v>
      </c>
      <c r="GID3">
        <v>12.081496331539199</v>
      </c>
      <c r="GIE3">
        <v>12.110948762666601</v>
      </c>
      <c r="GIF3">
        <v>12.1393103630115</v>
      </c>
      <c r="GIG3">
        <v>12.1660357171827</v>
      </c>
      <c r="GIH3">
        <v>12.195488148310099</v>
      </c>
      <c r="GII3">
        <v>12.2293039025675</v>
      </c>
      <c r="GIJ3">
        <v>12.292572087952299</v>
      </c>
      <c r="GIK3">
        <v>12.328024088383399</v>
      </c>
      <c r="GIL3">
        <v>12.3629306734233</v>
      </c>
      <c r="GIM3">
        <v>12.403291412375699</v>
      </c>
      <c r="GIN3">
        <v>12.441470489763001</v>
      </c>
      <c r="GIO3">
        <v>12.4818312287154</v>
      </c>
      <c r="GIP3">
        <v>12.5156469829728</v>
      </c>
      <c r="GIQ3">
        <v>12.5570985527077</v>
      </c>
      <c r="GIR3">
        <v>12.5887326454001</v>
      </c>
      <c r="GIS3">
        <v>12.614912584180001</v>
      </c>
      <c r="GIT3">
        <v>12.673272031043499</v>
      </c>
      <c r="GIU3">
        <v>12.702179046779699</v>
      </c>
      <c r="GIV3">
        <v>12.7250864932121</v>
      </c>
      <c r="GIW3">
        <v>12.747448524253301</v>
      </c>
      <c r="GIX3">
        <v>12.7659926475557</v>
      </c>
      <c r="GIY3">
        <v>12.770901386077</v>
      </c>
      <c r="GIZ3">
        <v>12.782900524684401</v>
      </c>
      <c r="GJA3">
        <v>12.7965359094656</v>
      </c>
      <c r="GJB3">
        <v>12.8107167096381</v>
      </c>
      <c r="GJC3">
        <v>12.8248975098105</v>
      </c>
      <c r="GJD3">
        <v>12.839078309983</v>
      </c>
      <c r="GJE3">
        <v>12.8608949256329</v>
      </c>
      <c r="GJF3">
        <v>12.867985325719101</v>
      </c>
      <c r="GJG3">
        <v>12.8767119719791</v>
      </c>
      <c r="GJH3">
        <v>12.887074864412799</v>
      </c>
      <c r="GJI3">
        <v>12.9012556645853</v>
      </c>
      <c r="GJJ3">
        <v>12.918708957105199</v>
      </c>
      <c r="GJK3">
        <v>12.9339805880602</v>
      </c>
      <c r="GJL3">
        <v>12.952524711362599</v>
      </c>
      <c r="GJM3">
        <v>12.963433019187599</v>
      </c>
      <c r="GJN3">
        <v>12.9825225578813</v>
      </c>
      <c r="GJO3">
        <v>13.009793327443701</v>
      </c>
      <c r="GJP3">
        <v>13.030519112311101</v>
      </c>
      <c r="GJQ3">
        <v>13.0550628049173</v>
      </c>
      <c r="GJR3">
        <v>13.1123314209983</v>
      </c>
      <c r="GJS3">
        <v>13.146147175255701</v>
      </c>
      <c r="GJT3">
        <v>13.1723271140356</v>
      </c>
      <c r="GJU3">
        <v>13.200688714380499</v>
      </c>
      <c r="GJV3">
        <v>13.2268686531604</v>
      </c>
      <c r="GJW3">
        <v>13.256321084287899</v>
      </c>
      <c r="GJX3">
        <v>13.289591423154</v>
      </c>
      <c r="GJY3">
        <v>13.3228617620201</v>
      </c>
      <c r="GJZ3">
        <v>13.361040839407501</v>
      </c>
      <c r="GKA3">
        <v>13.3943111782736</v>
      </c>
      <c r="GKB3">
        <v>13.4330356710523</v>
      </c>
      <c r="GKC3">
        <v>13.4668514253097</v>
      </c>
      <c r="GKD3">
        <v>13.5001217641758</v>
      </c>
      <c r="GKE3">
        <v>13.539391672345699</v>
      </c>
      <c r="GKF3">
        <v>13.5666624419081</v>
      </c>
      <c r="GKG3">
        <v>13.6310214580754</v>
      </c>
      <c r="GKH3">
        <v>13.656655981464001</v>
      </c>
      <c r="GKI3">
        <v>13.6861084125914</v>
      </c>
      <c r="GKJ3">
        <v>13.709561274415099</v>
      </c>
      <c r="GKK3">
        <v>13.734104967021301</v>
      </c>
      <c r="GKL3">
        <v>13.751012844150001</v>
      </c>
      <c r="GKM3">
        <v>13.769556967452401</v>
      </c>
      <c r="GKN3">
        <v>13.7870102599723</v>
      </c>
      <c r="GKO3">
        <v>13.8011910601448</v>
      </c>
      <c r="GKP3">
        <v>13.815371860317301</v>
      </c>
      <c r="GKQ3">
        <v>13.820280598838499</v>
      </c>
      <c r="GKR3">
        <v>13.8322797374459</v>
      </c>
      <c r="GKS3">
        <v>13.838824722140901</v>
      </c>
      <c r="GKT3">
        <v>13.845915122227201</v>
      </c>
      <c r="GKU3">
        <v>13.8480967837921</v>
      </c>
      <c r="GKV3">
        <v>13.857914260834599</v>
      </c>
      <c r="GKW3">
        <v>13.8671863224858</v>
      </c>
      <c r="GKX3">
        <v>13.8693679840508</v>
      </c>
      <c r="GKY3">
        <v>13.872640476398299</v>
      </c>
      <c r="GKZ3">
        <v>13.8770037995283</v>
      </c>
      <c r="GLA3">
        <v>13.882457953440801</v>
      </c>
      <c r="GLB3">
        <v>13.886821276570799</v>
      </c>
      <c r="GLC3">
        <v>13.893366261265699</v>
      </c>
      <c r="GLD3">
        <v>13.8955479228307</v>
      </c>
      <c r="GLE3">
        <v>13.8988204151782</v>
      </c>
      <c r="GLF3">
        <v>13.906456230655699</v>
      </c>
      <c r="GLG3">
        <v>13.9140920461332</v>
      </c>
      <c r="GLH3">
        <v>13.9195462000457</v>
      </c>
      <c r="GLI3">
        <v>13.921182446219399</v>
      </c>
      <c r="GLJ3">
        <v>13.919000784654401</v>
      </c>
      <c r="GLK3">
        <v>13.920091615436901</v>
      </c>
      <c r="GLL3">
        <v>13.9179099538719</v>
      </c>
      <c r="GLM3">
        <v>13.918455369263199</v>
      </c>
      <c r="GLN3">
        <v>13.9124557999594</v>
      </c>
      <c r="GLO3">
        <v>13.9124557999594</v>
      </c>
      <c r="GLP3">
        <v>13.909183307611899</v>
      </c>
      <c r="GLQ3">
        <v>13.902638322916999</v>
      </c>
      <c r="GLR3">
        <v>13.898274999787001</v>
      </c>
      <c r="GLS3">
        <v>13.891184599700701</v>
      </c>
      <c r="GLT3">
        <v>13.871549645615801</v>
      </c>
      <c r="GLU3">
        <v>13.8573688454434</v>
      </c>
      <c r="GLV3">
        <v>13.838279306749699</v>
      </c>
      <c r="GLW3">
        <v>13.820280598838499</v>
      </c>
      <c r="GLX3">
        <v>13.797373152406101</v>
      </c>
      <c r="GLY3">
        <v>13.7711932136261</v>
      </c>
      <c r="GLZ3">
        <v>13.743922444063699</v>
      </c>
      <c r="GMA3">
        <v>13.7144700129363</v>
      </c>
      <c r="GMB3">
        <v>13.6850175818089</v>
      </c>
      <c r="GMC3">
        <v>13.649020165986601</v>
      </c>
      <c r="GMD3">
        <v>13.6179314886854</v>
      </c>
      <c r="GME3">
        <v>13.5802978266893</v>
      </c>
      <c r="GMF3">
        <v>13.510484656609499</v>
      </c>
      <c r="GMG3">
        <v>13.476668902352101</v>
      </c>
      <c r="GMH3">
        <v>13.443398563485999</v>
      </c>
      <c r="GMI3">
        <v>13.4052194860986</v>
      </c>
      <c r="GMJ3">
        <v>13.367040408711199</v>
      </c>
      <c r="GMK3">
        <v>13.332133823671301</v>
      </c>
      <c r="GML3">
        <v>13.294500161675201</v>
      </c>
      <c r="GMM3">
        <v>13.249230684201599</v>
      </c>
      <c r="GMN3">
        <v>13.214324099161701</v>
      </c>
      <c r="GMO3">
        <v>13.1805083449044</v>
      </c>
      <c r="GMP3">
        <v>13.1450563444732</v>
      </c>
      <c r="GMQ3">
        <v>13.067061943524701</v>
      </c>
      <c r="GMR3">
        <v>13.0239741276161</v>
      </c>
      <c r="GMS3">
        <v>12.988522127185</v>
      </c>
      <c r="GMT3">
        <v>12.9536155421451</v>
      </c>
      <c r="GMU3">
        <v>12.9208906186702</v>
      </c>
      <c r="GMV3">
        <v>12.887074864412799</v>
      </c>
      <c r="GMW3">
        <v>12.8587132640679</v>
      </c>
      <c r="GMX3">
        <v>12.827624586766801</v>
      </c>
      <c r="GMY3">
        <v>12.799262986421899</v>
      </c>
      <c r="GMZ3">
        <v>12.770901386077</v>
      </c>
      <c r="GNA3">
        <v>12.7441760319058</v>
      </c>
      <c r="GNB3">
        <v>12.7223594162559</v>
      </c>
      <c r="GNC3">
        <v>12.689634492781</v>
      </c>
      <c r="GND3">
        <v>12.665636215566099</v>
      </c>
      <c r="GNE3">
        <v>12.650364584611101</v>
      </c>
      <c r="GNF3">
        <v>12.635638369047401</v>
      </c>
      <c r="GNG3">
        <v>12.629638799743701</v>
      </c>
      <c r="GNH3">
        <v>12.618730491918701</v>
      </c>
      <c r="GNI3">
        <v>12.61054926105</v>
      </c>
      <c r="GNJ3">
        <v>12.6007317840075</v>
      </c>
      <c r="GNK3">
        <v>12.589278060791299</v>
      </c>
      <c r="GNL3">
        <v>12.582187660705101</v>
      </c>
      <c r="GNM3">
        <v>12.567461445141401</v>
      </c>
      <c r="GNN3">
        <v>12.5560077219252</v>
      </c>
      <c r="GNO3">
        <v>12.544553998709</v>
      </c>
      <c r="GNP3">
        <v>12.5276461215803</v>
      </c>
      <c r="GNQ3">
        <v>12.5101928290603</v>
      </c>
      <c r="GNR3">
        <v>12.473649997846699</v>
      </c>
      <c r="GNS3">
        <v>12.452378797588</v>
      </c>
      <c r="GNT3">
        <v>12.4311075973293</v>
      </c>
      <c r="GNU3">
        <v>12.4103818124619</v>
      </c>
      <c r="GNV3">
        <v>12.388565196811999</v>
      </c>
      <c r="GNW3">
        <v>12.366748581162099</v>
      </c>
      <c r="GNX3">
        <v>12.3411140577734</v>
      </c>
      <c r="GNY3">
        <v>12.3176611959497</v>
      </c>
      <c r="GNZ3">
        <v>12.292572087952299</v>
      </c>
      <c r="GOA3">
        <v>12.269664641519901</v>
      </c>
      <c r="GOB3">
        <v>12.2423938719575</v>
      </c>
      <c r="GOC3">
        <v>12.2227589178725</v>
      </c>
      <c r="GOD3">
        <v>12.1971243944839</v>
      </c>
      <c r="GOE3">
        <v>12.168762794139001</v>
      </c>
      <c r="GOF3">
        <v>12.1234933166654</v>
      </c>
      <c r="GOG3">
        <v>12.1005858702329</v>
      </c>
      <c r="GOH3">
        <v>12.085314239278</v>
      </c>
      <c r="GOI3">
        <v>12.0564072235418</v>
      </c>
      <c r="GOJ3">
        <v>12.0329543617182</v>
      </c>
      <c r="GOK3">
        <v>12.0138648230245</v>
      </c>
      <c r="GOL3">
        <v>11.996411530504499</v>
      </c>
      <c r="GOM3">
        <v>11.9827761457233</v>
      </c>
      <c r="GON3">
        <v>11.9724132532896</v>
      </c>
      <c r="GOO3">
        <v>11.9555053761609</v>
      </c>
      <c r="GOP3">
        <v>11.946233314509699</v>
      </c>
      <c r="GOQ3">
        <v>11.933143345119699</v>
      </c>
      <c r="GOR3">
        <v>11.9265983604248</v>
      </c>
      <c r="GOS3">
        <v>11.9178717141648</v>
      </c>
      <c r="GOT3">
        <v>11.915144637208501</v>
      </c>
      <c r="GOU3">
        <v>11.913508391034799</v>
      </c>
      <c r="GOV3">
        <v>11.923325868077301</v>
      </c>
      <c r="GOW3">
        <v>11.9304162681635</v>
      </c>
      <c r="GOX3">
        <v>11.944051652944699</v>
      </c>
      <c r="GOY3">
        <v>11.9511420530309</v>
      </c>
      <c r="GOZ3">
        <v>11.962050360855899</v>
      </c>
      <c r="GPA3">
        <v>11.976776576419599</v>
      </c>
      <c r="GPB3">
        <v>11.990957376592</v>
      </c>
      <c r="GPC3">
        <v>12.0051381767645</v>
      </c>
      <c r="GPD3">
        <v>12.026954792414401</v>
      </c>
      <c r="GPE3">
        <v>12.041135592586899</v>
      </c>
      <c r="GPF3">
        <v>12.0602251312806</v>
      </c>
      <c r="GPG3">
        <v>12.0798600853655</v>
      </c>
      <c r="GPH3">
        <v>12.1011312856242</v>
      </c>
      <c r="GPI3">
        <v>12.1180391627529</v>
      </c>
      <c r="GPJ3">
        <v>12.131129132142799</v>
      </c>
      <c r="GPK3">
        <v>12.161672394052699</v>
      </c>
      <c r="GPL3">
        <v>12.175307778833901</v>
      </c>
      <c r="GPM3">
        <v>12.188397748223901</v>
      </c>
      <c r="GPN3">
        <v>12.2009423022226</v>
      </c>
      <c r="GPO3">
        <v>12.21730476396</v>
      </c>
      <c r="GPP3">
        <v>12.2183955947425</v>
      </c>
      <c r="GPQ3">
        <v>12.2293039025675</v>
      </c>
      <c r="GPR3">
        <v>12.23475805648</v>
      </c>
      <c r="GPS3">
        <v>12.239121379609999</v>
      </c>
      <c r="GPT3">
        <v>12.2423938719575</v>
      </c>
      <c r="GPU3">
        <v>12.242939287348699</v>
      </c>
      <c r="GPV3">
        <v>12.240757625783701</v>
      </c>
      <c r="GPW3">
        <v>12.2353034718712</v>
      </c>
      <c r="GPX3">
        <v>12.228213071784999</v>
      </c>
      <c r="GPY3">
        <v>12.229849317958699</v>
      </c>
      <c r="GPZ3">
        <v>12.2336672256975</v>
      </c>
      <c r="GQA3">
        <v>12.244030118131199</v>
      </c>
      <c r="GQB3">
        <v>12.2494842720437</v>
      </c>
      <c r="GQC3">
        <v>12.256029256738699</v>
      </c>
      <c r="GQD3">
        <v>12.262574241433599</v>
      </c>
      <c r="GQE3">
        <v>12.2740279646498</v>
      </c>
      <c r="GQF3">
        <v>12.2860271032573</v>
      </c>
      <c r="GQG3">
        <v>12.296389995690999</v>
      </c>
      <c r="GQH3">
        <v>12.3302057499484</v>
      </c>
      <c r="GQI3">
        <v>12.3531131963808</v>
      </c>
      <c r="GQJ3">
        <v>12.3760206428133</v>
      </c>
      <c r="GQK3">
        <v>12.392383104550699</v>
      </c>
      <c r="GQL3">
        <v>12.4147451355919</v>
      </c>
      <c r="GQM3">
        <v>12.4392888281981</v>
      </c>
      <c r="GQN3">
        <v>12.4551058745443</v>
      </c>
      <c r="GQO3">
        <v>12.481285813324201</v>
      </c>
      <c r="GQP3">
        <v>12.520010306102799</v>
      </c>
      <c r="GQQ3">
        <v>12.537463598622701</v>
      </c>
      <c r="GQR3">
        <v>12.5592802142727</v>
      </c>
      <c r="GQS3">
        <v>12.5865509838351</v>
      </c>
      <c r="GQT3">
        <v>12.606185937919999</v>
      </c>
      <c r="GQU3">
        <v>12.626911722787399</v>
      </c>
      <c r="GQV3">
        <v>12.679271600347301</v>
      </c>
      <c r="GQW3">
        <v>12.702724462170901</v>
      </c>
      <c r="GQX3">
        <v>12.7289044009508</v>
      </c>
      <c r="GQY3">
        <v>12.7550843397308</v>
      </c>
      <c r="GQZ3">
        <v>12.7818096939019</v>
      </c>
      <c r="GRA3">
        <v>12.801990063378099</v>
      </c>
      <c r="GRB3">
        <v>12.845623294677999</v>
      </c>
      <c r="GRC3">
        <v>12.867985325719101</v>
      </c>
      <c r="GRD3">
        <v>12.8876202798041</v>
      </c>
      <c r="GRE3">
        <v>12.909436895454</v>
      </c>
      <c r="GRF3">
        <v>12.9301626803214</v>
      </c>
      <c r="GRG3">
        <v>12.9448888958851</v>
      </c>
      <c r="GRH3">
        <v>12.960160526840101</v>
      </c>
      <c r="GRI3">
        <v>12.975432157795</v>
      </c>
      <c r="GRJ3">
        <v>12.985249634837499</v>
      </c>
      <c r="GRK3">
        <v>12.9994304350099</v>
      </c>
      <c r="GRL3">
        <v>13.0114295736174</v>
      </c>
      <c r="GRM3">
        <v>13.0217924660511</v>
      </c>
      <c r="GRN3">
        <v>13.032700773876099</v>
      </c>
      <c r="GRO3">
        <v>13.036518681614799</v>
      </c>
      <c r="GRP3">
        <v>13.047426989439799</v>
      </c>
      <c r="GRQ3">
        <v>13.063244035785999</v>
      </c>
      <c r="GRR3">
        <v>13.075243174393499</v>
      </c>
      <c r="GRS3">
        <v>13.0883331437834</v>
      </c>
      <c r="GRT3">
        <v>13.111786005607099</v>
      </c>
      <c r="GRU3">
        <v>13.124875974997</v>
      </c>
      <c r="GRV3">
        <v>13.1346934520395</v>
      </c>
      <c r="GRW3">
        <v>13.1385113597782</v>
      </c>
      <c r="GRX3">
        <v>13.144510929081999</v>
      </c>
      <c r="GRY3">
        <v>13.1608733908194</v>
      </c>
      <c r="GRZ3">
        <v>13.163055052384401</v>
      </c>
      <c r="GSA3">
        <v>13.173963360209401</v>
      </c>
      <c r="GSB3">
        <v>13.1805083449044</v>
      </c>
      <c r="GSC3">
        <v>13.1886895757731</v>
      </c>
      <c r="GSD3">
        <v>13.193052898903099</v>
      </c>
      <c r="GSE3">
        <v>13.1875987449906</v>
      </c>
      <c r="GSF3">
        <v>13.1886895757731</v>
      </c>
      <c r="GSG3">
        <v>13.1870533295993</v>
      </c>
      <c r="GSH3">
        <v>13.182144591078099</v>
      </c>
      <c r="GSI3">
        <v>13.184871668034299</v>
      </c>
      <c r="GSJ3">
        <v>13.1886895757731</v>
      </c>
      <c r="GSK3">
        <v>13.1865079142081</v>
      </c>
      <c r="GSL3">
        <v>13.184871668034299</v>
      </c>
      <c r="GSM3">
        <v>13.175054190991901</v>
      </c>
      <c r="GSN3">
        <v>13.1745087756006</v>
      </c>
      <c r="GSO3">
        <v>13.163055052384401</v>
      </c>
      <c r="GSP3">
        <v>13.1565100676894</v>
      </c>
      <c r="GSQ3">
        <v>13.151055913776901</v>
      </c>
      <c r="GSR3">
        <v>13.137420528995699</v>
      </c>
      <c r="GSS3">
        <v>13.109604344042101</v>
      </c>
      <c r="GST3">
        <v>13.097059790043399</v>
      </c>
      <c r="GSU3">
        <v>13.057244466482301</v>
      </c>
      <c r="GSV3">
        <v>13.0299736969199</v>
      </c>
      <c r="GSW3">
        <v>12.999975850401199</v>
      </c>
      <c r="GSX3">
        <v>12.9743413270125</v>
      </c>
      <c r="GSY3">
        <v>12.9421618189289</v>
      </c>
      <c r="GSZ3">
        <v>12.9154364647577</v>
      </c>
      <c r="GTA3">
        <v>12.851622863981699</v>
      </c>
      <c r="GTB3">
        <v>12.829806248331799</v>
      </c>
      <c r="GTC3">
        <v>12.797081324856901</v>
      </c>
      <c r="GTD3">
        <v>12.7698105552945</v>
      </c>
      <c r="GTE3">
        <v>12.736540216428301</v>
      </c>
      <c r="GTF3">
        <v>12.7098148622572</v>
      </c>
      <c r="GTG3">
        <v>12.6432741845249</v>
      </c>
      <c r="GTH3">
        <v>12.613821753397501</v>
      </c>
      <c r="GTI3">
        <v>12.5767335067926</v>
      </c>
      <c r="GTJ3">
        <v>12.550553568012701</v>
      </c>
      <c r="GTK3">
        <v>12.5156469829728</v>
      </c>
      <c r="GTL3">
        <v>12.455651289935499</v>
      </c>
      <c r="GTM3">
        <v>12.432743843503101</v>
      </c>
      <c r="GTN3">
        <v>12.3967464276807</v>
      </c>
      <c r="GTO3">
        <v>12.372748150465799</v>
      </c>
      <c r="GTP3">
        <v>12.344931965512099</v>
      </c>
      <c r="GTQ3">
        <v>12.3176611959497</v>
      </c>
      <c r="GTR3">
        <v>12.2838454416923</v>
      </c>
      <c r="GTS3">
        <v>12.2609379952599</v>
      </c>
      <c r="GTT3">
        <v>12.2314855641325</v>
      </c>
      <c r="GTU3">
        <v>12.2145776870038</v>
      </c>
      <c r="GTV3">
        <v>12.1938519021364</v>
      </c>
      <c r="GTW3">
        <v>12.155672824749001</v>
      </c>
      <c r="GTX3">
        <v>12.106585439536699</v>
      </c>
      <c r="GTY3">
        <v>12.0836779931042</v>
      </c>
      <c r="GTZ3">
        <v>12.061861377454299</v>
      </c>
      <c r="GUA3">
        <v>12.0362268540656</v>
      </c>
      <c r="GUB3">
        <v>12.0116831614595</v>
      </c>
      <c r="GUC3">
        <v>11.994229868939501</v>
      </c>
      <c r="GUD3">
        <v>11.957687037725901</v>
      </c>
      <c r="GUE3">
        <v>11.9375066682497</v>
      </c>
      <c r="GUF3">
        <v>11.884601375298599</v>
      </c>
      <c r="GUG3">
        <v>11.8496947902588</v>
      </c>
      <c r="GUH3">
        <v>11.816424451392599</v>
      </c>
      <c r="GUI3">
        <v>11.783699527917699</v>
      </c>
      <c r="GUJ3">
        <v>11.749883773660301</v>
      </c>
      <c r="GUK3">
        <v>11.708432203925501</v>
      </c>
      <c r="GUL3">
        <v>11.6249836490645</v>
      </c>
      <c r="GUM3">
        <v>11.585713740894599</v>
      </c>
      <c r="GUN3">
        <v>11.543171340377301</v>
      </c>
      <c r="GUO3">
        <v>11.5055376783812</v>
      </c>
      <c r="GUP3">
        <v>11.465176939428799</v>
      </c>
      <c r="GUQ3">
        <v>11.418271215781401</v>
      </c>
      <c r="GUR3">
        <v>11.382819215350301</v>
      </c>
      <c r="GUS3">
        <v>11.3419130610067</v>
      </c>
      <c r="GUT3">
        <v>11.305915645184299</v>
      </c>
      <c r="GUU3">
        <v>11.2617369984932</v>
      </c>
      <c r="GUV3">
        <v>11.184288012935999</v>
      </c>
      <c r="GUW3">
        <v>11.1428364432011</v>
      </c>
      <c r="GUX3">
        <v>11.105748196596201</v>
      </c>
      <c r="GUY3">
        <v>11.0659328730351</v>
      </c>
      <c r="GUZ3">
        <v>11.023935887908999</v>
      </c>
      <c r="GVA3">
        <v>10.9884838874779</v>
      </c>
      <c r="GVB3">
        <v>10.9530318870467</v>
      </c>
      <c r="GVC3">
        <v>10.9175798866156</v>
      </c>
      <c r="GVD3">
        <v>10.878855393837</v>
      </c>
      <c r="GVE3">
        <v>10.8401309010584</v>
      </c>
      <c r="GVF3">
        <v>10.7681360694136</v>
      </c>
      <c r="GVG3">
        <v>10.738683638286201</v>
      </c>
      <c r="GVH3">
        <v>10.708140376376299</v>
      </c>
      <c r="GVI3">
        <v>10.676506283683899</v>
      </c>
      <c r="GVJ3">
        <v>10.648690098730199</v>
      </c>
      <c r="GVK3">
        <v>10.6203284983853</v>
      </c>
      <c r="GVL3">
        <v>10.5936031442142</v>
      </c>
      <c r="GVM3">
        <v>10.5663323746518</v>
      </c>
      <c r="GVN3">
        <v>10.543970343610599</v>
      </c>
      <c r="GVO3">
        <v>10.504155020049501</v>
      </c>
      <c r="GVP3">
        <v>10.479065912052</v>
      </c>
      <c r="GVQ3">
        <v>10.467612188835799</v>
      </c>
      <c r="GVR3">
        <v>10.4528859732721</v>
      </c>
      <c r="GVS3">
        <v>10.4512497270984</v>
      </c>
      <c r="GVT3">
        <v>10.447977234750899</v>
      </c>
      <c r="GVU3">
        <v>10.443068496229699</v>
      </c>
      <c r="GVV3">
        <v>10.445795573185899</v>
      </c>
      <c r="GVW3">
        <v>10.466521358053299</v>
      </c>
      <c r="GVX3">
        <v>10.4659759426621</v>
      </c>
      <c r="GVY3">
        <v>10.4752480043133</v>
      </c>
      <c r="GVZ3">
        <v>10.487792558312</v>
      </c>
      <c r="GWA3">
        <v>10.4976100353545</v>
      </c>
      <c r="GWB3">
        <v>10.510154589353199</v>
      </c>
      <c r="GWC3">
        <v>10.528698712655601</v>
      </c>
      <c r="GWD3">
        <v>10.546697420566799</v>
      </c>
      <c r="GWE3">
        <v>10.5554240668268</v>
      </c>
      <c r="GWF3">
        <v>10.5816040056067</v>
      </c>
      <c r="GWG3">
        <v>10.595239390387899</v>
      </c>
      <c r="GWH3">
        <v>10.6094201905603</v>
      </c>
      <c r="GWI3">
        <v>10.6197830829941</v>
      </c>
      <c r="GWJ3">
        <v>10.632873052383999</v>
      </c>
      <c r="GWK3">
        <v>10.6432359448177</v>
      </c>
      <c r="GWL3">
        <v>10.6508717602952</v>
      </c>
      <c r="GWM3">
        <v>10.6557804988164</v>
      </c>
      <c r="GWN3">
        <v>10.6590529911639</v>
      </c>
      <c r="GWO3">
        <v>10.6579621603814</v>
      </c>
      <c r="GWP3">
        <v>10.6568713295989</v>
      </c>
      <c r="GWQ3">
        <v>10.645963021774</v>
      </c>
      <c r="GWR3">
        <v>10.644872190991499</v>
      </c>
      <c r="GWS3">
        <v>10.6356001293403</v>
      </c>
      <c r="GWT3">
        <v>10.627964313862799</v>
      </c>
      <c r="GWU3">
        <v>10.6214193291678</v>
      </c>
      <c r="GWV3">
        <v>10.6154197598641</v>
      </c>
      <c r="GWW3">
        <v>10.609965605951601</v>
      </c>
      <c r="GWX3">
        <v>10.5854219133454</v>
      </c>
      <c r="GWY3">
        <v>10.571241113173</v>
      </c>
      <c r="GWZ3">
        <v>10.561423636130501</v>
      </c>
      <c r="GXA3">
        <v>10.5461520051756</v>
      </c>
      <c r="GXB3">
        <v>10.530880374220599</v>
      </c>
      <c r="GXC3">
        <v>10.511790835526901</v>
      </c>
      <c r="GXD3">
        <v>10.4948829583982</v>
      </c>
      <c r="GXE3">
        <v>10.478520496660799</v>
      </c>
      <c r="GXF3">
        <v>10.4621580349233</v>
      </c>
      <c r="GXG3">
        <v>10.4392505884909</v>
      </c>
      <c r="GXH3">
        <v>10.4305239422309</v>
      </c>
      <c r="GXI3">
        <v>10.386345295539799</v>
      </c>
      <c r="GXJ3">
        <v>10.3732553261499</v>
      </c>
      <c r="GXK3">
        <v>10.3421666488487</v>
      </c>
      <c r="GXL3">
        <v>10.3263496025025</v>
      </c>
      <c r="GXM3">
        <v>10.308350894591401</v>
      </c>
      <c r="GXN3">
        <v>10.2947155098101</v>
      </c>
      <c r="GXO3">
        <v>10.269626401812699</v>
      </c>
      <c r="GXP3">
        <v>10.253809355466499</v>
      </c>
      <c r="GXQ3">
        <v>10.233083570599099</v>
      </c>
      <c r="GXR3">
        <v>10.219993601209101</v>
      </c>
      <c r="GXS3">
        <v>10.1741787083443</v>
      </c>
      <c r="GXT3">
        <v>10.1545437542594</v>
      </c>
      <c r="GXU3">
        <v>10.1403629540869</v>
      </c>
      <c r="GXV3">
        <v>10.119091753828201</v>
      </c>
      <c r="GXW3">
        <v>10.1027292920908</v>
      </c>
      <c r="GXX3">
        <v>10.0841851687883</v>
      </c>
      <c r="GXY3">
        <v>10.0596414761822</v>
      </c>
      <c r="GXZ3">
        <v>10.0345523681848</v>
      </c>
      <c r="GYA3">
        <v>9.9865558137549204</v>
      </c>
      <c r="GYB3">
        <v>9.96473919810499</v>
      </c>
      <c r="GYC3">
        <v>9.9374684285425801</v>
      </c>
      <c r="GYD3">
        <v>9.9041980896764397</v>
      </c>
      <c r="GYE3">
        <v>9.8709277508102993</v>
      </c>
      <c r="GYF3">
        <v>9.8382028273354099</v>
      </c>
      <c r="GYG3">
        <v>9.7662079956906496</v>
      </c>
      <c r="GYH3">
        <v>9.73675556456325</v>
      </c>
      <c r="GYI3">
        <v>9.6969402410021299</v>
      </c>
      <c r="GYJ3">
        <v>9.6642153175272405</v>
      </c>
      <c r="GYK3">
        <v>9.6276724863136103</v>
      </c>
      <c r="GYL3">
        <v>9.5496780853651195</v>
      </c>
      <c r="GYM3">
        <v>9.5125898387602401</v>
      </c>
      <c r="GYN3">
        <v>9.4733199305903693</v>
      </c>
      <c r="GYO3">
        <v>9.4313229454642595</v>
      </c>
      <c r="GYP3">
        <v>9.37459974477445</v>
      </c>
      <c r="GYQ3">
        <v>9.3249669441708605</v>
      </c>
      <c r="GYR3">
        <v>9.2786066359147696</v>
      </c>
      <c r="GYS3">
        <v>9.2431546354836307</v>
      </c>
      <c r="GYT3">
        <v>9.2033393119225195</v>
      </c>
      <c r="GYU3">
        <v>9.1553427574926705</v>
      </c>
      <c r="GYV3">
        <v>9.1242540801915304</v>
      </c>
      <c r="GYW3">
        <v>9.0762575257616902</v>
      </c>
      <c r="GYX3">
        <v>9.0424417715043006</v>
      </c>
      <c r="GYY3">
        <v>9.0037172787256807</v>
      </c>
      <c r="GYZ3">
        <v>8.9273591239509305</v>
      </c>
      <c r="GZA3">
        <v>8.8946342004760393</v>
      </c>
      <c r="GZB3">
        <v>8.8493647230024397</v>
      </c>
      <c r="GZC3">
        <v>8.8215485380487806</v>
      </c>
      <c r="GZD3">
        <v>8.7893690299651404</v>
      </c>
      <c r="GZE3">
        <v>8.7620982604027304</v>
      </c>
      <c r="GZF3">
        <v>8.7315549984928307</v>
      </c>
      <c r="GZG3">
        <v>8.7081021366691491</v>
      </c>
      <c r="GZH3">
        <v>8.68028595171549</v>
      </c>
      <c r="GZI3">
        <v>8.6562876745005699</v>
      </c>
      <c r="GZJ3">
        <v>8.6044732123319907</v>
      </c>
      <c r="GZK3">
        <v>8.5848382582470606</v>
      </c>
      <c r="GZL3">
        <v>8.5641124733796303</v>
      </c>
      <c r="GZM3">
        <v>8.5488408424246796</v>
      </c>
      <c r="GZN3">
        <v>8.5324783806872304</v>
      </c>
      <c r="GZO3">
        <v>8.5084801034723103</v>
      </c>
      <c r="GZP3">
        <v>8.4893905647786294</v>
      </c>
      <c r="GZQ3">
        <v>8.46375604138996</v>
      </c>
      <c r="GZR3">
        <v>8.4430302565225297</v>
      </c>
      <c r="GZS3">
        <v>8.4212136408725993</v>
      </c>
      <c r="GZT3">
        <v>8.3786712403552404</v>
      </c>
      <c r="GZU3">
        <v>8.3612179478352999</v>
      </c>
      <c r="GZV3">
        <v>8.3415829937503592</v>
      </c>
      <c r="GZW3">
        <v>8.3230388704479203</v>
      </c>
      <c r="GZX3">
        <v>8.3104943164492209</v>
      </c>
      <c r="GZY3">
        <v>8.2984951778417599</v>
      </c>
      <c r="GZZ3">
        <v>8.2886777007992904</v>
      </c>
      <c r="HAA3">
        <v>8.2766785621918295</v>
      </c>
      <c r="HAB3">
        <v>8.2679519159318602</v>
      </c>
      <c r="HAC3">
        <v>8.25977068506314</v>
      </c>
      <c r="HAD3">
        <v>8.2499532080206706</v>
      </c>
      <c r="HAE3">
        <v>8.2423173925431907</v>
      </c>
      <c r="HAF3">
        <v>8.2384994848044606</v>
      </c>
      <c r="HAG3">
        <v>8.2466807156731807</v>
      </c>
      <c r="HAH3">
        <v>8.2412265617606995</v>
      </c>
      <c r="HAI3">
        <v>8.2483169618469194</v>
      </c>
      <c r="HAJ3">
        <v>8.2554073619331501</v>
      </c>
      <c r="HAK3">
        <v>8.2586798542806399</v>
      </c>
      <c r="HAL3">
        <v>8.2674065005406092</v>
      </c>
      <c r="HAM3">
        <v>8.2804964699305703</v>
      </c>
      <c r="HAN3">
        <v>8.2935864393205296</v>
      </c>
      <c r="HAO3">
        <v>8.2990405932330091</v>
      </c>
      <c r="HAP3">
        <v>8.3186755473179392</v>
      </c>
      <c r="HAQ3">
        <v>8.33831050140288</v>
      </c>
      <c r="HAR3">
        <v>8.3470371476628493</v>
      </c>
      <c r="HAS3">
        <v>8.3721262556602607</v>
      </c>
      <c r="HAT3">
        <v>8.3983061944401705</v>
      </c>
      <c r="HAU3">
        <v>8.4375761026100502</v>
      </c>
      <c r="HAV3">
        <v>8.4632106259987108</v>
      </c>
      <c r="HAW3">
        <v>8.4937538879086105</v>
      </c>
      <c r="HAX3">
        <v>8.5112071804285492</v>
      </c>
      <c r="HAY3">
        <v>8.5362962884259694</v>
      </c>
      <c r="HAZ3">
        <v>8.5613853964233808</v>
      </c>
      <c r="HBA3">
        <v>8.5853836736382991</v>
      </c>
      <c r="HBB3">
        <v>8.5995644738107604</v>
      </c>
      <c r="HBC3">
        <v>8.6317439818944006</v>
      </c>
      <c r="HBD3">
        <v>8.6650143207605392</v>
      </c>
      <c r="HBE3">
        <v>8.6944667518879406</v>
      </c>
      <c r="HBF3">
        <v>8.7533716141427504</v>
      </c>
      <c r="HBG3">
        <v>8.7833694606613903</v>
      </c>
      <c r="HBH3">
        <v>8.8122764763975496</v>
      </c>
      <c r="HBI3">
        <v>8.8466376460461902</v>
      </c>
      <c r="HBJ3">
        <v>8.8771809079560899</v>
      </c>
      <c r="HBK3">
        <v>8.9077241698659808</v>
      </c>
      <c r="HBL3">
        <v>8.9311770316896499</v>
      </c>
      <c r="HBM3">
        <v>8.9600840474258092</v>
      </c>
      <c r="HBN3">
        <v>8.97535567838076</v>
      </c>
      <c r="HBO3">
        <v>9.0075351864644002</v>
      </c>
      <c r="HBP3">
        <v>9.0260793097668408</v>
      </c>
      <c r="HBQ3">
        <v>9.0429871868955303</v>
      </c>
      <c r="HBR3">
        <v>9.0533500793292507</v>
      </c>
      <c r="HBS3">
        <v>9.0642583871542097</v>
      </c>
      <c r="HBT3">
        <v>9.0795300181091605</v>
      </c>
      <c r="HBU3">
        <v>9.0915291567166303</v>
      </c>
      <c r="HBV3">
        <v>9.0920745721078706</v>
      </c>
      <c r="HBW3">
        <v>9.0855295874128892</v>
      </c>
      <c r="HBX3">
        <v>9.0898929105428792</v>
      </c>
      <c r="HBY3">
        <v>9.0838933412391505</v>
      </c>
      <c r="HBZ3">
        <v>9.0866204181953893</v>
      </c>
      <c r="HCA3">
        <v>9.0948016490641095</v>
      </c>
      <c r="HCB3">
        <v>9.0991649721940995</v>
      </c>
      <c r="HCC3">
        <v>9.0948016490641095</v>
      </c>
      <c r="HCD3">
        <v>9.1018920491503401</v>
      </c>
      <c r="HCE3">
        <v>9.0986195568028503</v>
      </c>
      <c r="HCF3">
        <v>9.0866204181953805</v>
      </c>
      <c r="HCG3">
        <v>9.0980741414115993</v>
      </c>
      <c r="HCH3">
        <v>9.1046191261065808</v>
      </c>
      <c r="HCI3">
        <v>9.1089824492365601</v>
      </c>
      <c r="HCJ3">
        <v>9.1226178340177597</v>
      </c>
      <c r="HCK3">
        <v>9.1297082341039903</v>
      </c>
      <c r="HCL3">
        <v>9.1417073727114495</v>
      </c>
      <c r="HCM3">
        <v>9.1515248497539208</v>
      </c>
      <c r="HCN3">
        <v>9.1460706958414395</v>
      </c>
      <c r="HCO3">
        <v>9.1569790036664003</v>
      </c>
      <c r="HCP3">
        <v>9.1684327268826191</v>
      </c>
      <c r="HCQ3">
        <v>9.1727960500126002</v>
      </c>
      <c r="HCR3">
        <v>9.1902493425325407</v>
      </c>
      <c r="HCS3">
        <v>9.21042971200872</v>
      </c>
      <c r="HCT3">
        <v>9.2300646660936607</v>
      </c>
      <c r="HCU3">
        <v>9.2475179586135994</v>
      </c>
      <c r="HCV3">
        <v>9.2840607898272296</v>
      </c>
      <c r="HCW3">
        <v>9.3026049131296595</v>
      </c>
      <c r="HCX3">
        <v>9.3260577749533393</v>
      </c>
      <c r="HCY3">
        <v>9.3413294059082901</v>
      </c>
      <c r="HCZ3">
        <v>9.3669639292969507</v>
      </c>
      <c r="HDA3">
        <v>9.38005389868691</v>
      </c>
      <c r="HDB3">
        <v>9.4024159297280807</v>
      </c>
      <c r="HDC3">
        <v>9.41550589911804</v>
      </c>
      <c r="HDD3">
        <v>9.4356862685942193</v>
      </c>
      <c r="HDE3">
        <v>9.4498670687666699</v>
      </c>
      <c r="HDF3">
        <v>9.4564120534616496</v>
      </c>
      <c r="HDG3">
        <v>9.4618662073741309</v>
      </c>
      <c r="HDH3">
        <v>9.4645932843303697</v>
      </c>
      <c r="HDI3">
        <v>9.4809557460678207</v>
      </c>
      <c r="HDJ3">
        <v>9.4771378383290799</v>
      </c>
      <c r="HDK3">
        <v>9.48968239232779</v>
      </c>
      <c r="HDL3">
        <v>9.4945911308490203</v>
      </c>
      <c r="HDM3">
        <v>9.5022269463264895</v>
      </c>
      <c r="HDN3">
        <v>9.5098627618039693</v>
      </c>
      <c r="HDO3">
        <v>9.5191348234551896</v>
      </c>
      <c r="HDP3">
        <v>9.5371335313663792</v>
      </c>
      <c r="HDQ3">
        <v>9.5431331006701097</v>
      </c>
      <c r="HDR3">
        <v>9.5387697775401197</v>
      </c>
      <c r="HDS3">
        <v>9.5491326699738401</v>
      </c>
      <c r="HDT3">
        <v>9.5638588855375399</v>
      </c>
      <c r="HDU3">
        <v>9.5933113166649395</v>
      </c>
      <c r="HDV3">
        <v>9.6031287937074108</v>
      </c>
      <c r="HDW3">
        <v>9.6254908247485904</v>
      </c>
      <c r="HDX3">
        <v>9.6336720556173105</v>
      </c>
      <c r="HDY3">
        <v>9.6522161789197405</v>
      </c>
      <c r="HDZ3">
        <v>9.6843956870033896</v>
      </c>
      <c r="HEA3">
        <v>9.6898498409158709</v>
      </c>
      <c r="HEB3">
        <v>9.7225747643907692</v>
      </c>
      <c r="HEC3">
        <v>9.7323922414332298</v>
      </c>
      <c r="HED3">
        <v>9.7787525496893295</v>
      </c>
      <c r="HEE3">
        <v>9.7858429497755601</v>
      </c>
      <c r="HEF3">
        <v>9.8152953809029597</v>
      </c>
      <c r="HEG3">
        <v>9.82020411942419</v>
      </c>
      <c r="HEH3">
        <v>9.8556561198553201</v>
      </c>
      <c r="HEI3">
        <v>9.8736548277665097</v>
      </c>
      <c r="HEJ3">
        <v>9.8949260280251892</v>
      </c>
      <c r="HEK3">
        <v>9.9129247359363806</v>
      </c>
      <c r="HEL3">
        <v>9.9369230131513007</v>
      </c>
      <c r="HEM3">
        <v>9.9565579672362396</v>
      </c>
      <c r="HEN3">
        <v>9.9920099676673697</v>
      </c>
      <c r="HEO3">
        <v>10.006190767839801</v>
      </c>
      <c r="HEP3">
        <v>10.017644491056</v>
      </c>
      <c r="HEQ3">
        <v>10.0236440603598</v>
      </c>
      <c r="HER3">
        <v>10.0345523681847</v>
      </c>
      <c r="HES3">
        <v>10.043824429835899</v>
      </c>
      <c r="HET3">
        <v>10.0460060914009</v>
      </c>
      <c r="HEU3">
        <v>10.048733168357201</v>
      </c>
      <c r="HEV3">
        <v>10.048733168357201</v>
      </c>
      <c r="HEW3">
        <v>10.0460060914009</v>
      </c>
      <c r="HEX3">
        <v>10.038915691314701</v>
      </c>
      <c r="HEY3">
        <v>10.0323707066197</v>
      </c>
      <c r="HEZ3">
        <v>10.0247348911423</v>
      </c>
      <c r="HFA3">
        <v>10.017644491056</v>
      </c>
      <c r="HFB3">
        <v>9.9996457831448406</v>
      </c>
      <c r="HFC3">
        <v>9.9892828907111202</v>
      </c>
      <c r="HFD3">
        <v>9.9740112597561801</v>
      </c>
      <c r="HFE3">
        <v>9.9674662750612004</v>
      </c>
      <c r="HFF3">
        <v>9.9609212903662208</v>
      </c>
      <c r="HFG3">
        <v>9.9483767363675106</v>
      </c>
      <c r="HFH3">
        <v>9.92983261306507</v>
      </c>
      <c r="HFI3">
        <v>9.9211059668051007</v>
      </c>
      <c r="HFJ3">
        <v>9.9156518128926194</v>
      </c>
      <c r="HFK3">
        <v>9.9101976589801399</v>
      </c>
      <c r="HFL3">
        <v>9.9014710127201706</v>
      </c>
      <c r="HFM3">
        <v>9.9036526742851603</v>
      </c>
      <c r="HFN3">
        <v>9.9003801819376704</v>
      </c>
      <c r="HFO3">
        <v>9.8981985203726808</v>
      </c>
      <c r="HFP3">
        <v>9.9014710127201599</v>
      </c>
      <c r="HFQ3">
        <v>9.9063797512413991</v>
      </c>
      <c r="HFR3">
        <v>9.9085614128063906</v>
      </c>
      <c r="HFS3">
        <v>9.9118339051538804</v>
      </c>
      <c r="HFT3">
        <v>9.9238330437613396</v>
      </c>
      <c r="HFU3">
        <v>9.92983261306507</v>
      </c>
      <c r="HFV3">
        <v>9.9352867669775495</v>
      </c>
      <c r="HFW3">
        <v>9.9429225824550205</v>
      </c>
      <c r="HFX3">
        <v>9.9472859055850105</v>
      </c>
      <c r="HFY3">
        <v>9.9625575365399595</v>
      </c>
      <c r="HFZ3">
        <v>9.9707387674086796</v>
      </c>
      <c r="HGA3">
        <v>9.9805562444511509</v>
      </c>
      <c r="HGB3">
        <v>9.9865558137548796</v>
      </c>
      <c r="HGC3">
        <v>9.9036526742851603</v>
      </c>
      <c r="HGD3">
        <v>9.9036526742851603</v>
      </c>
      <c r="HGE3">
        <v>9.9036526742851603</v>
      </c>
      <c r="HGF3">
        <v>9.9036526742851603</v>
      </c>
      <c r="HGG3">
        <v>9.9036526742851603</v>
      </c>
      <c r="HGH3">
        <v>9.9036526742851603</v>
      </c>
      <c r="HGI3">
        <v>9.9036526742851603</v>
      </c>
      <c r="HGJ3">
        <v>9.9036526742851603</v>
      </c>
      <c r="HGK3">
        <v>9.9036526742851603</v>
      </c>
      <c r="HGL3">
        <v>9.9036526742851603</v>
      </c>
      <c r="HGM3">
        <v>9.9036526742851603</v>
      </c>
      <c r="HGN3">
        <v>9.9036526742851603</v>
      </c>
      <c r="HGO3">
        <v>9.9036526742851603</v>
      </c>
      <c r="HGP3">
        <v>9.9036526742851603</v>
      </c>
      <c r="HGQ3">
        <v>9.9036526742851603</v>
      </c>
      <c r="HGR3">
        <v>9.9036526742851603</v>
      </c>
      <c r="HGS3">
        <v>9.9036526742851603</v>
      </c>
      <c r="HGT3">
        <v>9.9036526742851603</v>
      </c>
      <c r="HGU3">
        <v>9.9036526742851603</v>
      </c>
      <c r="HGV3">
        <v>9.9036526742851603</v>
      </c>
      <c r="HGW3">
        <v>9.9036526742851603</v>
      </c>
      <c r="HGX3">
        <v>9.9036526742851603</v>
      </c>
      <c r="HGY3">
        <v>9.9036526742851603</v>
      </c>
      <c r="HGZ3">
        <v>9.9036526742851603</v>
      </c>
      <c r="HHA3">
        <v>9.9036526742851603</v>
      </c>
      <c r="HHB3">
        <v>9.9036526742851603</v>
      </c>
      <c r="HHC3">
        <v>9.9036526742851603</v>
      </c>
      <c r="HHD3">
        <v>9.9036526742851603</v>
      </c>
      <c r="HHE3">
        <v>9.9036526742851603</v>
      </c>
      <c r="HHF3">
        <v>9.9069251666326501</v>
      </c>
      <c r="HHG3">
        <v>9.9123793205451296</v>
      </c>
      <c r="HHH3">
        <v>9.9156518128926194</v>
      </c>
      <c r="HHI3">
        <v>9.9211059668051007</v>
      </c>
      <c r="HHJ3">
        <v>9.9276509515000804</v>
      </c>
      <c r="HHK3">
        <v>9.9369230131513007</v>
      </c>
      <c r="HHL3">
        <v>9.9467404901937702</v>
      </c>
      <c r="HHM3">
        <v>9.9576487980187292</v>
      </c>
      <c r="HHN3">
        <v>9.9723750135824307</v>
      </c>
      <c r="HHO3">
        <v>9.9920099676673697</v>
      </c>
      <c r="HHP3">
        <v>10.007281598622299</v>
      </c>
      <c r="HHQ3">
        <v>10.0236440603598</v>
      </c>
      <c r="HHR3">
        <v>10.0590960607909</v>
      </c>
      <c r="HHS3">
        <v>10.077640184093299</v>
      </c>
      <c r="HHT3">
        <v>10.094548061222</v>
      </c>
      <c r="HHU3">
        <v>10.107092615220701</v>
      </c>
      <c r="HHV3">
        <v>10.1169100922632</v>
      </c>
      <c r="HHW3">
        <v>10.1267275693057</v>
      </c>
      <c r="HHX3">
        <v>10.1354542155656</v>
      </c>
      <c r="HHY3">
        <v>10.1403629540869</v>
      </c>
      <c r="HHZ3">
        <v>10.1447262772169</v>
      </c>
      <c r="HIA3">
        <v>10.1463625233906</v>
      </c>
      <c r="HIB3">
        <v>10.1501804311293</v>
      </c>
      <c r="HIC3">
        <v>10.150725846520601</v>
      </c>
      <c r="HID3">
        <v>10.1474533541731</v>
      </c>
      <c r="HIE3">
        <v>10.1452716926081</v>
      </c>
      <c r="HIF3">
        <v>10.140908369478099</v>
      </c>
      <c r="HIG3">
        <v>10.1332725540006</v>
      </c>
      <c r="HIH3">
        <v>10.125091323131899</v>
      </c>
      <c r="HII3">
        <v>10.122909661566901</v>
      </c>
      <c r="HIJ3">
        <v>10.1234550769582</v>
      </c>
      <c r="HIK3">
        <v>10.1223642461757</v>
      </c>
      <c r="HIL3">
        <v>10.1174555076544</v>
      </c>
      <c r="HIM3">
        <v>10.1136375999157</v>
      </c>
      <c r="HIN3">
        <v>10.112001353742</v>
      </c>
      <c r="HIO3">
        <v>10.1185463384369</v>
      </c>
      <c r="HIP3">
        <v>10.122909661566901</v>
      </c>
      <c r="HIQ3">
        <v>10.1267275693057</v>
      </c>
      <c r="HIR3">
        <v>10.1316363078269</v>
      </c>
      <c r="HIS3">
        <v>10.139817538695601</v>
      </c>
      <c r="HIT3">
        <v>10.1463625233906</v>
      </c>
      <c r="HIU3">
        <v>10.153998338868099</v>
      </c>
      <c r="HIV3">
        <v>10.1638158159105</v>
      </c>
      <c r="HIW3">
        <v>10.1747241237355</v>
      </c>
      <c r="HIX3">
        <v>10.182359939213001</v>
      </c>
      <c r="HIY3">
        <v>10.192177416255401</v>
      </c>
      <c r="HIZ3">
        <v>10.201994893297901</v>
      </c>
      <c r="HJA3">
        <v>10.213994031905401</v>
      </c>
      <c r="HJB3">
        <v>10.227084001295299</v>
      </c>
      <c r="HJC3">
        <v>10.2581726785965</v>
      </c>
      <c r="HJD3">
        <v>10.272353478768901</v>
      </c>
      <c r="HJE3">
        <v>10.2919884328539</v>
      </c>
      <c r="HJF3">
        <v>10.3099871407651</v>
      </c>
      <c r="HJG3">
        <v>10.326895017893699</v>
      </c>
      <c r="HJH3">
        <v>10.343802895022399</v>
      </c>
      <c r="HJI3">
        <v>10.3579836951949</v>
      </c>
      <c r="HJJ3">
        <v>10.3699828338023</v>
      </c>
      <c r="HJK3">
        <v>10.382527387801099</v>
      </c>
      <c r="HJL3">
        <v>10.3907086186698</v>
      </c>
      <c r="HJM3">
        <v>10.395071941799801</v>
      </c>
      <c r="HJN3">
        <v>10.404344003451</v>
      </c>
      <c r="HJO3">
        <v>10.403253172668499</v>
      </c>
      <c r="HJP3">
        <v>10.402162341885999</v>
      </c>
      <c r="HJQ3">
        <v>10.3945265264085</v>
      </c>
      <c r="HJR3">
        <v>10.390163203278499</v>
      </c>
      <c r="HJS3">
        <v>10.382527387801099</v>
      </c>
      <c r="HJT3">
        <v>10.3765278184973</v>
      </c>
      <c r="HJU3">
        <v>10.367801172237399</v>
      </c>
      <c r="HJV3">
        <v>10.352529541282401</v>
      </c>
      <c r="HJW3">
        <v>10.342712064239899</v>
      </c>
      <c r="HJX3">
        <v>10.3399849872837</v>
      </c>
      <c r="HJY3">
        <v>10.32962209485</v>
      </c>
      <c r="HJZ3">
        <v>10.320895448590001</v>
      </c>
      <c r="HKA3">
        <v>10.3105325561563</v>
      </c>
      <c r="HKB3">
        <v>10.300169663722601</v>
      </c>
      <c r="HKC3">
        <v>10.2963517559838</v>
      </c>
      <c r="HKD3">
        <v>10.294170094418799</v>
      </c>
      <c r="HKE3">
        <v>10.2947155098101</v>
      </c>
      <c r="HKF3">
        <v>10.2958063405926</v>
      </c>
      <c r="HKG3">
        <v>10.2974425867663</v>
      </c>
      <c r="HKH3">
        <v>10.3018059098963</v>
      </c>
      <c r="HKI3">
        <v>10.306169233026299</v>
      </c>
      <c r="HKJ3">
        <v>10.314895879286301</v>
      </c>
      <c r="HKK3">
        <v>10.323622525546201</v>
      </c>
      <c r="HKL3">
        <v>10.3323491718062</v>
      </c>
      <c r="HKM3">
        <v>10.3372579103275</v>
      </c>
      <c r="HKN3">
        <v>10.3481662181524</v>
      </c>
      <c r="HKO3">
        <v>10.3568928644124</v>
      </c>
      <c r="HKP3">
        <v>10.3628924337161</v>
      </c>
      <c r="HKQ3">
        <v>10.3907086186698</v>
      </c>
      <c r="HKR3">
        <v>10.403253172668499</v>
      </c>
      <c r="HKS3">
        <v>10.411979818928501</v>
      </c>
      <c r="HKT3">
        <v>10.422888126753399</v>
      </c>
      <c r="HKU3">
        <v>10.4370689269259</v>
      </c>
      <c r="HKV3">
        <v>10.4457955731858</v>
      </c>
      <c r="HKW3">
        <v>10.453431388663301</v>
      </c>
      <c r="HKX3">
        <v>10.4572492964021</v>
      </c>
      <c r="HKY3">
        <v>10.459430957966999</v>
      </c>
      <c r="HKZ3">
        <v>10.4572492964021</v>
      </c>
      <c r="HLA3">
        <v>10.4588855425758</v>
      </c>
      <c r="HLB3">
        <v>10.4599763733583</v>
      </c>
      <c r="HLC3">
        <v>10.453431388663301</v>
      </c>
      <c r="HLD3">
        <v>10.4490680655333</v>
      </c>
      <c r="HLE3">
        <v>10.4457955731858</v>
      </c>
      <c r="HLF3">
        <v>10.4261606191009</v>
      </c>
      <c r="HLG3">
        <v>10.419070219014699</v>
      </c>
      <c r="HLH3">
        <v>10.4103435727547</v>
      </c>
      <c r="HLI3">
        <v>10.397799018756</v>
      </c>
      <c r="HLJ3">
        <v>10.3857998801485</v>
      </c>
      <c r="HLK3">
        <v>10.369437418411099</v>
      </c>
      <c r="HLL3">
        <v>10.358529110586099</v>
      </c>
      <c r="HLM3">
        <v>10.351438710499901</v>
      </c>
      <c r="HLN3">
        <v>10.343802895022399</v>
      </c>
      <c r="HLO3">
        <v>10.336712494936201</v>
      </c>
      <c r="HLP3">
        <v>10.331803756415001</v>
      </c>
      <c r="HLQ3">
        <v>10.3279858486762</v>
      </c>
      <c r="HLR3">
        <v>10.319804617807501</v>
      </c>
      <c r="HLS3">
        <v>10.314350463895</v>
      </c>
      <c r="HLT3">
        <v>10.311077971547499</v>
      </c>
      <c r="HLU3">
        <v>10.3105325561563</v>
      </c>
      <c r="HLV3">
        <v>10.307260063808799</v>
      </c>
      <c r="HLW3">
        <v>10.3116233869388</v>
      </c>
      <c r="HLX3">
        <v>10.3138050485038</v>
      </c>
      <c r="HLY3">
        <v>10.309987140764999</v>
      </c>
      <c r="HLZ3">
        <v>10.321986279372499</v>
      </c>
      <c r="HMA3">
        <v>10.3247133563288</v>
      </c>
      <c r="HMB3">
        <v>10.325804187111199</v>
      </c>
      <c r="HMC3">
        <v>10.3323491718062</v>
      </c>
      <c r="HMD3">
        <v>10.3334400025887</v>
      </c>
      <c r="HME3">
        <v>10.3410758180662</v>
      </c>
      <c r="HMF3">
        <v>10.355256618238601</v>
      </c>
      <c r="HMG3">
        <v>10.3650740952811</v>
      </c>
      <c r="HMH3">
        <v>10.3765278184973</v>
      </c>
      <c r="HMI3">
        <v>10.386890710931</v>
      </c>
      <c r="HMJ3">
        <v>10.395617357191</v>
      </c>
      <c r="HMK3">
        <v>10.4027077572772</v>
      </c>
      <c r="HML3">
        <v>10.4076164957985</v>
      </c>
      <c r="HMM3">
        <v>10.407071080407199</v>
      </c>
      <c r="HMN3">
        <v>10.4027077572772</v>
      </c>
      <c r="HMO3">
        <v>10.397799018756</v>
      </c>
      <c r="HMP3">
        <v>10.3896177878873</v>
      </c>
      <c r="HMQ3">
        <v>10.3781640646711</v>
      </c>
      <c r="HMR3">
        <v>10.366710341454899</v>
      </c>
      <c r="HMS3">
        <v>10.351438710499901</v>
      </c>
      <c r="HMT3">
        <v>10.3399849872837</v>
      </c>
      <c r="HMU3">
        <v>10.3225316947637</v>
      </c>
      <c r="HMV3">
        <v>10.307805479200001</v>
      </c>
      <c r="HMW3">
        <v>10.2936246790276</v>
      </c>
      <c r="HMX3">
        <v>10.277262217290099</v>
      </c>
      <c r="HMY3">
        <v>10.2608997555527</v>
      </c>
      <c r="HMZ3">
        <v>10.2390831399028</v>
      </c>
      <c r="HNA3">
        <v>10.1878140931254</v>
      </c>
      <c r="HNB3">
        <v>10.1719970467792</v>
      </c>
      <c r="HNC3">
        <v>10.1512712619118</v>
      </c>
      <c r="HND3">
        <v>10.1321817232181</v>
      </c>
      <c r="HNE3">
        <v>10.1103651075682</v>
      </c>
      <c r="HNF3">
        <v>10.0918209842658</v>
      </c>
      <c r="HNG3">
        <v>10.074367691745801</v>
      </c>
      <c r="HNH3">
        <v>10.056914399225899</v>
      </c>
      <c r="HNI3">
        <v>10.0383702759234</v>
      </c>
      <c r="HNJ3">
        <v>10.011099506361001</v>
      </c>
      <c r="HNK3">
        <v>10.002372860101101</v>
      </c>
      <c r="HNL3">
        <v>9.9898283061023498</v>
      </c>
      <c r="HNM3">
        <v>9.9734658443649007</v>
      </c>
      <c r="HNN3">
        <v>9.9707387674086601</v>
      </c>
      <c r="HNO3">
        <v>9.9718295981911496</v>
      </c>
      <c r="HNP3">
        <v>9.9740112597561499</v>
      </c>
      <c r="HNQ3">
        <v>9.9756475059298904</v>
      </c>
      <c r="HNR3">
        <v>9.97782916749488</v>
      </c>
      <c r="HNS3">
        <v>9.9843741521898597</v>
      </c>
      <c r="HNT3">
        <v>9.9909191368848393</v>
      </c>
      <c r="HNU3">
        <v>10.004554521666</v>
      </c>
      <c r="HNV3">
        <v>10.0192807372297</v>
      </c>
      <c r="HNW3">
        <v>10.0356431989672</v>
      </c>
      <c r="HNX3">
        <v>10.0525510760959</v>
      </c>
      <c r="HNY3">
        <v>10.070549784007101</v>
      </c>
      <c r="HNZ3">
        <v>10.112001353741899</v>
      </c>
      <c r="HOA3">
        <v>10.1163646768719</v>
      </c>
      <c r="HOB3">
        <v>10.149635015738101</v>
      </c>
      <c r="HOC3">
        <v>10.1867232623429</v>
      </c>
      <c r="HOD3">
        <v>10.1829053546042</v>
      </c>
      <c r="HOE3">
        <v>10.2243569243391</v>
      </c>
      <c r="HOF3">
        <v>10.2145394472966</v>
      </c>
      <c r="HOG3">
        <v>10.230901909033999</v>
      </c>
      <c r="HOH3">
        <v>10.2472643707715</v>
      </c>
      <c r="HOI3">
        <v>10.260354340161401</v>
      </c>
      <c r="HOJ3">
        <v>10.2636268325089</v>
      </c>
      <c r="HOK3">
        <v>10.282170955811401</v>
      </c>
      <c r="HOL3">
        <v>10.284352617376401</v>
      </c>
      <c r="HOM3">
        <v>10.2898067712888</v>
      </c>
      <c r="HON3">
        <v>10.2936246790276</v>
      </c>
      <c r="HOO3">
        <v>10.2968971713751</v>
      </c>
      <c r="HOP3">
        <v>10.302351325287599</v>
      </c>
      <c r="HOQ3">
        <v>10.303987571461301</v>
      </c>
      <c r="HOR3">
        <v>10.3018059098963</v>
      </c>
      <c r="HOS3">
        <v>10.2974425867663</v>
      </c>
      <c r="HOT3">
        <v>10.309987140764999</v>
      </c>
      <c r="HOU3">
        <v>10.311077971547499</v>
      </c>
      <c r="HOV3">
        <v>10.307805479200001</v>
      </c>
      <c r="HOW3">
        <v>10.3034421560701</v>
      </c>
      <c r="HOX3">
        <v>10.3045329868525</v>
      </c>
      <c r="HOY3">
        <v>10.3045329868525</v>
      </c>
      <c r="HOZ3">
        <v>10.299078832940101</v>
      </c>
      <c r="HPA3">
        <v>10.305623817635</v>
      </c>
      <c r="HPB3">
        <v>10.3138050485038</v>
      </c>
      <c r="HPC3">
        <v>10.3192592024162</v>
      </c>
      <c r="HPD3">
        <v>10.325804187111199</v>
      </c>
      <c r="HPE3">
        <v>10.3328945871974</v>
      </c>
      <c r="HPF3">
        <v>10.341621233457399</v>
      </c>
      <c r="HPG3">
        <v>10.353620372064899</v>
      </c>
      <c r="HPH3">
        <v>10.3656195106723</v>
      </c>
      <c r="HPI3">
        <v>10.3808911416273</v>
      </c>
      <c r="HPJ3">
        <v>10.393981111017199</v>
      </c>
      <c r="HPK3">
        <v>10.406525665016</v>
      </c>
      <c r="HPL3">
        <v>10.424524372927101</v>
      </c>
      <c r="HPM3">
        <v>10.4408868346646</v>
      </c>
      <c r="HPN3">
        <v>10.456158465619501</v>
      </c>
      <c r="HPO3">
        <v>10.471430096574499</v>
      </c>
      <c r="HPP3">
        <v>10.4894288044857</v>
      </c>
      <c r="HPQ3">
        <v>10.504700435440601</v>
      </c>
      <c r="HPR3">
        <v>10.512881666309401</v>
      </c>
      <c r="HPS3">
        <v>10.5243353895256</v>
      </c>
      <c r="HPT3">
        <v>10.536334528133001</v>
      </c>
      <c r="HPU3">
        <v>10.542879512828</v>
      </c>
      <c r="HPV3">
        <v>10.552696989870499</v>
      </c>
      <c r="HPW3">
        <v>10.554333236044201</v>
      </c>
      <c r="HPX3">
        <v>10.5570603130005</v>
      </c>
      <c r="HPY3">
        <v>10.555969482218</v>
      </c>
      <c r="HPZ3">
        <v>10.5548786514355</v>
      </c>
      <c r="HQA3">
        <v>10.549424497523001</v>
      </c>
      <c r="HQB3">
        <v>10.539607020480499</v>
      </c>
      <c r="HQC3">
        <v>10.5259716356993</v>
      </c>
      <c r="HQD3">
        <v>10.512881666309401</v>
      </c>
      <c r="HQE3">
        <v>10.4937921276157</v>
      </c>
      <c r="HQF3">
        <v>10.476338835095699</v>
      </c>
      <c r="HQG3">
        <v>10.456158465619501</v>
      </c>
      <c r="HQH3">
        <v>10.435432680752101</v>
      </c>
      <c r="HQI3">
        <v>10.4125252343197</v>
      </c>
      <c r="HQJ3">
        <v>10.386345295539799</v>
      </c>
      <c r="HQK3">
        <v>10.327440433285</v>
      </c>
      <c r="HQL3">
        <v>10.2974425867663</v>
      </c>
      <c r="HQM3">
        <v>10.2636268325089</v>
      </c>
      <c r="HQN3">
        <v>10.2292656628603</v>
      </c>
      <c r="HQO3">
        <v>10.192177416255401</v>
      </c>
      <c r="HQP3">
        <v>10.1599979081718</v>
      </c>
      <c r="HQQ3">
        <v>10.125091323131899</v>
      </c>
      <c r="HQR3">
        <v>10.095093476613201</v>
      </c>
      <c r="HQS3">
        <v>10.0667318762683</v>
      </c>
      <c r="HQT3">
        <v>10.0312798758372</v>
      </c>
      <c r="HQU3">
        <v>10.005099937057301</v>
      </c>
      <c r="HQV3">
        <v>9.9756475059298708</v>
      </c>
      <c r="HQW3">
        <v>9.9532854748887001</v>
      </c>
      <c r="HQX3">
        <v>9.9341959361950103</v>
      </c>
      <c r="HQY3">
        <v>9.9112884897625797</v>
      </c>
      <c r="HQZ3">
        <v>9.8932897818513901</v>
      </c>
      <c r="HRA3">
        <v>9.8774727355051901</v>
      </c>
      <c r="HRB3">
        <v>9.8627465199414903</v>
      </c>
      <c r="HRC3">
        <v>9.8474748889865502</v>
      </c>
      <c r="HRD3">
        <v>9.8403844889003196</v>
      </c>
      <c r="HRE3">
        <v>9.8262036887278708</v>
      </c>
      <c r="HRF3">
        <v>9.8169316270766505</v>
      </c>
      <c r="HRG3">
        <v>9.8054779038604405</v>
      </c>
      <c r="HRH3">
        <v>9.7945695960354708</v>
      </c>
      <c r="HRI3">
        <v>9.7727529803855404</v>
      </c>
      <c r="HRJ3">
        <v>9.7678442418643101</v>
      </c>
      <c r="HRK3">
        <v>9.7552996878656</v>
      </c>
      <c r="HRL3">
        <v>9.7411188876931494</v>
      </c>
      <c r="HRM3">
        <v>9.7209385182169701</v>
      </c>
      <c r="HRN3">
        <v>9.7051214718707701</v>
      </c>
      <c r="HRO3">
        <v>9.68112319465585</v>
      </c>
      <c r="HRP3">
        <v>9.6593065790059196</v>
      </c>
      <c r="HRQ3">
        <v>9.6391262095297403</v>
      </c>
      <c r="HRR3">
        <v>9.6107646091848302</v>
      </c>
      <c r="HRS3">
        <v>9.5818575934486692</v>
      </c>
      <c r="HRT3">
        <v>9.5496780853650307</v>
      </c>
      <c r="HRU3">
        <v>9.5147715003251498</v>
      </c>
      <c r="HRV3">
        <v>9.4815011614590006</v>
      </c>
      <c r="HRW3">
        <v>9.4509578995491097</v>
      </c>
      <c r="HRX3">
        <v>9.4138696529442303</v>
      </c>
      <c r="HRY3">
        <v>9.3811447294693409</v>
      </c>
      <c r="HRZ3">
        <v>9.3195127902582904</v>
      </c>
      <c r="HSA3">
        <v>9.2840607898271603</v>
      </c>
      <c r="HSB3">
        <v>9.2491542047872706</v>
      </c>
      <c r="HSC3">
        <v>9.2137022043561405</v>
      </c>
      <c r="HSD3">
        <v>9.1815226962725003</v>
      </c>
      <c r="HSE3">
        <v>9.1471615266238597</v>
      </c>
      <c r="HSF3">
        <v>9.1078916184539906</v>
      </c>
      <c r="HSG3">
        <v>9.0806208488915807</v>
      </c>
      <c r="HSH3">
        <v>9.0386238637654603</v>
      </c>
      <c r="HSI3">
        <v>9.0037172787255795</v>
      </c>
      <c r="HSJ3">
        <v>8.9780827553369207</v>
      </c>
      <c r="HSK3">
        <v>8.9671744475119493</v>
      </c>
      <c r="HSL3">
        <v>8.9180870622996107</v>
      </c>
      <c r="HSM3">
        <v>8.9088150006483904</v>
      </c>
      <c r="HSN3">
        <v>8.8624546923922995</v>
      </c>
      <c r="HSO3">
        <v>8.8499101383935894</v>
      </c>
      <c r="HSP3">
        <v>8.8248210303961692</v>
      </c>
      <c r="HSQ3">
        <v>8.8019135839637492</v>
      </c>
      <c r="HSR3">
        <v>8.7790061375313204</v>
      </c>
      <c r="HSS3">
        <v>8.7222829368415091</v>
      </c>
      <c r="HST3">
        <v>8.7081021366690603</v>
      </c>
      <c r="HSU3">
        <v>8.6933759211053498</v>
      </c>
      <c r="HSV3">
        <v>8.6753772131941602</v>
      </c>
      <c r="HSW3">
        <v>8.6557422591092301</v>
      </c>
      <c r="HSX3">
        <v>8.6562876745004704</v>
      </c>
      <c r="HSY3">
        <v>8.6295623203293097</v>
      </c>
      <c r="HSZ3">
        <v>8.6301077357205607</v>
      </c>
      <c r="HTA3">
        <v>8.6197448432868509</v>
      </c>
      <c r="HTB3">
        <v>8.6044732123319001</v>
      </c>
      <c r="HTC3">
        <v>8.5913832429419408</v>
      </c>
      <c r="HTD3">
        <v>8.5717482888570107</v>
      </c>
      <c r="HTE3">
        <v>8.5488408424245907</v>
      </c>
      <c r="HTF3">
        <v>8.5226609036446703</v>
      </c>
      <c r="HTG3">
        <v>8.5019351187772401</v>
      </c>
      <c r="HTH3">
        <v>8.4773914261710708</v>
      </c>
      <c r="HTI3">
        <v>8.4479389950436694</v>
      </c>
      <c r="HTJ3">
        <v>8.4212136408725105</v>
      </c>
      <c r="HTK3">
        <v>8.3917612097451109</v>
      </c>
      <c r="HTL3">
        <v>8.3726716710514193</v>
      </c>
      <c r="HTM3">
        <v>8.33231093209905</v>
      </c>
      <c r="HTN3">
        <v>8.3039493317541506</v>
      </c>
      <c r="HTO3">
        <v>8.28540520845171</v>
      </c>
      <c r="HTP3">
        <v>8.2461353002818392</v>
      </c>
      <c r="HTQ3">
        <v>8.2265003461969002</v>
      </c>
      <c r="HTR3">
        <v>8.2030474843732293</v>
      </c>
      <c r="HTS3">
        <v>8.1801400379408005</v>
      </c>
      <c r="HTT3">
        <v>8.16268674542086</v>
      </c>
      <c r="HTU3">
        <v>8.1408701297709296</v>
      </c>
      <c r="HTV3">
        <v>8.1223260064684997</v>
      </c>
      <c r="HTW3">
        <v>8.0956006522973301</v>
      </c>
      <c r="HTX3">
        <v>8.0825106829073796</v>
      </c>
      <c r="HTY3">
        <v>8.0628757288224406</v>
      </c>
      <c r="HTZ3">
        <v>8.0465132670850004</v>
      </c>
      <c r="HUA3">
        <v>8.0432407747375105</v>
      </c>
      <c r="HUB3">
        <v>8.0246966514350699</v>
      </c>
      <c r="HUC3">
        <v>8.0192424975225904</v>
      </c>
      <c r="HUD3">
        <v>8.0159700051751006</v>
      </c>
      <c r="HUE3">
        <v>8.00887960508887</v>
      </c>
      <c r="HUF3">
        <v>8.00887960508887</v>
      </c>
      <c r="HUG3">
        <v>8.0143337590013495</v>
      </c>
      <c r="HUH3">
        <v>8.0137883436101092</v>
      </c>
      <c r="HUI3">
        <v>8.0126975128276108</v>
      </c>
      <c r="HUJ3">
        <v>8.0236058206525698</v>
      </c>
      <c r="HUK3">
        <v>8.0317870515213006</v>
      </c>
      <c r="HUL3">
        <v>8.0492403440412392</v>
      </c>
      <c r="HUM3">
        <v>8.0666936365611797</v>
      </c>
      <c r="HUN3">
        <v>8.0770565289949001</v>
      </c>
      <c r="HUO3">
        <v>8.0863285906461204</v>
      </c>
      <c r="HUP3">
        <v>8.0956006522973407</v>
      </c>
      <c r="HUQ3">
        <v>8.1108722832522897</v>
      </c>
      <c r="HUR3">
        <v>8.1261439142072405</v>
      </c>
      <c r="HUS3">
        <v>8.1381430528146996</v>
      </c>
      <c r="HUT3">
        <v>8.1730496378545894</v>
      </c>
      <c r="HUU3">
        <v>8.1752312994195808</v>
      </c>
      <c r="HUV3">
        <v>8.1948662535045091</v>
      </c>
      <c r="HUW3">
        <v>8.2139557921982007</v>
      </c>
      <c r="HUX3">
        <v>8.2243186846319194</v>
      </c>
      <c r="HUY3">
        <v>8.2423173925431108</v>
      </c>
      <c r="HUZ3">
        <v>8.25431653115057</v>
      </c>
      <c r="HVA3">
        <v>8.2581344388893108</v>
      </c>
      <c r="HVB3">
        <v>8.2712244082792701</v>
      </c>
      <c r="HVC3">
        <v>8.2864960392342208</v>
      </c>
      <c r="HVD3">
        <v>8.3072218241016493</v>
      </c>
      <c r="HVE3">
        <v>8.30994890105789</v>
      </c>
      <c r="HVF3">
        <v>8.3115851472316304</v>
      </c>
      <c r="HVG3">
        <v>8.3121305626228796</v>
      </c>
      <c r="HVH3">
        <v>8.3143122241878693</v>
      </c>
      <c r="HVI3">
        <v>8.3115851472316304</v>
      </c>
      <c r="HVJ3">
        <v>8.30994890105789</v>
      </c>
      <c r="HVK3">
        <v>8.3061309933191492</v>
      </c>
      <c r="HVL3">
        <v>8.3006768394066608</v>
      </c>
      <c r="HVM3">
        <v>8.2881322854079595</v>
      </c>
      <c r="HVN3">
        <v>8.2826781314954694</v>
      </c>
      <c r="HVO3">
        <v>8.2766785621917407</v>
      </c>
      <c r="HVP3">
        <v>8.2668610851492801</v>
      </c>
      <c r="HVQ3">
        <v>8.2494077926293308</v>
      </c>
      <c r="HVR3">
        <v>8.2335907462831397</v>
      </c>
      <c r="HVS3">
        <v>8.2259549308056599</v>
      </c>
      <c r="HVT3">
        <v>8.2177736999369397</v>
      </c>
      <c r="HVU3">
        <v>8.2068653921119807</v>
      </c>
      <c r="HVV3">
        <v>8.2025020689819907</v>
      </c>
      <c r="HVW3">
        <v>8.1986841612432606</v>
      </c>
      <c r="HVX3">
        <v>8.1888666842007893</v>
      </c>
      <c r="HVY3">
        <v>8.18723043802704</v>
      </c>
      <c r="HVZ3">
        <v>8.1926845919395301</v>
      </c>
      <c r="HWA3">
        <v>8.1932300073307704</v>
      </c>
      <c r="HWB3">
        <v>8.2052291459382403</v>
      </c>
      <c r="HWC3">
        <v>8.2003204074169993</v>
      </c>
      <c r="HWD3">
        <v>8.2155920383719501</v>
      </c>
      <c r="HWE3">
        <v>8.1905029303745298</v>
      </c>
      <c r="HWF3">
        <v>8.1992295766344991</v>
      </c>
      <c r="HWG3">
        <v>8.1959570842870093</v>
      </c>
      <c r="HWH3">
        <v>8.2046837305469804</v>
      </c>
      <c r="HWI3">
        <v>8.2123195460244602</v>
      </c>
      <c r="HWJ3">
        <v>8.2172282845456905</v>
      </c>
      <c r="HWK3">
        <v>8.2335907462831308</v>
      </c>
      <c r="HWL3">
        <v>8.2412265617606106</v>
      </c>
      <c r="HWM3">
        <v>8.2488623772380798</v>
      </c>
      <c r="HWN3">
        <v>8.2663156697580202</v>
      </c>
      <c r="HWO3">
        <v>8.2755877314092405</v>
      </c>
      <c r="HWP3">
        <v>8.30122225479791</v>
      </c>
      <c r="HWQ3">
        <v>8.3186755473178504</v>
      </c>
      <c r="HWR3">
        <v>8.3317655167078097</v>
      </c>
      <c r="HWS3">
        <v>8.3415829937502792</v>
      </c>
      <c r="HWT3">
        <v>8.3459463168802603</v>
      </c>
      <c r="HWU3">
        <v>8.3579454554877195</v>
      </c>
      <c r="HWV3">
        <v>8.3606725324439601</v>
      </c>
      <c r="HWW3">
        <v>8.3677629325301908</v>
      </c>
      <c r="HWX3">
        <v>8.3704900094864296</v>
      </c>
      <c r="HWY3">
        <v>8.3743079172251704</v>
      </c>
      <c r="HWZ3">
        <v>8.3753987480076599</v>
      </c>
      <c r="HXA3">
        <v>8.3803074865288902</v>
      </c>
      <c r="HXB3">
        <v>8.3879433020063701</v>
      </c>
      <c r="HXC3">
        <v>8.3955791174838392</v>
      </c>
      <c r="HXD3">
        <v>8.3988516098313308</v>
      </c>
      <c r="HXE3">
        <v>8.4086690868738003</v>
      </c>
      <c r="HXF3">
        <v>8.4195773946987593</v>
      </c>
      <c r="HXG3">
        <v>8.4168503177425205</v>
      </c>
      <c r="HXH3">
        <v>8.4321219486974694</v>
      </c>
      <c r="HXI3">
        <v>8.4490298258261607</v>
      </c>
      <c r="HXJ3">
        <v>8.4533931489561507</v>
      </c>
      <c r="HXK3">
        <v>8.4643014567811097</v>
      </c>
      <c r="HXL3">
        <v>8.4866634878222893</v>
      </c>
      <c r="HXM3">
        <v>8.5128434266022008</v>
      </c>
      <c r="HXN3">
        <v>8.54065961155586</v>
      </c>
      <c r="HXO3">
        <v>8.5679303811182699</v>
      </c>
      <c r="HXP3">
        <v>8.5941103198981796</v>
      </c>
      <c r="HXQ3">
        <v>8.6126544432006202</v>
      </c>
      <c r="HXR3">
        <v>8.6453793666755097</v>
      </c>
      <c r="HXS3">
        <v>8.6693776438904298</v>
      </c>
      <c r="HXT3">
        <v>8.6922850903228603</v>
      </c>
      <c r="HXU3">
        <v>8.7424633063176902</v>
      </c>
      <c r="HXV3">
        <v>8.7675524143151105</v>
      </c>
      <c r="HXW3">
        <v>8.8237301996136708</v>
      </c>
      <c r="HXX3">
        <v>8.8488193076110893</v>
      </c>
      <c r="HXY3">
        <v>8.8668180155222807</v>
      </c>
      <c r="HXZ3">
        <v>8.8929979543021904</v>
      </c>
      <c r="HYA3">
        <v>8.9104512468221309</v>
      </c>
      <c r="HYB3">
        <v>8.9344495240370598</v>
      </c>
      <c r="HYC3">
        <v>8.9584478012519799</v>
      </c>
      <c r="HYD3">
        <v>8.9840823246406405</v>
      </c>
      <c r="HYE3">
        <v>9.0015356171605792</v>
      </c>
      <c r="HYF3">
        <v>9.0298972175054892</v>
      </c>
      <c r="HYG3">
        <v>9.04953217159043</v>
      </c>
      <c r="HYH3">
        <v>9.0702579564578603</v>
      </c>
      <c r="HYI3">
        <v>9.0888020797603009</v>
      </c>
      <c r="HYJ3">
        <v>9.1029828799327497</v>
      </c>
      <c r="HYK3">
        <v>9.1187999262789496</v>
      </c>
      <c r="HYL3">
        <v>9.1286174033214191</v>
      </c>
      <c r="HYM3">
        <v>9.1542519267100797</v>
      </c>
      <c r="HYN3">
        <v>9.1673418961000408</v>
      </c>
      <c r="HYO3">
        <v>9.1733414654037695</v>
      </c>
      <c r="HYP3">
        <v>9.1815226962725003</v>
      </c>
      <c r="HYQ3">
        <v>9.1858860194024796</v>
      </c>
      <c r="HYR3">
        <v>9.1951580810536999</v>
      </c>
      <c r="HYS3">
        <v>9.1929764194887102</v>
      </c>
      <c r="HYT3">
        <v>9.2066118042699205</v>
      </c>
      <c r="HYU3">
        <v>9.2038847273136799</v>
      </c>
      <c r="HYV3">
        <v>9.2060663888786696</v>
      </c>
      <c r="HYW3">
        <v>9.2049755580961694</v>
      </c>
      <c r="HYX3">
        <v>9.2120659581824</v>
      </c>
      <c r="HYY3">
        <v>9.2229742660073608</v>
      </c>
      <c r="HYZ3">
        <v>9.2491542047872706</v>
      </c>
      <c r="HZA3">
        <v>9.2600625126122402</v>
      </c>
      <c r="HZB3">
        <v>9.2753341435671803</v>
      </c>
      <c r="HZC3">
        <v>9.2949690976521193</v>
      </c>
      <c r="HZD3">
        <v>9.3195127902582904</v>
      </c>
      <c r="HZE3">
        <v>9.3358752519957307</v>
      </c>
      <c r="HZF3">
        <v>9.3593281138194104</v>
      </c>
      <c r="HZG3">
        <v>9.3855080525993202</v>
      </c>
      <c r="HZH3">
        <v>9.4095063298142403</v>
      </c>
      <c r="HZI3">
        <v>9.4291412838991793</v>
      </c>
      <c r="HZJ3">
        <v>9.4629570381565706</v>
      </c>
      <c r="HZK3">
        <v>9.4891369769364804</v>
      </c>
      <c r="HZL3">
        <v>9.5191348234551292</v>
      </c>
      <c r="HZM3">
        <v>9.5442239314525494</v>
      </c>
      <c r="HZN3">
        <v>9.5736763625799508</v>
      </c>
      <c r="HZO3">
        <v>9.5971292244036306</v>
      </c>
      <c r="HZP3">
        <v>9.6402170403122298</v>
      </c>
      <c r="HZQ3">
        <v>9.6718511330046297</v>
      </c>
      <c r="HZR3">
        <v>9.6914860870895598</v>
      </c>
      <c r="HZS3">
        <v>9.7258472567382004</v>
      </c>
      <c r="HZT3">
        <v>9.7585721802130898</v>
      </c>
      <c r="HZU3">
        <v>9.7803887958630202</v>
      </c>
      <c r="HZV3">
        <v>9.8256582733366198</v>
      </c>
      <c r="HZW3">
        <v>9.8523836275077805</v>
      </c>
      <c r="HZX3">
        <v>9.8878356279389106</v>
      </c>
      <c r="HZY3">
        <v>9.9221967975875494</v>
      </c>
      <c r="HZZ3">
        <v>9.9598304595836709</v>
      </c>
      <c r="IAA3">
        <v>9.9914645522760708</v>
      </c>
      <c r="IAB3">
        <v>10.0492785837484</v>
      </c>
      <c r="IAC3">
        <v>10.074913107137</v>
      </c>
      <c r="IAD3">
        <v>10.094002645830701</v>
      </c>
      <c r="IAE3">
        <v>10.125091323131899</v>
      </c>
      <c r="IAF3">
        <v>10.1381812925218</v>
      </c>
      <c r="IAG3">
        <v>10.167088308258</v>
      </c>
      <c r="IAH3">
        <v>10.178542031474199</v>
      </c>
      <c r="IAI3">
        <v>10.191086585472901</v>
      </c>
      <c r="IAJ3">
        <v>10.1998132317329</v>
      </c>
      <c r="IAK3">
        <v>10.198176985559099</v>
      </c>
      <c r="IAL3">
        <v>10.1938136624292</v>
      </c>
      <c r="IAM3">
        <v>10.1959953239942</v>
      </c>
      <c r="IAN3">
        <v>10.192177416255401</v>
      </c>
      <c r="IAO3">
        <v>10.186177846951701</v>
      </c>
      <c r="IAP3">
        <v>10.182359939212899</v>
      </c>
      <c r="IAQ3">
        <v>10.1796328622567</v>
      </c>
      <c r="IAR3">
        <v>10.175814954518</v>
      </c>
      <c r="IAS3">
        <v>10.169269969823</v>
      </c>
      <c r="IAT3">
        <v>10.166542892866801</v>
      </c>
      <c r="IAU3">
        <v>10.1599979081718</v>
      </c>
      <c r="IAV3">
        <v>10.164906646693</v>
      </c>
      <c r="IAW3">
        <v>10.1621795697368</v>
      </c>
      <c r="IAX3">
        <v>10.154543754259301</v>
      </c>
      <c r="IAY3">
        <v>10.153452923476801</v>
      </c>
      <c r="IAZ3">
        <v>10.151816677303</v>
      </c>
      <c r="IBA3">
        <v>10.160543323562999</v>
      </c>
      <c r="IBB3">
        <v>10.157816246606799</v>
      </c>
      <c r="IBC3">
        <v>10.170360800605501</v>
      </c>
      <c r="IBD3">
        <v>10.1638158159105</v>
      </c>
      <c r="IBE3">
        <v>10.1550891696505</v>
      </c>
      <c r="IBF3">
        <v>10.161634154345499</v>
      </c>
      <c r="IBG3">
        <v>10.166542892866801</v>
      </c>
      <c r="IBH3">
        <v>10.167088308258</v>
      </c>
      <c r="IBI3">
        <v>10.172542462170499</v>
      </c>
      <c r="IBJ3">
        <v>10.173633292952999</v>
      </c>
      <c r="IBK3">
        <v>10.177451200691699</v>
      </c>
      <c r="IBL3">
        <v>10.175814954518</v>
      </c>
      <c r="IBM3">
        <v>10.176360369909199</v>
      </c>
      <c r="IBN3">
        <v>10.175269539126701</v>
      </c>
      <c r="IBO3">
        <v>10.173633292952999</v>
      </c>
      <c r="IBP3">
        <v>10.1638158159105</v>
      </c>
      <c r="IBQ3">
        <v>10.154543754259301</v>
      </c>
      <c r="IBR3">
        <v>10.154543754259301</v>
      </c>
      <c r="IBS3">
        <v>10.135999630956899</v>
      </c>
      <c r="IBT3">
        <v>10.134908800174401</v>
      </c>
      <c r="IBU3">
        <v>10.1185463384369</v>
      </c>
      <c r="IBV3">
        <v>10.107092615220701</v>
      </c>
      <c r="IBW3">
        <v>10.096729722787</v>
      </c>
      <c r="IBX3">
        <v>10.085821414962</v>
      </c>
      <c r="IBY3">
        <v>10.0678227070508</v>
      </c>
      <c r="IBZ3">
        <v>10.0525510760959</v>
      </c>
      <c r="ICA3">
        <v>10.022007814186001</v>
      </c>
      <c r="ICB3">
        <v>9.9963732907973206</v>
      </c>
      <c r="ICC3">
        <v>9.98219249062487</v>
      </c>
      <c r="ICD3">
        <v>9.9674662750611702</v>
      </c>
      <c r="ICE3">
        <v>9.9543763056712091</v>
      </c>
      <c r="ICF3">
        <v>9.9363775977600195</v>
      </c>
      <c r="ICG3">
        <v>9.9167426436750894</v>
      </c>
      <c r="ICH3">
        <v>9.8981985203726506</v>
      </c>
      <c r="ICI3">
        <v>9.8829268894176998</v>
      </c>
      <c r="ICJ3">
        <v>9.8671098430714999</v>
      </c>
      <c r="ICK3">
        <v>9.8529290428990493</v>
      </c>
      <c r="ICL3">
        <v>9.8387482427266004</v>
      </c>
      <c r="ICM3">
        <v>9.82838535029288</v>
      </c>
      <c r="ICN3">
        <v>9.8185678732504105</v>
      </c>
      <c r="ICO3">
        <v>9.8087503962079499</v>
      </c>
      <c r="ICP3">
        <v>9.8016599961217192</v>
      </c>
      <c r="ICQ3">
        <v>9.7978420883829802</v>
      </c>
      <c r="ICR3">
        <v>9.7945695960354904</v>
      </c>
      <c r="ICS3">
        <v>9.7956604268179905</v>
      </c>
      <c r="ICT3">
        <v>9.7923879344705007</v>
      </c>
      <c r="ICU3">
        <v>9.7929333498617499</v>
      </c>
      <c r="ICV3">
        <v>9.8016599961217103</v>
      </c>
      <c r="ICW3">
        <v>9.8103866423816903</v>
      </c>
      <c r="ICX3">
        <v>9.8163862116854208</v>
      </c>
      <c r="ICY3">
        <v>9.8245674425541392</v>
      </c>
      <c r="ICZ3">
        <v>9.8289307656841203</v>
      </c>
      <c r="IDA3">
        <v>9.8387482427265898</v>
      </c>
      <c r="IDB3">
        <v>9.8425661504653306</v>
      </c>
      <c r="IDC3">
        <v>9.8425661504653306</v>
      </c>
      <c r="IDD3">
        <v>9.8529290428990493</v>
      </c>
      <c r="IDE3">
        <v>9.8485657197690593</v>
      </c>
      <c r="IDF3">
        <v>9.8474748889865609</v>
      </c>
      <c r="IDG3">
        <v>9.8403844889003302</v>
      </c>
      <c r="IDH3">
        <v>9.8349303349878507</v>
      </c>
      <c r="IDI3">
        <v>9.82838535029288</v>
      </c>
      <c r="IDJ3">
        <v>9.8262036887278796</v>
      </c>
      <c r="IDK3">
        <v>9.8147499655116697</v>
      </c>
      <c r="IDL3">
        <v>9.7972966729917292</v>
      </c>
      <c r="IDM3">
        <v>9.7869337805580194</v>
      </c>
      <c r="IDN3">
        <v>9.7694804880380701</v>
      </c>
      <c r="IDO3">
        <v>9.7514817801268805</v>
      </c>
      <c r="IDP3">
        <v>9.7362101491719404</v>
      </c>
      <c r="IDQ3">
        <v>9.7253018413469707</v>
      </c>
      <c r="IDR3">
        <v>9.7089393796095305</v>
      </c>
      <c r="IDS3">
        <v>9.6887590101333405</v>
      </c>
      <c r="IDT3">
        <v>9.6767598715258796</v>
      </c>
      <c r="IDU3">
        <v>9.6407624557035003</v>
      </c>
      <c r="IDV3">
        <v>9.6200366708360701</v>
      </c>
      <c r="IDW3">
        <v>9.5982200551861396</v>
      </c>
      <c r="IDX3">
        <v>9.5796759318837008</v>
      </c>
      <c r="IDY3">
        <v>9.5513143315387907</v>
      </c>
      <c r="IDZ3">
        <v>9.5344064544100995</v>
      </c>
      <c r="IEA3">
        <v>9.5300431312801201</v>
      </c>
      <c r="IEB3">
        <v>9.5213164850201508</v>
      </c>
      <c r="IEC3">
        <v>9.5054994386739509</v>
      </c>
      <c r="IED3">
        <v>9.4956819616314796</v>
      </c>
      <c r="IEE3">
        <v>9.4869553153715103</v>
      </c>
      <c r="IEF3">
        <v>9.4825919922415292</v>
      </c>
      <c r="IEG3">
        <v>9.4727745151990597</v>
      </c>
      <c r="IEH3">
        <v>9.4727745151990597</v>
      </c>
      <c r="IEI3">
        <v>9.4733199305903106</v>
      </c>
      <c r="IEJ3">
        <v>9.4689566074603206</v>
      </c>
      <c r="IEK3">
        <v>9.4831374076327695</v>
      </c>
      <c r="IEL3">
        <v>9.48204657685028</v>
      </c>
      <c r="IEM3">
        <v>9.4896823923277491</v>
      </c>
      <c r="IEN3">
        <v>9.4973182078052307</v>
      </c>
      <c r="IEO3">
        <v>9.5076811002389405</v>
      </c>
      <c r="IEP3">
        <v>9.5104081771951794</v>
      </c>
      <c r="IEQ3">
        <v>9.5125898387601708</v>
      </c>
      <c r="IER3">
        <v>9.5207710696288999</v>
      </c>
      <c r="IES3">
        <v>9.5213164850201508</v>
      </c>
      <c r="IET3">
        <v>9.5234981465851405</v>
      </c>
      <c r="IEU3">
        <v>9.52895230049762</v>
      </c>
      <c r="IEV3">
        <v>9.5251343927588898</v>
      </c>
      <c r="IEW3">
        <v>9.5185894080639102</v>
      </c>
      <c r="IEX3">
        <v>9.5147715003251694</v>
      </c>
      <c r="IEY3">
        <v>9.5153169157164204</v>
      </c>
      <c r="IEZ3">
        <v>9.5082265156302004</v>
      </c>
      <c r="IFA3">
        <v>9.4885915615452596</v>
      </c>
      <c r="IFB3">
        <v>9.4760470075465495</v>
      </c>
      <c r="IFC3">
        <v>9.4678657766778294</v>
      </c>
      <c r="IFD3">
        <v>9.4596845458091092</v>
      </c>
      <c r="IFE3">
        <v>9.4487762379841396</v>
      </c>
      <c r="IFF3">
        <v>9.4318683608554501</v>
      </c>
      <c r="IFG3">
        <v>9.4067792528580298</v>
      </c>
      <c r="IFH3">
        <v>9.3991434373805607</v>
      </c>
      <c r="IFI3">
        <v>9.3920530372943301</v>
      </c>
      <c r="IFJ3">
        <v>9.3784176525131198</v>
      </c>
      <c r="IFK3">
        <v>9.3669639292969098</v>
      </c>
      <c r="IFL3">
        <v>9.3516922983419608</v>
      </c>
      <c r="IFM3">
        <v>9.3386023289519997</v>
      </c>
      <c r="IFN3">
        <v>9.3276940211270407</v>
      </c>
      <c r="IFO3">
        <v>9.3347844212132607</v>
      </c>
      <c r="IFP3">
        <v>9.3096953132158493</v>
      </c>
      <c r="IFQ3">
        <v>9.3020594977383695</v>
      </c>
      <c r="IFR3">
        <v>9.2987870053908797</v>
      </c>
      <c r="IFS3">
        <v>9.2971507592171392</v>
      </c>
      <c r="IFT3">
        <v>9.2949690976521406</v>
      </c>
      <c r="IFU3">
        <v>9.2998778361733798</v>
      </c>
      <c r="IFV3">
        <v>9.2993324207821306</v>
      </c>
      <c r="IFW3">
        <v>9.2998778361733692</v>
      </c>
      <c r="IFX3">
        <v>9.3227852826057998</v>
      </c>
      <c r="IFY3">
        <v>9.3086044824333491</v>
      </c>
      <c r="IFZ3">
        <v>9.3222398672145506</v>
      </c>
      <c r="IGA3">
        <v>9.3309665134745199</v>
      </c>
      <c r="IGB3">
        <v>9.3315119288657709</v>
      </c>
      <c r="IGC3">
        <v>9.3462381444294707</v>
      </c>
      <c r="IGD3">
        <v>9.3500560521682097</v>
      </c>
      <c r="IGE3">
        <v>9.3576918676456806</v>
      </c>
      <c r="IGF3">
        <v>9.3675093446881501</v>
      </c>
      <c r="IGG3">
        <v>9.3756905755568791</v>
      </c>
      <c r="IGH3">
        <v>9.3800538986868602</v>
      </c>
      <c r="IGI3">
        <v>9.3805993140781094</v>
      </c>
      <c r="IGJ3">
        <v>9.3811447294693604</v>
      </c>
      <c r="IGK3">
        <v>9.3751451601656299</v>
      </c>
      <c r="IGL3">
        <v>9.36369143694942</v>
      </c>
      <c r="IGM3">
        <v>9.3724180832093893</v>
      </c>
      <c r="IGN3">
        <v>9.3675093446881501</v>
      </c>
      <c r="IGO3">
        <v>9.3658730985144096</v>
      </c>
      <c r="IGP3">
        <v>9.3560556214719401</v>
      </c>
      <c r="IGQ3">
        <v>9.3538739599069505</v>
      </c>
      <c r="IGR3">
        <v>9.3435110674732407</v>
      </c>
      <c r="IGS3">
        <v>9.3315119288657709</v>
      </c>
      <c r="IGT3">
        <v>9.3216944518233102</v>
      </c>
      <c r="IGU3">
        <v>9.3064228208683595</v>
      </c>
      <c r="IGV3">
        <v>9.2846062052184308</v>
      </c>
      <c r="IGW3">
        <v>9.2802428820884408</v>
      </c>
      <c r="IGX3">
        <v>9.2726070666109699</v>
      </c>
      <c r="IGY3">
        <v>9.2529721125260291</v>
      </c>
      <c r="IGZ3">
        <v>9.2480633740048006</v>
      </c>
      <c r="IHA3">
        <v>9.2371550661798398</v>
      </c>
      <c r="IHB3">
        <v>9.2284284199198598</v>
      </c>
      <c r="IHC3">
        <v>9.2257013429636192</v>
      </c>
      <c r="IHD3">
        <v>9.2278830045286195</v>
      </c>
      <c r="IHE3">
        <v>9.2191563582686502</v>
      </c>
      <c r="IHF3">
        <v>9.2120659581824196</v>
      </c>
      <c r="IHG3">
        <v>9.2077026350524296</v>
      </c>
      <c r="IHH3">
        <v>9.2038847273136994</v>
      </c>
      <c r="IHI3">
        <v>9.2077026350524296</v>
      </c>
      <c r="IHJ3">
        <v>9.2104297120086702</v>
      </c>
      <c r="IHK3">
        <v>9.21806552748615</v>
      </c>
      <c r="IHL3">
        <v>9.2262467583548702</v>
      </c>
      <c r="IHM3">
        <v>9.2327917430498498</v>
      </c>
      <c r="IHN3">
        <v>9.2229742660073804</v>
      </c>
      <c r="IHO3">
        <v>9.2404275585273208</v>
      </c>
      <c r="IHP3">
        <v>9.2535175279172801</v>
      </c>
      <c r="IHQ3">
        <v>9.2546083586997803</v>
      </c>
      <c r="IHR3">
        <v>9.2704254050459802</v>
      </c>
      <c r="IHS3">
        <v>9.2796974666972005</v>
      </c>
      <c r="IHT3">
        <v>9.2895149437396594</v>
      </c>
      <c r="IHU3">
        <v>9.30096866695588</v>
      </c>
      <c r="IHV3">
        <v>9.3140586363458304</v>
      </c>
      <c r="IHW3">
        <v>9.3298756826920304</v>
      </c>
      <c r="IHX3">
        <v>9.3342390058220204</v>
      </c>
      <c r="IHY3">
        <v>9.3391477443432507</v>
      </c>
      <c r="IHZ3">
        <v>9.3386023289519997</v>
      </c>
      <c r="IIA3">
        <v>9.34351106747323</v>
      </c>
      <c r="IIB3">
        <v>9.34351106747323</v>
      </c>
      <c r="IIC3">
        <v>9.3391477443432507</v>
      </c>
      <c r="IID3">
        <v>9.3347844212132607</v>
      </c>
      <c r="IIE3">
        <v>9.3293302673007794</v>
      </c>
      <c r="IIF3">
        <v>9.3216944518233102</v>
      </c>
      <c r="IIG3">
        <v>9.3129678055633303</v>
      </c>
      <c r="IIH3">
        <v>9.3042411593033592</v>
      </c>
      <c r="III3">
        <v>9.2867878667834205</v>
      </c>
      <c r="IIJ3">
        <v>9.2747887281759596</v>
      </c>
      <c r="IIK3">
        <v>9.2584262664385104</v>
      </c>
      <c r="IIL3">
        <v>9.2447908816573108</v>
      </c>
      <c r="IIM3">
        <v>9.2344279892235992</v>
      </c>
      <c r="IIN3">
        <v>9.2284284199198598</v>
      </c>
      <c r="IIO3">
        <v>9.2197017736598905</v>
      </c>
      <c r="IIP3">
        <v>9.2093388812261807</v>
      </c>
      <c r="IIQ3">
        <v>9.2006122349662007</v>
      </c>
      <c r="IIR3">
        <v>9.1924310040974806</v>
      </c>
      <c r="IIS3">
        <v>9.1798864500987705</v>
      </c>
      <c r="IIT3">
        <v>9.1766139577512806</v>
      </c>
      <c r="IIU3">
        <v>9.16679648070882</v>
      </c>
      <c r="IIV3">
        <v>9.1635239883613302</v>
      </c>
      <c r="IIW3">
        <v>9.16679648070882</v>
      </c>
      <c r="IIX3">
        <v>9.1706143884475608</v>
      </c>
      <c r="IIY3">
        <v>9.1749777115775402</v>
      </c>
      <c r="IIZ3">
        <v>9.1798864500987705</v>
      </c>
      <c r="IJA3">
        <v>9.1826135270550093</v>
      </c>
      <c r="IJB3">
        <v>9.1891585117499908</v>
      </c>
      <c r="IJC3">
        <v>9.1951580810537195</v>
      </c>
      <c r="IJD3">
        <v>9.2017030657486991</v>
      </c>
      <c r="IJE3">
        <v>9.2126113735736599</v>
      </c>
      <c r="IJF3">
        <v>9.2257013429636192</v>
      </c>
      <c r="IJG3">
        <v>9.2415183893098192</v>
      </c>
      <c r="IJH3">
        <v>9.2546083586997696</v>
      </c>
      <c r="IJI3">
        <v>9.2796974666971899</v>
      </c>
      <c r="IJJ3">
        <v>9.2927874360871492</v>
      </c>
      <c r="IJK3">
        <v>9.3211490364320593</v>
      </c>
      <c r="IJL3">
        <v>9.3260577749532896</v>
      </c>
      <c r="IJM3">
        <v>9.3429656520819808</v>
      </c>
      <c r="IJN3">
        <v>9.3566010368631805</v>
      </c>
      <c r="IJO3">
        <v>9.3696910062531398</v>
      </c>
      <c r="IJP3">
        <v>9.3795084832956093</v>
      </c>
      <c r="IJQ3">
        <v>9.3838718064255904</v>
      </c>
      <c r="IJR3">
        <v>9.3795084832956093</v>
      </c>
      <c r="IJS3">
        <v>9.3838718064255904</v>
      </c>
      <c r="IJT3">
        <v>9.3767814063393597</v>
      </c>
      <c r="IJU3">
        <v>9.3740543293831209</v>
      </c>
      <c r="IJV3">
        <v>9.3680547600793904</v>
      </c>
      <c r="IJW3">
        <v>9.3680547600793904</v>
      </c>
      <c r="IJX3">
        <v>9.3604189446019195</v>
      </c>
      <c r="IJY3">
        <v>9.3538739599069398</v>
      </c>
      <c r="IJZ3">
        <v>9.3282394365182704</v>
      </c>
      <c r="IKA3">
        <v>9.3178765440845606</v>
      </c>
      <c r="IKB3">
        <v>9.3086044824333403</v>
      </c>
      <c r="IKC3">
        <v>9.2982415899996198</v>
      </c>
      <c r="IKD3">
        <v>9.2764249743496894</v>
      </c>
      <c r="IKE3">
        <v>9.2698799896547204</v>
      </c>
      <c r="IKF3">
        <v>9.2622441741772406</v>
      </c>
      <c r="IKG3">
        <v>9.2546083586997696</v>
      </c>
      <c r="IKH3">
        <v>9.2469725432222898</v>
      </c>
      <c r="IKI3">
        <v>9.2360642353973308</v>
      </c>
      <c r="IKJ3">
        <v>9.2306100814848495</v>
      </c>
      <c r="IKK3">
        <v>9.2273375891373597</v>
      </c>
      <c r="IKL3">
        <v>9.22079260444238</v>
      </c>
      <c r="IKM3">
        <v>9.2218834352248802</v>
      </c>
      <c r="IKN3">
        <v>9.2202471890511308</v>
      </c>
      <c r="IKO3">
        <v>9.2246105121811102</v>
      </c>
      <c r="IKP3">
        <v>9.2262467583548595</v>
      </c>
      <c r="IKQ3">
        <v>9.2289738353111002</v>
      </c>
      <c r="IKR3">
        <v>9.2306100814848406</v>
      </c>
      <c r="IKS3">
        <v>9.2377004815710695</v>
      </c>
      <c r="IKT3">
        <v>9.2469725432222898</v>
      </c>
      <c r="IKU3">
        <v>9.2442454662660491</v>
      </c>
      <c r="IKV3">
        <v>9.2589716818297507</v>
      </c>
      <c r="IKW3">
        <v>9.2644258357422302</v>
      </c>
      <c r="IKX3">
        <v>9.2709708204372099</v>
      </c>
      <c r="IKY3">
        <v>9.2796974666971792</v>
      </c>
      <c r="IKZ3">
        <v>9.2731524820021995</v>
      </c>
      <c r="ILA3">
        <v>9.2780612205234405</v>
      </c>
      <c r="ILB3">
        <v>9.2824245436534198</v>
      </c>
      <c r="ILC3">
        <v>9.2846062052184095</v>
      </c>
      <c r="ILD3">
        <v>9.2862424513921606</v>
      </c>
      <c r="ILE3">
        <v>9.2856970360009097</v>
      </c>
      <c r="ILF3">
        <v>9.2856970360009097</v>
      </c>
      <c r="ILG3">
        <v>9.2916966053046401</v>
      </c>
      <c r="ILH3">
        <v>9.2862424513921606</v>
      </c>
      <c r="ILI3">
        <v>9.2851516206096605</v>
      </c>
      <c r="ILJ3">
        <v>9.2829699590446708</v>
      </c>
      <c r="ILK3">
        <v>9.2769703897409403</v>
      </c>
      <c r="ILL3">
        <v>9.2731524820022102</v>
      </c>
      <c r="ILM3">
        <v>9.2704254050459696</v>
      </c>
      <c r="ILN3">
        <v>9.2693345742634694</v>
      </c>
      <c r="ILO3">
        <v>9.2666074973072305</v>
      </c>
      <c r="ILP3">
        <v>9.2600625126122509</v>
      </c>
      <c r="ILQ3">
        <v>9.2578808510472594</v>
      </c>
      <c r="ILR3">
        <v>9.2627895895684897</v>
      </c>
      <c r="ILS3">
        <v>9.2529721125260291</v>
      </c>
      <c r="ILT3">
        <v>9.2502450355697796</v>
      </c>
      <c r="ILU3">
        <v>9.2437000508748</v>
      </c>
      <c r="ILV3">
        <v>9.2382458969623205</v>
      </c>
      <c r="ILW3">
        <v>9.2338825738323393</v>
      </c>
      <c r="ILX3">
        <v>9.2317009122673408</v>
      </c>
      <c r="ILY3">
        <v>9.2355188200060798</v>
      </c>
      <c r="ILZ3">
        <v>9.2371550661798203</v>
      </c>
      <c r="IMA3">
        <v>9.2349734046148306</v>
      </c>
      <c r="IMB3">
        <v>9.2382458969623205</v>
      </c>
      <c r="IMC3">
        <v>9.2426092200922998</v>
      </c>
      <c r="IMD3">
        <v>9.2398821431360592</v>
      </c>
      <c r="IME3">
        <v>9.2464271278310406</v>
      </c>
      <c r="IMF3">
        <v>9.2529721125260203</v>
      </c>
      <c r="IMG3">
        <v>9.2535175279172606</v>
      </c>
      <c r="IMH3">
        <v>9.2687891588722096</v>
      </c>
      <c r="IMI3">
        <v>9.2786066359146808</v>
      </c>
      <c r="IMJ3">
        <v>9.2840607898271603</v>
      </c>
      <c r="IMK3">
        <v>9.3009686669558604</v>
      </c>
      <c r="IML3">
        <v>9.3096953132158298</v>
      </c>
      <c r="IMM3">
        <v>9.3173311286933007</v>
      </c>
      <c r="IMN3">
        <v>9.3358752519957395</v>
      </c>
      <c r="IMO3">
        <v>9.3511468829506903</v>
      </c>
      <c r="IMP3">
        <v>9.3587826984281595</v>
      </c>
      <c r="IMQ3">
        <v>9.3707818370356204</v>
      </c>
      <c r="IMR3">
        <v>9.3816901448605901</v>
      </c>
      <c r="IMS3">
        <v>9.3876897141643205</v>
      </c>
      <c r="IMT3">
        <v>9.3985980219892795</v>
      </c>
      <c r="IMU3">
        <v>9.4078700836404998</v>
      </c>
      <c r="IMV3">
        <v>9.4018705143367693</v>
      </c>
      <c r="IMW3">
        <v>9.4051430066842592</v>
      </c>
      <c r="IMX3">
        <v>9.4024159297280203</v>
      </c>
      <c r="IMY3">
        <v>9.4013250989455308</v>
      </c>
      <c r="IMZ3">
        <v>9.3953255296418003</v>
      </c>
      <c r="INA3">
        <v>9.3849626372080799</v>
      </c>
      <c r="INB3">
        <v>9.3805993140780899</v>
      </c>
      <c r="INC3">
        <v>9.3751451601656104</v>
      </c>
      <c r="IND3">
        <v>9.3587826984281701</v>
      </c>
      <c r="INE3">
        <v>9.35332854451568</v>
      </c>
      <c r="INF3">
        <v>9.3473289752119495</v>
      </c>
      <c r="ING3">
        <v>9.3407839905169698</v>
      </c>
      <c r="INH3">
        <v>9.3244215287795296</v>
      </c>
      <c r="INI3">
        <v>9.3135132209545599</v>
      </c>
      <c r="INJ3">
        <v>9.3020594977383499</v>
      </c>
      <c r="INK3">
        <v>9.2851516206096605</v>
      </c>
      <c r="INL3">
        <v>9.2829699590446708</v>
      </c>
      <c r="INM3">
        <v>9.2666074973072199</v>
      </c>
      <c r="INN3">
        <v>9.2311554968760898</v>
      </c>
      <c r="INO3">
        <v>9.2142476197473897</v>
      </c>
      <c r="INP3">
        <v>9.2077026350524207</v>
      </c>
      <c r="INQ3">
        <v>9.1880676809674799</v>
      </c>
      <c r="INR3">
        <v>9.1640694037525599</v>
      </c>
      <c r="INS3">
        <v>9.1487977727976109</v>
      </c>
      <c r="INT3">
        <v>9.1427982034938804</v>
      </c>
      <c r="INU3">
        <v>9.1297082341039193</v>
      </c>
      <c r="INV3">
        <v>9.1204361724527008</v>
      </c>
      <c r="INW3">
        <v>9.1144366031489703</v>
      </c>
      <c r="INX3">
        <v>9.1133457723664701</v>
      </c>
      <c r="INY3">
        <v>9.1122549415839806</v>
      </c>
      <c r="INZ3">
        <v>9.1068007876714994</v>
      </c>
      <c r="IOA3">
        <v>9.1149820185402195</v>
      </c>
      <c r="IOB3">
        <v>9.1187999262789603</v>
      </c>
      <c r="IOC3">
        <v>9.1247994955826908</v>
      </c>
      <c r="IOD3">
        <v>9.1313444802776704</v>
      </c>
      <c r="IOE3">
        <v>9.1400711265376398</v>
      </c>
      <c r="IOF3">
        <v>9.1422527881026294</v>
      </c>
      <c r="IOG3">
        <v>9.1466161112326105</v>
      </c>
      <c r="IOH3">
        <v>9.1553427574925905</v>
      </c>
      <c r="IOI3">
        <v>9.1586152498400804</v>
      </c>
      <c r="IOJ3">
        <v>9.1651602345350494</v>
      </c>
      <c r="IOK3">
        <v>9.1717052192300308</v>
      </c>
      <c r="IOL3">
        <v>9.1733414654037801</v>
      </c>
      <c r="IOM3">
        <v>9.17225063462128</v>
      </c>
      <c r="ION3">
        <v>9.1733414654037801</v>
      </c>
      <c r="IOO3">
        <v>9.1684327268825392</v>
      </c>
      <c r="IOP3">
        <v>9.1657056499263003</v>
      </c>
      <c r="IOQ3">
        <v>9.1640694037525492</v>
      </c>
      <c r="IOR3">
        <v>9.1591606652313207</v>
      </c>
      <c r="IOS3">
        <v>9.1422527881026205</v>
      </c>
      <c r="IOT3">
        <v>9.1351623880164006</v>
      </c>
      <c r="IOU3">
        <v>9.1335261418426494</v>
      </c>
      <c r="IOV3">
        <v>9.1258903263651803</v>
      </c>
      <c r="IOW3">
        <v>9.1155274339314598</v>
      </c>
      <c r="IOX3">
        <v>9.0986195568027703</v>
      </c>
      <c r="IOY3">
        <v>9.0882566643690499</v>
      </c>
      <c r="IOZ3">
        <v>9.0833479258478196</v>
      </c>
      <c r="IPA3">
        <v>9.0746212795878503</v>
      </c>
      <c r="IPB3">
        <v>9.0560771562854097</v>
      </c>
      <c r="IPC3">
        <v>9.0435326022866995</v>
      </c>
      <c r="IPD3">
        <v>9.0408055253304607</v>
      </c>
      <c r="IPE3">
        <v>9.0331697098529808</v>
      </c>
      <c r="IPF3">
        <v>9.0255338943755099</v>
      </c>
      <c r="IPG3">
        <v>9.0217159866367709</v>
      </c>
      <c r="IPH3">
        <v>9.0200797404630304</v>
      </c>
      <c r="IPI3">
        <v>9.0244430635930097</v>
      </c>
      <c r="IPJ3">
        <v>9.0260793097667609</v>
      </c>
      <c r="IPK3">
        <v>9.0233522328105202</v>
      </c>
      <c r="IPL3">
        <v>9.0315334636792404</v>
      </c>
      <c r="IPM3">
        <v>9.0397146945479694</v>
      </c>
      <c r="IPN3">
        <v>9.0440780176779505</v>
      </c>
      <c r="IPO3">
        <v>9.0440780176779505</v>
      </c>
      <c r="IPP3">
        <v>9.0506230023729302</v>
      </c>
      <c r="IPQ3">
        <v>9.0549863255029202</v>
      </c>
      <c r="IPR3">
        <v>9.05825881785041</v>
      </c>
      <c r="IPS3">
        <v>9.0664400487191301</v>
      </c>
      <c r="IPT3">
        <v>9.0680762948928706</v>
      </c>
      <c r="IPU3">
        <v>9.0768029411528399</v>
      </c>
      <c r="IPV3">
        <v>9.0800754335003298</v>
      </c>
      <c r="IPW3">
        <v>9.0778937719353401</v>
      </c>
      <c r="IPX3">
        <v>9.0746212795878503</v>
      </c>
      <c r="IPY3">
        <v>9.0735304488053501</v>
      </c>
      <c r="IPZ3">
        <v>9.0648038025453808</v>
      </c>
      <c r="IQA3">
        <v>9.0593496486328995</v>
      </c>
      <c r="IQB3">
        <v>9.0511684177641794</v>
      </c>
      <c r="IQC3">
        <v>9.0418963561129608</v>
      </c>
      <c r="IQD3">
        <v>9.0228068174192693</v>
      </c>
      <c r="IQE3">
        <v>9.0118985095943103</v>
      </c>
      <c r="IQF3">
        <v>8.9998993709868405</v>
      </c>
      <c r="IQG3">
        <v>8.9879002323793795</v>
      </c>
      <c r="IQH3">
        <v>8.9813552476843999</v>
      </c>
      <c r="IQI3">
        <v>8.9759010937719204</v>
      </c>
      <c r="IQJ3">
        <v>8.9759010937719204</v>
      </c>
      <c r="IQK3">
        <v>8.9633565397732191</v>
      </c>
      <c r="IQL3">
        <v>8.9562661396869903</v>
      </c>
      <c r="IQM3">
        <v>8.9349949394283108</v>
      </c>
      <c r="IQN3">
        <v>8.9142691545608805</v>
      </c>
      <c r="IQO3">
        <v>8.9033608467359109</v>
      </c>
      <c r="IQP3">
        <v>8.8962704466496891</v>
      </c>
      <c r="IQQ3">
        <v>8.8875438003897198</v>
      </c>
      <c r="IQR3">
        <v>8.8760900771735098</v>
      </c>
      <c r="IQS3">
        <v>8.8613638616097994</v>
      </c>
      <c r="IQT3">
        <v>8.8559097076973199</v>
      </c>
      <c r="IQU3">
        <v>8.8471830614373506</v>
      </c>
      <c r="IQV3">
        <v>8.8450013998723591</v>
      </c>
      <c r="IQW3">
        <v>8.8406380767423691</v>
      </c>
      <c r="IQX3">
        <v>8.8340930920473895</v>
      </c>
      <c r="IQY3">
        <v>8.8368201690036301</v>
      </c>
      <c r="IQZ3">
        <v>8.8324568458736508</v>
      </c>
      <c r="IRA3">
        <v>8.8400926613511199</v>
      </c>
      <c r="IRB3">
        <v>8.8433651536986098</v>
      </c>
      <c r="IRC3">
        <v>8.8433651536986098</v>
      </c>
      <c r="IRD3">
        <v>8.8466376460460996</v>
      </c>
      <c r="IRE3">
        <v>8.8493647230023402</v>
      </c>
      <c r="IRF3">
        <v>8.86845426169603</v>
      </c>
      <c r="IRG3">
        <v>8.8717267540435198</v>
      </c>
      <c r="IRH3">
        <v>8.8706359232610303</v>
      </c>
      <c r="IRI3">
        <v>8.8880892157809708</v>
      </c>
      <c r="IRJ3">
        <v>8.9000883543884299</v>
      </c>
      <c r="IRK3">
        <v>8.9049970929096602</v>
      </c>
      <c r="IRL3">
        <v>8.9115420776046399</v>
      </c>
      <c r="IRM3">
        <v>8.9169962315171194</v>
      </c>
      <c r="IRN3">
        <v>8.9186324776908705</v>
      </c>
      <c r="IRO3">
        <v>8.9164508161258702</v>
      </c>
      <c r="IRP3">
        <v>8.9120874929958909</v>
      </c>
      <c r="IRQ3">
        <v>8.9017246005621704</v>
      </c>
      <c r="IRR3">
        <v>8.8935433696934503</v>
      </c>
      <c r="IRS3">
        <v>8.8848167234334792</v>
      </c>
      <c r="IRT3">
        <v>8.8717267540435198</v>
      </c>
      <c r="IRU3">
        <v>8.8580913692623202</v>
      </c>
      <c r="IRV3">
        <v>8.8384564151773795</v>
      </c>
      <c r="IRW3">
        <v>8.8193668764836897</v>
      </c>
      <c r="IRX3">
        <v>8.7844602914438106</v>
      </c>
      <c r="IRY3">
        <v>8.7664615835326192</v>
      </c>
      <c r="IRZ3">
        <v>8.75009912179517</v>
      </c>
      <c r="ISA3">
        <v>8.7310095831014891</v>
      </c>
      <c r="ISB3">
        <v>8.7173741983202806</v>
      </c>
      <c r="ISC3">
        <v>8.6977392442353505</v>
      </c>
      <c r="ISD3">
        <v>8.6802859517153994</v>
      </c>
      <c r="ISE3">
        <v>8.6661051515429506</v>
      </c>
      <c r="ISF3">
        <v>8.6371981358067895</v>
      </c>
      <c r="ISG3">
        <v>8.6377435511980405</v>
      </c>
      <c r="ISH3">
        <v>8.6279260741555692</v>
      </c>
      <c r="ISI3">
        <v>8.6235627510255899</v>
      </c>
      <c r="ISJ3">
        <v>8.6306531511118205</v>
      </c>
      <c r="ISK3">
        <v>8.6333802280680594</v>
      </c>
      <c r="ISL3">
        <v>8.6355618896330508</v>
      </c>
      <c r="ISM3">
        <v>8.6464701974580205</v>
      </c>
      <c r="ISN3">
        <v>8.6530151821530001</v>
      </c>
      <c r="ISO3">
        <v>8.6644689053692101</v>
      </c>
      <c r="ISP3">
        <v>8.6775588747591605</v>
      </c>
      <c r="ISQ3">
        <v>8.6971938288440995</v>
      </c>
      <c r="ISR3">
        <v>8.7184650291027808</v>
      </c>
      <c r="ISS3">
        <v>8.7386453985789601</v>
      </c>
      <c r="IST3">
        <v>8.7610074296201308</v>
      </c>
      <c r="ISU3">
        <v>8.7860965376175493</v>
      </c>
      <c r="ISV3">
        <v>8.8471830614373506</v>
      </c>
      <c r="ISW3">
        <v>8.87990798491224</v>
      </c>
      <c r="ISX3">
        <v>8.9169962315171194</v>
      </c>
      <c r="ISY3">
        <v>8.9409945087320395</v>
      </c>
      <c r="ISZ3">
        <v>8.9589932166432291</v>
      </c>
      <c r="ITA3">
        <v>8.9829914938581599</v>
      </c>
      <c r="ITB3">
        <v>9.0053535248993306</v>
      </c>
      <c r="ITC3">
        <v>9.0402601099392204</v>
      </c>
      <c r="ITD3">
        <v>9.0669854641103793</v>
      </c>
      <c r="ITE3">
        <v>9.1008012183677707</v>
      </c>
      <c r="ITF3">
        <v>9.1335261418426601</v>
      </c>
      <c r="ITG3">
        <v>9.1711598038387798</v>
      </c>
      <c r="ITH3">
        <v>9.2038847273136799</v>
      </c>
      <c r="ITI3">
        <v>9.2267921737460998</v>
      </c>
      <c r="ITJ3">
        <v>9.2927874360871296</v>
      </c>
      <c r="ITK3">
        <v>9.3276940211270194</v>
      </c>
      <c r="ITL3">
        <v>9.3598735292106596</v>
      </c>
      <c r="ITM3">
        <v>9.3904167911205594</v>
      </c>
      <c r="ITN3">
        <v>9.4155058991179796</v>
      </c>
      <c r="ITO3">
        <v>9.4455037456366302</v>
      </c>
      <c r="ITP3">
        <v>9.4678657766777992</v>
      </c>
      <c r="ITQ3">
        <v>9.4989544539789499</v>
      </c>
      <c r="ITR3">
        <v>9.5191348234551398</v>
      </c>
      <c r="ITS3">
        <v>9.5344064544100906</v>
      </c>
      <c r="ITT3">
        <v>9.5485872545825394</v>
      </c>
      <c r="ITU3">
        <v>9.5611318085812496</v>
      </c>
      <c r="ITV3">
        <v>9.5654951317112307</v>
      </c>
      <c r="ITW3">
        <v>9.5704038702324699</v>
      </c>
      <c r="ITX3">
        <v>9.5780396857099408</v>
      </c>
      <c r="ITY3">
        <v>9.5731309471887105</v>
      </c>
      <c r="ITZ3">
        <v>9.5709492856237208</v>
      </c>
      <c r="IUA3">
        <v>9.5731309471887105</v>
      </c>
      <c r="IUB3">
        <v>9.5758580241449494</v>
      </c>
      <c r="IUC3">
        <v>9.5769488549274495</v>
      </c>
      <c r="IUD3">
        <v>9.5774942703187005</v>
      </c>
      <c r="IUE3">
        <v>9.5660405471024905</v>
      </c>
      <c r="IUF3">
        <v>9.5682222086674802</v>
      </c>
      <c r="IUG3">
        <v>9.5682222086674802</v>
      </c>
      <c r="IUH3">
        <v>9.5660405471024799</v>
      </c>
      <c r="IUI3">
        <v>9.56276805475499</v>
      </c>
      <c r="IUJ3">
        <v>9.5682222086674802</v>
      </c>
      <c r="IUK3">
        <v>9.5720401164062103</v>
      </c>
      <c r="IUL3">
        <v>9.5742217779712107</v>
      </c>
      <c r="IUM3">
        <v>9.58294842423118</v>
      </c>
      <c r="IUN3">
        <v>9.5840392550136695</v>
      </c>
      <c r="IUO3">
        <v>9.5954929782298795</v>
      </c>
      <c r="IUP3">
        <v>9.5960383936211304</v>
      </c>
      <c r="IUQ3">
        <v>9.6102191937935899</v>
      </c>
      <c r="IUR3">
        <v>9.6178550092710609</v>
      </c>
      <c r="IUS3">
        <v>9.6162187630973204</v>
      </c>
      <c r="IUT3">
        <v>9.6331266402260098</v>
      </c>
      <c r="IUU3">
        <v>9.6418532864859792</v>
      </c>
      <c r="IUV3">
        <v>9.6582157482234301</v>
      </c>
      <c r="IUW3">
        <v>9.6653061483096501</v>
      </c>
      <c r="IUX3">
        <v>9.6794869484821096</v>
      </c>
      <c r="IUY3">
        <v>9.6920315024808197</v>
      </c>
      <c r="IUZ3">
        <v>9.7094847950007601</v>
      </c>
      <c r="IVA3">
        <v>9.7225747643907194</v>
      </c>
      <c r="IVB3">
        <v>9.73675556456317</v>
      </c>
      <c r="IVC3">
        <v>9.7433005492581497</v>
      </c>
      <c r="IVD3">
        <v>9.7471184569968905</v>
      </c>
      <c r="IVE3">
        <v>9.7514817801268698</v>
      </c>
      <c r="IVF3">
        <v>9.7498455339531294</v>
      </c>
      <c r="IVG3">
        <v>9.7503909493443803</v>
      </c>
      <c r="IVH3">
        <v>9.7438459646494007</v>
      </c>
      <c r="IVI3">
        <v>9.7356647337806699</v>
      </c>
      <c r="IVJ3">
        <v>9.73239224143318</v>
      </c>
      <c r="IVK3">
        <v>9.7160297796957398</v>
      </c>
      <c r="IVL3">
        <v>9.70839396421826</v>
      </c>
      <c r="IVM3">
        <v>9.6925769178720707</v>
      </c>
      <c r="IVN3">
        <v>9.6773052869171199</v>
      </c>
      <c r="IVO3">
        <v>9.6631244867446693</v>
      </c>
      <c r="IVP3">
        <v>9.6516707635284504</v>
      </c>
      <c r="IVQ3">
        <v>9.6396716249210002</v>
      </c>
      <c r="IVR3">
        <v>9.6287633170960305</v>
      </c>
      <c r="IVS3">
        <v>9.6184004246623207</v>
      </c>
      <c r="IVT3">
        <v>9.6009471321423696</v>
      </c>
      <c r="IVU3">
        <v>9.5856755011874206</v>
      </c>
      <c r="IVV3">
        <v>9.5856755011874206</v>
      </c>
      <c r="IVW3">
        <v>9.5807667626661903</v>
      </c>
      <c r="IVX3">
        <v>9.5785851011012006</v>
      </c>
      <c r="IVY3">
        <v>9.5851300857961803</v>
      </c>
      <c r="IVZ3">
        <v>9.5818575934486905</v>
      </c>
      <c r="IWA3">
        <v>9.6036742090986191</v>
      </c>
      <c r="IWB3">
        <v>9.6080375322286002</v>
      </c>
      <c r="IWC3">
        <v>9.6036742090986191</v>
      </c>
      <c r="IWD3">
        <v>9.6167641784885696</v>
      </c>
      <c r="IWE3">
        <v>9.6413078710947406</v>
      </c>
      <c r="IWF3">
        <v>9.6462166096159798</v>
      </c>
      <c r="IWG3">
        <v>9.6598519943971795</v>
      </c>
      <c r="IWH3">
        <v>9.67839611769962</v>
      </c>
      <c r="IWI3">
        <v>9.70130356413204</v>
      </c>
      <c r="IWJ3">
        <v>9.7236655951732196</v>
      </c>
      <c r="IWK3">
        <v>9.7465730416056395</v>
      </c>
      <c r="IWL3">
        <v>9.77275298038556</v>
      </c>
      <c r="IWM3">
        <v>9.7923879344704901</v>
      </c>
      <c r="IWN3">
        <v>9.8163862116854101</v>
      </c>
      <c r="IWO3">
        <v>9.8556561198552792</v>
      </c>
      <c r="IWP3">
        <v>9.87529107394022</v>
      </c>
      <c r="IWQ3">
        <v>9.8916535356776691</v>
      </c>
      <c r="IWR3">
        <v>9.9069251666326199</v>
      </c>
      <c r="IWS3">
        <v>9.9178334744575807</v>
      </c>
      <c r="IWT3">
        <v>9.9298326130650398</v>
      </c>
      <c r="IWU3">
        <v>9.9352867669775193</v>
      </c>
      <c r="IWV3">
        <v>9.9396500901075093</v>
      </c>
      <c r="IWW3">
        <v>9.9396500901075093</v>
      </c>
      <c r="IWX3">
        <v>9.9418317516725008</v>
      </c>
      <c r="IWY3">
        <v>9.9407409208900006</v>
      </c>
      <c r="IWZ3">
        <v>9.9314688592387892</v>
      </c>
      <c r="IXA3">
        <v>9.9216513821963108</v>
      </c>
      <c r="IXB3">
        <v>9.9118339051538502</v>
      </c>
      <c r="IXC3">
        <v>9.8960168588076503</v>
      </c>
      <c r="IXD3">
        <v>9.8829268894176892</v>
      </c>
      <c r="IXE3">
        <v>9.87529107394022</v>
      </c>
      <c r="IXF3">
        <v>9.8474748889865609</v>
      </c>
      <c r="IXG3">
        <v>9.8289307656841203</v>
      </c>
      <c r="IXH3">
        <v>9.8163862116854208</v>
      </c>
      <c r="IXI3">
        <v>9.8060233192517003</v>
      </c>
      <c r="IXJ3">
        <v>9.8022054115129595</v>
      </c>
      <c r="IXK3">
        <v>9.7940241806442394</v>
      </c>
      <c r="IXL3">
        <v>9.7831158728192804</v>
      </c>
      <c r="IXM3">
        <v>9.7765708881243008</v>
      </c>
      <c r="IXN3">
        <v>9.7705713188205703</v>
      </c>
      <c r="IXO3">
        <v>9.7683896572555806</v>
      </c>
      <c r="IXP3">
        <v>9.7711167342118195</v>
      </c>
      <c r="IXQ3">
        <v>9.7738438111680601</v>
      </c>
      <c r="IXR3">
        <v>9.7732983957768091</v>
      </c>
      <c r="IXS3">
        <v>9.7716621496030704</v>
      </c>
      <c r="IXT3">
        <v>9.7754800573418006</v>
      </c>
      <c r="IXU3">
        <v>9.7787525496892904</v>
      </c>
      <c r="IXV3">
        <v>9.7863883651667702</v>
      </c>
      <c r="IXW3">
        <v>9.7951150114267396</v>
      </c>
      <c r="IXX3">
        <v>9.80111458073047</v>
      </c>
      <c r="IXY3">
        <v>9.8109320577729306</v>
      </c>
      <c r="IXZ3">
        <v>9.8131137193379292</v>
      </c>
      <c r="IYA3">
        <v>9.82838535029288</v>
      </c>
      <c r="IYB3">
        <v>9.8392936581178407</v>
      </c>
      <c r="IYC3">
        <v>9.8442023966390693</v>
      </c>
      <c r="IYD3">
        <v>9.8431115658565798</v>
      </c>
      <c r="IYE3">
        <v>9.8398390735090899</v>
      </c>
      <c r="IYF3">
        <v>9.8354757503790999</v>
      </c>
      <c r="IYG3">
        <v>9.8316578426403591</v>
      </c>
      <c r="IYH3">
        <v>9.8316578426403591</v>
      </c>
      <c r="IYI3">
        <v>9.8229311963803898</v>
      </c>
      <c r="IYJ3">
        <v>9.8180224578591595</v>
      </c>
      <c r="IYK3">
        <v>9.8103866423816903</v>
      </c>
      <c r="IYL3">
        <v>9.7989329191654697</v>
      </c>
      <c r="IYM3">
        <v>9.7782071342980394</v>
      </c>
      <c r="IYN3">
        <v>9.7667534110818295</v>
      </c>
      <c r="IYO3">
        <v>9.7525726109093807</v>
      </c>
      <c r="IYP3">
        <v>9.7373009799544299</v>
      </c>
      <c r="IYQ3">
        <v>9.7176660258694891</v>
      </c>
      <c r="IYR3">
        <v>9.7018489795232998</v>
      </c>
      <c r="IYS3">
        <v>9.6887590101333405</v>
      </c>
      <c r="IYT3">
        <v>9.6723965483958896</v>
      </c>
      <c r="IYU3">
        <v>9.6538524250934508</v>
      </c>
      <c r="IYV3">
        <v>9.6358537171822594</v>
      </c>
      <c r="IYW3">
        <v>9.6227637477923</v>
      </c>
      <c r="IYX3">
        <v>9.6047650398811104</v>
      </c>
      <c r="IYY3">
        <v>9.59603839362115</v>
      </c>
      <c r="IYZ3">
        <v>9.5654951317112502</v>
      </c>
      <c r="IZA3">
        <v>9.5589501470162705</v>
      </c>
      <c r="IZB3">
        <v>9.5502235007562994</v>
      </c>
      <c r="IZC3">
        <v>9.5474964238000606</v>
      </c>
      <c r="IZD3">
        <v>9.5382243621488403</v>
      </c>
      <c r="IZE3">
        <v>9.5393151929313298</v>
      </c>
      <c r="IZF3">
        <v>9.5387697775400806</v>
      </c>
      <c r="IZG3">
        <v>9.5420422698875704</v>
      </c>
      <c r="IZH3">
        <v>9.5464055930175604</v>
      </c>
      <c r="IZI3">
        <v>9.5502235007562906</v>
      </c>
      <c r="IZJ3">
        <v>9.5616772239725094</v>
      </c>
      <c r="IZK3">
        <v>9.5682222086674802</v>
      </c>
      <c r="IZL3">
        <v>9.5774942703187005</v>
      </c>
      <c r="IZM3">
        <v>9.5933113166649004</v>
      </c>
      <c r="IZN3">
        <v>9.5993108859686291</v>
      </c>
      <c r="IZO3">
        <v>9.6325812248347695</v>
      </c>
      <c r="IZP3">
        <v>9.6380353787472508</v>
      </c>
      <c r="IZQ3">
        <v>9.6549432558759403</v>
      </c>
      <c r="IZR3">
        <v>9.6680332252658996</v>
      </c>
      <c r="IZS3">
        <v>9.6723965483958896</v>
      </c>
      <c r="IZT3">
        <v>9.6811231946558607</v>
      </c>
      <c r="IZU3">
        <v>9.68984984091583</v>
      </c>
      <c r="IZV3">
        <v>9.7002127333495398</v>
      </c>
      <c r="IZW3">
        <v>9.6996673179582995</v>
      </c>
      <c r="IZX3">
        <v>9.7007581487407908</v>
      </c>
      <c r="IZY3">
        <v>9.7034852256970296</v>
      </c>
      <c r="IZZ3">
        <v>9.7018489795232892</v>
      </c>
      <c r="JAA3">
        <v>9.6985764871757993</v>
      </c>
      <c r="JAB3">
        <v>9.6914860870895705</v>
      </c>
      <c r="JAC3">
        <v>9.6827594408295994</v>
      </c>
      <c r="JAD3">
        <v>9.6729419637871299</v>
      </c>
      <c r="JAE3">
        <v>9.6642153175271606</v>
      </c>
      <c r="JAF3">
        <v>9.6533070097021891</v>
      </c>
      <c r="JAG3">
        <v>9.6483982711809606</v>
      </c>
      <c r="JAH3">
        <v>9.62985414787852</v>
      </c>
      <c r="JAI3">
        <v>9.6173095938798205</v>
      </c>
      <c r="JAJ3">
        <v>9.6036742090986102</v>
      </c>
      <c r="JAK3">
        <v>9.5960383936211393</v>
      </c>
      <c r="JAL3">
        <v>9.5818575934486905</v>
      </c>
      <c r="JAM3">
        <v>9.5731309471887105</v>
      </c>
      <c r="JAN3">
        <v>9.5627680547550007</v>
      </c>
      <c r="JAO3">
        <v>9.5573139008425194</v>
      </c>
      <c r="JAP3">
        <v>9.5518597469300399</v>
      </c>
      <c r="JAQ3">
        <v>9.5485872545825501</v>
      </c>
      <c r="JAR3">
        <v>9.5464055930175498</v>
      </c>
      <c r="JAS3">
        <v>9.5518597469300293</v>
      </c>
      <c r="JAT3">
        <v>9.5644043009287394</v>
      </c>
      <c r="JAU3">
        <v>9.5616772239725005</v>
      </c>
      <c r="JAV3">
        <v>9.5589501470162599</v>
      </c>
      <c r="JAW3">
        <v>9.5676767932762292</v>
      </c>
      <c r="JAX3">
        <v>9.5731309471887105</v>
      </c>
      <c r="JAY3">
        <v>9.5856755011874206</v>
      </c>
      <c r="JAZ3">
        <v>9.5938567320561408</v>
      </c>
      <c r="JBA3">
        <v>9.6014925475336099</v>
      </c>
      <c r="JBB3">
        <v>9.6118554399673304</v>
      </c>
      <c r="JBC3">
        <v>9.6156733477060605</v>
      </c>
      <c r="JBD3">
        <v>9.6249454093572808</v>
      </c>
      <c r="JBE3">
        <v>9.6347628863997503</v>
      </c>
      <c r="JBF3">
        <v>9.6429441172684704</v>
      </c>
      <c r="JBG3">
        <v>9.6554886712671806</v>
      </c>
      <c r="JBH3">
        <v>9.6582157482234194</v>
      </c>
      <c r="JBI3">
        <v>9.6582157482234194</v>
      </c>
      <c r="JBJ3">
        <v>9.6538524250934294</v>
      </c>
      <c r="JBK3">
        <v>9.6494891019634501</v>
      </c>
      <c r="JBL3">
        <v>9.6467620250072006</v>
      </c>
      <c r="JBM3">
        <v>9.6500345173546904</v>
      </c>
      <c r="JBN3">
        <v>9.6413078710947193</v>
      </c>
      <c r="JBO3">
        <v>9.63694454796474</v>
      </c>
      <c r="JBP3">
        <v>9.6271270709222705</v>
      </c>
      <c r="JBQ3">
        <v>9.6162187630973097</v>
      </c>
      <c r="JBR3">
        <v>9.6047650398810909</v>
      </c>
      <c r="JBS3">
        <v>9.5971292244036199</v>
      </c>
      <c r="JBT3">
        <v>9.5753126087536895</v>
      </c>
      <c r="JBU3">
        <v>9.5633134701462303</v>
      </c>
      <c r="JBV3">
        <v>9.5425876852788001</v>
      </c>
      <c r="JBW3">
        <v>9.5262252235413492</v>
      </c>
      <c r="JBX3">
        <v>9.5191348234551292</v>
      </c>
      <c r="JBY3">
        <v>9.5065902694564208</v>
      </c>
      <c r="JBZ3">
        <v>9.4935003000664597</v>
      </c>
      <c r="JCA3">
        <v>9.4869553153714801</v>
      </c>
      <c r="JCB3">
        <v>9.4765924229377703</v>
      </c>
      <c r="JCC3">
        <v>9.4733199305902804</v>
      </c>
      <c r="JCD3">
        <v>9.4656841151128006</v>
      </c>
      <c r="JCE3">
        <v>9.4613207919828195</v>
      </c>
      <c r="JCF3">
        <v>9.45586663807034</v>
      </c>
      <c r="JCG3">
        <v>9.4520487303315992</v>
      </c>
      <c r="JCH3">
        <v>9.4585937150265806</v>
      </c>
      <c r="JCI3">
        <v>9.4575028842440805</v>
      </c>
      <c r="JCJ3">
        <v>9.4596845458090701</v>
      </c>
      <c r="JCK3">
        <v>9.4738653459815296</v>
      </c>
      <c r="JCL3">
        <v>9.4656841151128006</v>
      </c>
      <c r="JCM3">
        <v>9.4689566074602904</v>
      </c>
      <c r="JCN3">
        <v>9.4755015921552701</v>
      </c>
      <c r="JCO3">
        <v>9.4804103306765004</v>
      </c>
      <c r="JCP3">
        <v>9.4847736538064904</v>
      </c>
      <c r="JCQ3">
        <v>9.5016815309351799</v>
      </c>
      <c r="JCR3">
        <v>9.5114990079776494</v>
      </c>
      <c r="JCS3">
        <v>9.5256798081501</v>
      </c>
      <c r="JCT3">
        <v>9.5420422698875509</v>
      </c>
      <c r="JCU3">
        <v>9.5534959931037609</v>
      </c>
      <c r="JCV3">
        <v>9.5676767932762097</v>
      </c>
      <c r="JCW3">
        <v>9.5807667626661708</v>
      </c>
      <c r="JCX3">
        <v>9.5884025781436399</v>
      </c>
      <c r="JCY3">
        <v>9.5982200551861094</v>
      </c>
      <c r="JCZ3">
        <v>9.6080375322285807</v>
      </c>
      <c r="JDA3">
        <v>9.6129462707498092</v>
      </c>
      <c r="JDB3">
        <v>9.6205820862272908</v>
      </c>
      <c r="JDC3">
        <v>9.6243999939660192</v>
      </c>
      <c r="JDD3">
        <v>9.6233091631835208</v>
      </c>
      <c r="JDE3">
        <v>9.6276724863135108</v>
      </c>
      <c r="JDF3">
        <v>9.6243999939660192</v>
      </c>
      <c r="JDG3">
        <v>9.6205820862272802</v>
      </c>
      <c r="JDH3">
        <v>9.6129462707498092</v>
      </c>
      <c r="JDI3">
        <v>9.6118554399673108</v>
      </c>
      <c r="JDJ3">
        <v>9.6031287937073397</v>
      </c>
      <c r="JDK3">
        <v>9.5845846704049098</v>
      </c>
      <c r="JDL3">
        <v>9.5627680547549794</v>
      </c>
      <c r="JDM3">
        <v>9.5644043009287198</v>
      </c>
      <c r="JDN3">
        <v>9.5524051623212607</v>
      </c>
      <c r="JDO3">
        <v>9.5442239314525406</v>
      </c>
      <c r="JDP3">
        <v>9.5436785160612896</v>
      </c>
      <c r="JDQ3">
        <v>9.5185894080638693</v>
      </c>
      <c r="JDR3">
        <v>9.5147715003251392</v>
      </c>
      <c r="JDS3">
        <v>9.5038631925001695</v>
      </c>
      <c r="JDT3">
        <v>9.4978636231964408</v>
      </c>
      <c r="JDU3">
        <v>9.5054994386739207</v>
      </c>
      <c r="JDV3">
        <v>9.5076811002389103</v>
      </c>
      <c r="JDW3">
        <v>9.5109535925864002</v>
      </c>
      <c r="JDX3">
        <v>9.5065902694564208</v>
      </c>
      <c r="JDY3">
        <v>9.5044086078914205</v>
      </c>
      <c r="JDZ3">
        <v>9.5120444233689003</v>
      </c>
      <c r="JEA3">
        <v>9.5273160543238493</v>
      </c>
      <c r="JEB3">
        <v>9.5251343927588596</v>
      </c>
      <c r="JEC3">
        <v>9.5305885466713391</v>
      </c>
      <c r="JED3">
        <v>9.5327702082363306</v>
      </c>
      <c r="JEE3">
        <v>9.5371335313663206</v>
      </c>
      <c r="JEF3">
        <v>9.5534959931037609</v>
      </c>
      <c r="JEG3">
        <v>9.5600409777987405</v>
      </c>
      <c r="JEH3">
        <v>9.5600409777987405</v>
      </c>
      <c r="JEI3">
        <v>9.5704038702324592</v>
      </c>
      <c r="JEJ3">
        <v>9.5829484242311604</v>
      </c>
      <c r="JEK3">
        <v>9.6004017167511009</v>
      </c>
      <c r="JEL3">
        <v>9.5965838090123707</v>
      </c>
      <c r="JEM3">
        <v>9.6009471321423501</v>
      </c>
      <c r="JEN3">
        <v>9.5998563013598499</v>
      </c>
      <c r="JEO3">
        <v>9.5998563013598499</v>
      </c>
      <c r="JEP3">
        <v>9.5944021474473704</v>
      </c>
      <c r="JEQ3">
        <v>9.5922204858823807</v>
      </c>
      <c r="JER3">
        <v>9.5867663319698995</v>
      </c>
      <c r="JES3">
        <v>9.5693130394499502</v>
      </c>
      <c r="JET3">
        <v>9.5709492856236995</v>
      </c>
      <c r="JEU3">
        <v>9.5622226393637302</v>
      </c>
      <c r="JEV3">
        <v>9.5578593162337402</v>
      </c>
      <c r="JEW3">
        <v>9.5458601776262793</v>
      </c>
      <c r="JEX3">
        <v>9.5354972851925694</v>
      </c>
      <c r="JEY3">
        <v>9.5245889773675998</v>
      </c>
      <c r="JEZ3">
        <v>9.5114990079776494</v>
      </c>
      <c r="JFA3">
        <v>9.5049540232826697</v>
      </c>
      <c r="JFB3">
        <v>9.4973182078052005</v>
      </c>
      <c r="JFC3">
        <v>9.4842282384152394</v>
      </c>
      <c r="JFD3">
        <v>9.4793194998940091</v>
      </c>
      <c r="JFE3">
        <v>9.4695020228515396</v>
      </c>
      <c r="JFF3">
        <v>9.45859371502657</v>
      </c>
      <c r="JFG3">
        <v>9.4384133455503907</v>
      </c>
      <c r="JFH3">
        <v>9.4362316839853992</v>
      </c>
      <c r="JFI3">
        <v>9.4395041763328909</v>
      </c>
      <c r="JFJ3">
        <v>9.4318683608554093</v>
      </c>
      <c r="JFK3">
        <v>9.4389587609416399</v>
      </c>
      <c r="JFL3">
        <v>9.4335046070291604</v>
      </c>
      <c r="JFM3">
        <v>9.4329591916379201</v>
      </c>
      <c r="JFN3">
        <v>9.4340500224204096</v>
      </c>
      <c r="JFO3">
        <v>9.4395041763328909</v>
      </c>
      <c r="JFP3">
        <v>9.4378679301591504</v>
      </c>
      <c r="JFQ3">
        <v>9.4449583302453703</v>
      </c>
      <c r="JFR3">
        <v>9.4520487303315992</v>
      </c>
      <c r="JFS3">
        <v>9.4667749458953008</v>
      </c>
      <c r="JFT3">
        <v>9.4755015921552701</v>
      </c>
      <c r="JFU3">
        <v>9.5005907001526904</v>
      </c>
      <c r="JFV3">
        <v>9.5136806695426408</v>
      </c>
      <c r="JFW3">
        <v>9.5202256542376205</v>
      </c>
      <c r="JFX3">
        <v>9.5284068851063495</v>
      </c>
      <c r="JFY3">
        <v>9.5371335313663206</v>
      </c>
      <c r="JFZ3">
        <v>9.5513143315387694</v>
      </c>
      <c r="JGA3">
        <v>9.5469510084087794</v>
      </c>
      <c r="JGB3">
        <v>9.5480418391912796</v>
      </c>
      <c r="JGC3">
        <v>9.5480418391912796</v>
      </c>
      <c r="JGD3">
        <v>9.5513143315387694</v>
      </c>
      <c r="JGE3">
        <v>9.5469510084087794</v>
      </c>
      <c r="JGF3">
        <v>9.5425876852788001</v>
      </c>
      <c r="JGG3">
        <v>9.5458601776262899</v>
      </c>
      <c r="JGH3">
        <v>9.5387697775400593</v>
      </c>
      <c r="JGI3">
        <v>9.5393151929313102</v>
      </c>
      <c r="JGJ3">
        <v>9.5327702082363306</v>
      </c>
      <c r="JGK3">
        <v>9.5245889773676105</v>
      </c>
      <c r="JGL3">
        <v>9.4973182078052005</v>
      </c>
      <c r="JGM3">
        <v>9.4978636231964408</v>
      </c>
      <c r="JGN3">
        <v>9.4935003000664597</v>
      </c>
      <c r="JGO3">
        <v>9.4760470075465193</v>
      </c>
      <c r="JGP3">
        <v>9.4607753765915703</v>
      </c>
      <c r="JGQ3">
        <v>9.4575028842440805</v>
      </c>
      <c r="JGR3">
        <v>9.4624116227653108</v>
      </c>
      <c r="JGS3">
        <v>9.4575028842440805</v>
      </c>
      <c r="JGT3">
        <v>9.4547758072878398</v>
      </c>
      <c r="JGU3">
        <v>9.4460491610278705</v>
      </c>
      <c r="JGV3">
        <v>9.4378679301591397</v>
      </c>
      <c r="JGW3">
        <v>9.4302321146816706</v>
      </c>
      <c r="JGX3">
        <v>9.4160513145092093</v>
      </c>
      <c r="JGY3">
        <v>9.4095063298142296</v>
      </c>
      <c r="JGZ3">
        <v>9.41168799137923</v>
      </c>
      <c r="JHA3">
        <v>9.4547758072878292</v>
      </c>
      <c r="JHB3">
        <v>9.4596845458090701</v>
      </c>
      <c r="JHC3">
        <v>9.4635024535478003</v>
      </c>
      <c r="JHD3">
        <v>9.4635024535478003</v>
      </c>
      <c r="JHE3">
        <v>9.4591391304178192</v>
      </c>
      <c r="JHF3">
        <v>9.4509578995490902</v>
      </c>
      <c r="JHG3">
        <v>9.4727745151990206</v>
      </c>
      <c r="JHH3">
        <v>9.4880461461539802</v>
      </c>
      <c r="JHI3">
        <v>9.4815011614590006</v>
      </c>
      <c r="JHJ3">
        <v>9.5147715003251392</v>
      </c>
      <c r="JHK3">
        <v>9.5049540232826697</v>
      </c>
      <c r="JHL3">
        <v>9.5273160543238493</v>
      </c>
      <c r="JHM3">
        <v>9.5360427005838204</v>
      </c>
      <c r="JHN3">
        <v>9.5458601776262899</v>
      </c>
      <c r="JHO3">
        <v>9.5496780853650201</v>
      </c>
      <c r="JHP3">
        <v>9.5567684854512507</v>
      </c>
      <c r="JHQ3">
        <v>9.5584047316249894</v>
      </c>
      <c r="JHR3">
        <v>9.5644043009287198</v>
      </c>
      <c r="JHS3">
        <v>9.5856755011873993</v>
      </c>
      <c r="JHT3">
        <v>9.5796759318836706</v>
      </c>
      <c r="JHU3">
        <v>9.5709492856236995</v>
      </c>
      <c r="JHV3">
        <v>9.5605863931899808</v>
      </c>
      <c r="JHW3">
        <v>9.5605863931899897</v>
      </c>
      <c r="JHX3">
        <v>9.5458601776262793</v>
      </c>
      <c r="JHY3">
        <v>9.5469510084087794</v>
      </c>
      <c r="JHZ3">
        <v>9.5294977158888408</v>
      </c>
      <c r="JIA3">
        <v>9.5180439926726308</v>
      </c>
      <c r="JIB3">
        <v>9.51422608493389</v>
      </c>
      <c r="JIC3">
        <v>9.5016815309351799</v>
      </c>
      <c r="JID3">
        <v>9.4885915615452205</v>
      </c>
      <c r="JIE3">
        <v>9.4842282384152394</v>
      </c>
      <c r="JIF3">
        <v>9.4755015921552701</v>
      </c>
      <c r="JIG3">
        <v>9.4684111920690395</v>
      </c>
      <c r="JIH3">
        <v>9.4596845458090701</v>
      </c>
      <c r="JII3">
        <v>9.4640478689390495</v>
      </c>
      <c r="JIJ3">
        <v>9.4504124841578498</v>
      </c>
      <c r="JIK3">
        <v>9.4504124841578498</v>
      </c>
      <c r="JIL3">
        <v>9.45150331494035</v>
      </c>
      <c r="JIM3">
        <v>9.4624116227653108</v>
      </c>
      <c r="JIN3">
        <v>9.4733199305902698</v>
      </c>
      <c r="JIO3">
        <v>9.4918640538927104</v>
      </c>
      <c r="JIP3">
        <v>9.5082265156301506</v>
      </c>
      <c r="JIQ3">
        <v>9.5065902694564102</v>
      </c>
      <c r="JIR3">
        <v>9.5234981465850996</v>
      </c>
      <c r="JIS3">
        <v>9.5305885466713303</v>
      </c>
      <c r="JIT3">
        <v>9.5480418391912707</v>
      </c>
      <c r="JIU3">
        <v>9.5534959931037502</v>
      </c>
      <c r="JIV3">
        <v>9.5709492856236995</v>
      </c>
      <c r="JIW3">
        <v>9.5774942703186703</v>
      </c>
      <c r="JIX3">
        <v>9.5993108859686007</v>
      </c>
      <c r="JIY3">
        <v>9.6047650398810802</v>
      </c>
      <c r="JIZ3">
        <v>9.6091283630110702</v>
      </c>
      <c r="JJA3">
        <v>9.6113100245760599</v>
      </c>
      <c r="JJB3">
        <v>9.6178550092710395</v>
      </c>
      <c r="JJC3">
        <v>9.6178550092710395</v>
      </c>
      <c r="JJD3">
        <v>9.6036742090985907</v>
      </c>
      <c r="JJE3">
        <v>9.6058558706635804</v>
      </c>
      <c r="JJF3">
        <v>9.5916750704911298</v>
      </c>
      <c r="JJG3">
        <v>9.5791305164924196</v>
      </c>
      <c r="JJH3">
        <v>9.5671313778849605</v>
      </c>
      <c r="JJI3">
        <v>9.5605863931899808</v>
      </c>
      <c r="JJJ3">
        <v>9.5338610390188094</v>
      </c>
      <c r="JJK3">
        <v>9.5294977158888301</v>
      </c>
      <c r="JJL3">
        <v>9.5305885466713196</v>
      </c>
      <c r="JJM3">
        <v>9.5191348234551096</v>
      </c>
      <c r="JJN3">
        <v>9.5076811002388997</v>
      </c>
      <c r="JJO3">
        <v>9.5033177771089097</v>
      </c>
      <c r="JJP3">
        <v>9.5158623311076198</v>
      </c>
      <c r="JJQ3">
        <v>9.4978636231964302</v>
      </c>
      <c r="JJR3">
        <v>9.4984090385876705</v>
      </c>
      <c r="JJS3">
        <v>9.5016815309351603</v>
      </c>
      <c r="JJT3">
        <v>9.5038631925001607</v>
      </c>
      <c r="JJU3">
        <v>9.5114990079776298</v>
      </c>
      <c r="JJV3">
        <v>9.5049540232826502</v>
      </c>
      <c r="JJW3">
        <v>9.5027723617176605</v>
      </c>
      <c r="JJX3">
        <v>9.5169531618901093</v>
      </c>
      <c r="JJY3">
        <v>9.5311339620625599</v>
      </c>
      <c r="JJZ3">
        <v>9.5409514391050294</v>
      </c>
      <c r="JKA3">
        <v>9.5534959931037395</v>
      </c>
      <c r="JKB3">
        <v>9.5644043009287003</v>
      </c>
      <c r="JKC3">
        <v>9.5753126087536593</v>
      </c>
      <c r="JKD3">
        <v>9.5905842397086101</v>
      </c>
      <c r="JKE3">
        <v>9.5993108859685794</v>
      </c>
      <c r="JKF3">
        <v>9.6113100245760403</v>
      </c>
      <c r="JKG3">
        <v>9.6254908247484892</v>
      </c>
      <c r="JKH3">
        <v>9.6429441172684296</v>
      </c>
      <c r="JKI3">
        <v>9.6631244867446195</v>
      </c>
      <c r="JKJ3">
        <v>9.6707603022220905</v>
      </c>
      <c r="JKK3">
        <v>9.6751236253520805</v>
      </c>
      <c r="JKL3">
        <v>9.6811231946558003</v>
      </c>
      <c r="JKM3">
        <v>9.6778507023083105</v>
      </c>
      <c r="JKN3">
        <v>9.6778507023083105</v>
      </c>
      <c r="JKO3">
        <v>9.6702148868308395</v>
      </c>
      <c r="JKP3">
        <v>9.6702148868308395</v>
      </c>
      <c r="JKQ3">
        <v>9.6636699021358599</v>
      </c>
      <c r="JKR3">
        <v>9.65167076352839</v>
      </c>
      <c r="JKS3">
        <v>9.6363991325734393</v>
      </c>
      <c r="JKT3">
        <v>9.6276724863134699</v>
      </c>
      <c r="JKU3">
        <v>9.6134916861410193</v>
      </c>
      <c r="JKV3">
        <v>9.6129462707497702</v>
      </c>
      <c r="JKW3">
        <v>9.6020379629248005</v>
      </c>
      <c r="JKX3">
        <v>9.5944021474473296</v>
      </c>
      <c r="JKY3">
        <v>9.5884025781436009</v>
      </c>
      <c r="JKZ3">
        <v>9.5774942703186294</v>
      </c>
      <c r="JLA3">
        <v>9.5753126087536398</v>
      </c>
      <c r="JLB3">
        <v>9.5742217779711396</v>
      </c>
      <c r="JLC3">
        <v>9.5709492856236498</v>
      </c>
      <c r="JLD3">
        <v>9.5720401164061499</v>
      </c>
      <c r="JLE3">
        <v>9.5714947010149007</v>
      </c>
      <c r="JLF3">
        <v>9.5758580241448801</v>
      </c>
      <c r="JLG3">
        <v>9.5747671933623799</v>
      </c>
      <c r="JLH3">
        <v>9.5834938396223599</v>
      </c>
      <c r="JLI3">
        <v>9.5938567320560697</v>
      </c>
      <c r="JLJ3">
        <v>9.5911296550998308</v>
      </c>
      <c r="JLK3">
        <v>9.5987654705773</v>
      </c>
      <c r="JLL3">
        <v>9.6145825169235</v>
      </c>
      <c r="JLM3">
        <v>9.6233091631834693</v>
      </c>
      <c r="JLN3">
        <v>9.6385807941384201</v>
      </c>
      <c r="JLO3">
        <v>9.6429441172684101</v>
      </c>
      <c r="JLP3">
        <v>9.6516707635283794</v>
      </c>
      <c r="JLQ3">
        <v>9.6631244867445893</v>
      </c>
      <c r="JLR3">
        <v>9.6713057176133095</v>
      </c>
      <c r="JLS3">
        <v>9.6751236253520503</v>
      </c>
      <c r="JLT3">
        <v>9.6789415330907893</v>
      </c>
      <c r="JLU3">
        <v>9.6827594408295301</v>
      </c>
      <c r="JLV3">
        <v>9.6773052869170506</v>
      </c>
      <c r="JLW3">
        <v>9.6729419637870606</v>
      </c>
      <c r="JLX3">
        <v>9.6707603022220692</v>
      </c>
      <c r="JLY3">
        <v>9.6696694714395708</v>
      </c>
      <c r="JLZ3">
        <v>9.6554886712671202</v>
      </c>
      <c r="JMA3">
        <v>9.6489436865721405</v>
      </c>
      <c r="JMB3">
        <v>9.6391262095296693</v>
      </c>
      <c r="JMC3">
        <v>9.6298541478784507</v>
      </c>
      <c r="JMD3">
        <v>9.6211275016184796</v>
      </c>
      <c r="JME3">
        <v>9.6042196244897795</v>
      </c>
      <c r="JMF3">
        <v>9.5867663319698408</v>
      </c>
      <c r="JMG3">
        <v>9.5671313778849107</v>
      </c>
      <c r="JMH3">
        <v>9.5540414084949496</v>
      </c>
      <c r="JMI3">
        <v>9.5300431312800207</v>
      </c>
      <c r="JMJ3">
        <v>9.5213164850200496</v>
      </c>
      <c r="JMK3">
        <v>9.5065902694563498</v>
      </c>
      <c r="JML3">
        <v>9.4875007307626706</v>
      </c>
      <c r="JMM3">
        <v>9.4738653459814604</v>
      </c>
      <c r="JMN3">
        <v>9.4542303918965303</v>
      </c>
      <c r="JMO3">
        <v>9.4476854072015506</v>
      </c>
      <c r="JMP3">
        <v>9.4351408532028405</v>
      </c>
      <c r="JMQ3">
        <v>9.4269596223341203</v>
      </c>
      <c r="JMR3">
        <v>9.4340500224203403</v>
      </c>
      <c r="JMS3">
        <v>9.4275050377253606</v>
      </c>
      <c r="JMT3">
        <v>9.4280504531166098</v>
      </c>
      <c r="JMU3">
        <v>9.4307775300728505</v>
      </c>
      <c r="JMV3">
        <v>9.4416858378978201</v>
      </c>
      <c r="JMW3">
        <v>9.4465945764190504</v>
      </c>
      <c r="JMX3">
        <v>9.4558666380702707</v>
      </c>
      <c r="JMY3">
        <v>9.4645932843302401</v>
      </c>
      <c r="JMZ3">
        <v>9.4727745151989602</v>
      </c>
      <c r="JNA3">
        <v>9.5087719310213394</v>
      </c>
      <c r="JNB3">
        <v>9.5202256542375494</v>
      </c>
      <c r="JNC3">
        <v>9.5262252235412799</v>
      </c>
      <c r="JND3">
        <v>9.5480418391912103</v>
      </c>
      <c r="JNE3">
        <v>9.5551322392774392</v>
      </c>
      <c r="JNF3">
        <v>9.5714947010148794</v>
      </c>
      <c r="JNG3">
        <v>9.5769488549273696</v>
      </c>
      <c r="JNH3">
        <v>9.5791305164923592</v>
      </c>
      <c r="JNI3">
        <v>9.5867663319698302</v>
      </c>
      <c r="JNJ3">
        <v>9.5867663319698302</v>
      </c>
      <c r="JNK3">
        <v>9.5889479935348305</v>
      </c>
      <c r="JNL3">
        <v>9.5851300857960897</v>
      </c>
      <c r="JNM3">
        <v>9.5802213472748594</v>
      </c>
      <c r="JNN3">
        <v>9.5747671933623799</v>
      </c>
      <c r="JNO3">
        <v>9.5682222086674003</v>
      </c>
      <c r="JNP3">
        <v>9.5556776546686901</v>
      </c>
      <c r="JNQ3">
        <v>9.5414968544962306</v>
      </c>
      <c r="JNR3">
        <v>9.5218619004113005</v>
      </c>
      <c r="JNS3">
        <v>9.5136806695425697</v>
      </c>
      <c r="JNT3">
        <v>9.5005907001526193</v>
      </c>
      <c r="JNU3">
        <v>9.4869553153714108</v>
      </c>
      <c r="JNV3">
        <v>9.4853190691976703</v>
      </c>
      <c r="JNW3">
        <v>9.4700474382427196</v>
      </c>
      <c r="JNX3">
        <v>9.4640478689389909</v>
      </c>
      <c r="JNY3">
        <v>9.4569574688527602</v>
      </c>
      <c r="JNZ3">
        <v>9.4515033149402807</v>
      </c>
      <c r="JOA3">
        <v>9.4515033149402807</v>
      </c>
      <c r="JOB3">
        <v>9.4471399918102996</v>
      </c>
      <c r="JOC3">
        <v>9.4525941457227791</v>
      </c>
      <c r="JOD3">
        <v>9.4525941457227791</v>
      </c>
      <c r="JOE3">
        <v>9.4591391304177606</v>
      </c>
      <c r="JOF3">
        <v>9.4700474382427196</v>
      </c>
      <c r="JOG3">
        <v>9.4831374076326806</v>
      </c>
      <c r="JOH3">
        <v>9.4940457154576396</v>
      </c>
      <c r="JOI3">
        <v>9.5071356848476007</v>
      </c>
      <c r="JOJ3">
        <v>9.5196802388463002</v>
      </c>
      <c r="JOK3">
        <v>9.5284068851062695</v>
      </c>
      <c r="JOL3">
        <v>9.5469510084087101</v>
      </c>
      <c r="JOM3">
        <v>9.5600409777986695</v>
      </c>
      <c r="JON3">
        <v>9.5731309471886306</v>
      </c>
      <c r="JOO3">
        <v>9.5873117473610794</v>
      </c>
      <c r="JOP3">
        <v>9.5993108859685403</v>
      </c>
      <c r="JOQ3">
        <v>9.6140371015322401</v>
      </c>
      <c r="JOR3">
        <v>9.6320358094434297</v>
      </c>
      <c r="JOS3">
        <v>9.6391262095296604</v>
      </c>
      <c r="JOT3">
        <v>9.6434895326596504</v>
      </c>
      <c r="JOU3">
        <v>9.6402170403121605</v>
      </c>
      <c r="JOV3">
        <v>9.6434895326596504</v>
      </c>
      <c r="JOW3">
        <v>9.6440349480508907</v>
      </c>
      <c r="JOX3">
        <v>9.6423987018771502</v>
      </c>
      <c r="JOY3">
        <v>9.6396716249209096</v>
      </c>
      <c r="JOZ3">
        <v>9.6276724863134504</v>
      </c>
      <c r="JPA3">
        <v>9.6205820862272198</v>
      </c>
      <c r="JPB3">
        <v>9.6156733477059895</v>
      </c>
      <c r="JPC3">
        <v>9.6053104552722797</v>
      </c>
      <c r="JPD3">
        <v>9.5938567320560608</v>
      </c>
      <c r="JPE3">
        <v>9.5753126087536309</v>
      </c>
      <c r="JPF3">
        <v>9.5644043009286595</v>
      </c>
      <c r="JPG3">
        <v>9.5534959931037005</v>
      </c>
      <c r="JPH3">
        <v>9.5294977158887804</v>
      </c>
      <c r="JPI3">
        <v>9.5174985772813194</v>
      </c>
      <c r="JPJ3">
        <v>9.5054994386738603</v>
      </c>
      <c r="JPK3">
        <v>9.4924094692838992</v>
      </c>
      <c r="JPL3">
        <v>9.4836828230239298</v>
      </c>
      <c r="JPM3">
        <v>9.4705928536339794</v>
      </c>
      <c r="JPN3">
        <v>9.4607753765915099</v>
      </c>
      <c r="JPO3">
        <v>9.4585937150265202</v>
      </c>
      <c r="JPP3">
        <v>9.4444129148540608</v>
      </c>
      <c r="JPQ3">
        <v>9.4367770993765898</v>
      </c>
      <c r="JPR3">
        <v>9.4356862685940897</v>
      </c>
      <c r="JPS3">
        <v>9.4362316839853406</v>
      </c>
      <c r="JPT3">
        <v>9.44059500711532</v>
      </c>
      <c r="JPU3">
        <v>9.4493216533752893</v>
      </c>
      <c r="JPV3">
        <v>9.4493216533752893</v>
      </c>
      <c r="JPW3">
        <v>9.4591391304177606</v>
      </c>
      <c r="JPX3">
        <v>9.4705928536339705</v>
      </c>
      <c r="JPY3">
        <v>9.4771378383289502</v>
      </c>
      <c r="JPZ3">
        <v>9.4831374076326806</v>
      </c>
      <c r="JQA3">
        <v>9.4973182078051401</v>
      </c>
      <c r="JQB3">
        <v>9.5125898387600802</v>
      </c>
      <c r="JQC3">
        <v>9.5234981465850499</v>
      </c>
      <c r="JQD3">
        <v>9.5300431312800296</v>
      </c>
      <c r="JQE3">
        <v>9.54749642379997</v>
      </c>
      <c r="JQF3">
        <v>9.5524051623212003</v>
      </c>
      <c r="JQG3">
        <v>9.5502235007562106</v>
      </c>
      <c r="JQH3">
        <v>9.55185974692996</v>
      </c>
      <c r="JQI3">
        <v>9.5442239314524802</v>
      </c>
      <c r="JQJ3">
        <v>9.5393151929312499</v>
      </c>
      <c r="JQK3">
        <v>9.5393151929312499</v>
      </c>
      <c r="JQL3">
        <v>9.5327702082362702</v>
      </c>
      <c r="JQM3">
        <v>9.5251343927587904</v>
      </c>
      <c r="JQN3">
        <v>9.5218619004113094</v>
      </c>
      <c r="JQO3">
        <v>9.5033177771088706</v>
      </c>
      <c r="JQP3">
        <v>9.4918640538926606</v>
      </c>
      <c r="JQQ3">
        <v>9.4705928536339705</v>
      </c>
      <c r="JQR3">
        <v>9.4591391304177606</v>
      </c>
      <c r="JQS3">
        <v>9.4318683608553506</v>
      </c>
      <c r="JQT3">
        <v>9.4307775300728505</v>
      </c>
      <c r="JQU3">
        <v>9.4220508838128794</v>
      </c>
      <c r="JQV3">
        <v>9.4122334067704099</v>
      </c>
      <c r="JQW3">
        <v>9.3909622065117304</v>
      </c>
      <c r="JQX3">
        <v>9.3920530372942306</v>
      </c>
      <c r="JQY3">
        <v>9.3691455908618106</v>
      </c>
      <c r="JQZ3">
        <v>9.3604189446018395</v>
      </c>
      <c r="JRA3">
        <v>9.35496479068936</v>
      </c>
      <c r="JRB3">
        <v>9.3456927290381397</v>
      </c>
      <c r="JRC3">
        <v>9.3402385751256602</v>
      </c>
      <c r="JRD3">
        <v>9.3396931597344093</v>
      </c>
      <c r="JRE3">
        <v>9.3386023289519091</v>
      </c>
      <c r="JRF3">
        <v>9.3418748212994007</v>
      </c>
      <c r="JRG3">
        <v>9.3429656520819009</v>
      </c>
      <c r="JRH3">
        <v>9.3484198059943804</v>
      </c>
      <c r="JRI3">
        <v>9.35496479068936</v>
      </c>
      <c r="JRJ3">
        <v>9.3615097753843397</v>
      </c>
      <c r="JRK3">
        <v>9.3691455908618106</v>
      </c>
      <c r="JRL3">
        <v>9.3718726678180495</v>
      </c>
      <c r="JRM3">
        <v>9.3811447294692698</v>
      </c>
      <c r="JRN3">
        <v>9.3953255296417293</v>
      </c>
      <c r="JRO3">
        <v>9.4095063298141799</v>
      </c>
      <c r="JRP3">
        <v>9.42205088381289</v>
      </c>
      <c r="JRQ3">
        <v>9.4547758072877794</v>
      </c>
      <c r="JRR3">
        <v>9.4662295305039894</v>
      </c>
      <c r="JRS3">
        <v>9.4793194998939505</v>
      </c>
      <c r="JRT3">
        <v>9.4945911308488906</v>
      </c>
      <c r="JRU3">
        <v>9.5076811002388499</v>
      </c>
      <c r="JRV3">
        <v>9.5202256542375601</v>
      </c>
      <c r="JRW3">
        <v>9.5333156236275194</v>
      </c>
      <c r="JRX3">
        <v>9.5387697775400007</v>
      </c>
      <c r="JRY3">
        <v>9.5425876852787397</v>
      </c>
      <c r="JRZ3">
        <v>9.5447693468437294</v>
      </c>
      <c r="JSA3">
        <v>9.5469510084087208</v>
      </c>
      <c r="JSB3">
        <v>9.5469510084087208</v>
      </c>
      <c r="JSC3">
        <v>9.5464055930174698</v>
      </c>
      <c r="JSD3">
        <v>9.5436785160612292</v>
      </c>
      <c r="JSE3">
        <v>9.5414968544962395</v>
      </c>
      <c r="JSF3">
        <v>9.5344064544100107</v>
      </c>
      <c r="JSG3">
        <v>9.5245889773675501</v>
      </c>
      <c r="JSH3">
        <v>9.5207710696288093</v>
      </c>
      <c r="JSI3">
        <v>9.5120444233688399</v>
      </c>
      <c r="JSJ3">
        <v>9.5054994386738603</v>
      </c>
      <c r="JSK3">
        <v>9.4978636231963804</v>
      </c>
      <c r="JSL3">
        <v>9.4864098999801705</v>
      </c>
      <c r="JSM3">
        <v>9.4771378383289502</v>
      </c>
      <c r="JSN3">
        <v>9.4722290998077199</v>
      </c>
      <c r="JSO3">
        <v>9.4711382690252197</v>
      </c>
      <c r="JSP3">
        <v>9.4771378383289502</v>
      </c>
      <c r="JSQ3">
        <v>9.4765924229376992</v>
      </c>
      <c r="JSR3">
        <v>9.4787740845026995</v>
      </c>
      <c r="JSS3">
        <v>9.4842282384151808</v>
      </c>
      <c r="JST3">
        <v>9.4956819616313908</v>
      </c>
      <c r="JSU3">
        <v>9.5082265156300991</v>
      </c>
      <c r="JSV3">
        <v>9.5300431312800296</v>
      </c>
      <c r="JSW3">
        <v>9.5485872545824702</v>
      </c>
      <c r="JSX3">
        <v>9.5714947010148901</v>
      </c>
      <c r="JSY3">
        <v>9.5965838090123103</v>
      </c>
      <c r="JSZ3">
        <v>9.6249454093572098</v>
      </c>
      <c r="JTA3">
        <v>9.6554886712671095</v>
      </c>
      <c r="JTB3">
        <v>9.6882135947420007</v>
      </c>
      <c r="JTC3">
        <v>9.7220293489993903</v>
      </c>
      <c r="JTD3">
        <v>9.7569359340392801</v>
      </c>
      <c r="JTE3">
        <v>9.7940241806441506</v>
      </c>
      <c r="JTF3">
        <v>9.8316578426402792</v>
      </c>
      <c r="JTG3">
        <v>9.8676552584626602</v>
      </c>
      <c r="JTH3">
        <v>9.9080159974150295</v>
      </c>
      <c r="JTI3">
        <v>9.9483767363674005</v>
      </c>
      <c r="JTJ3">
        <v>9.9876466445372607</v>
      </c>
      <c r="JTK3">
        <v>10.0280073834896</v>
      </c>
      <c r="JTL3">
        <v>10.072731445572</v>
      </c>
      <c r="JTM3">
        <v>10.1152738460893</v>
      </c>
      <c r="JTN3">
        <v>10.203631139471501</v>
      </c>
      <c r="JTO3">
        <v>10.247264370771401</v>
      </c>
      <c r="JTP3">
        <v>10.29035218668</v>
      </c>
      <c r="JTQ3">
        <v>10.331803756414899</v>
      </c>
      <c r="JTR3">
        <v>10.3705282491935</v>
      </c>
      <c r="JTS3">
        <v>10.4081619111896</v>
      </c>
      <c r="JTT3">
        <v>10.447431819359499</v>
      </c>
      <c r="JTU3">
        <v>10.483974650573099</v>
      </c>
      <c r="JTV3">
        <v>10.5221537279605</v>
      </c>
      <c r="JTW3">
        <v>10.5526969898704</v>
      </c>
      <c r="JTX3">
        <v>10.587058159519</v>
      </c>
      <c r="JTY3">
        <v>10.6497809295126</v>
      </c>
      <c r="JTZ3">
        <v>10.673779206727501</v>
      </c>
      <c r="JUA3">
        <v>10.695595822377401</v>
      </c>
      <c r="JUB3">
        <v>10.717412438027401</v>
      </c>
      <c r="JUC3">
        <v>10.739229053677301</v>
      </c>
      <c r="JUD3">
        <v>10.7594094231535</v>
      </c>
      <c r="JUE3">
        <v>10.7812260388034</v>
      </c>
      <c r="JUF3">
        <v>10.7992247467146</v>
      </c>
      <c r="JUG3">
        <v>10.8139509622783</v>
      </c>
      <c r="JUH3">
        <v>10.831404254798199</v>
      </c>
      <c r="JUI3">
        <v>10.846130470361899</v>
      </c>
      <c r="JUJ3">
        <v>10.859765855143101</v>
      </c>
      <c r="JUK3">
        <v>10.872855824533101</v>
      </c>
      <c r="JUL3">
        <v>10.889763701661799</v>
      </c>
      <c r="JUM3">
        <v>10.899581178704199</v>
      </c>
      <c r="JUN3">
        <v>10.9039445018342</v>
      </c>
      <c r="JUO3">
        <v>10.907762409572999</v>
      </c>
      <c r="JUP3">
        <v>10.912125732703</v>
      </c>
      <c r="JUQ3">
        <v>10.9148528096592</v>
      </c>
      <c r="JUR3">
        <v>10.9148528096592</v>
      </c>
      <c r="JUS3">
        <v>10.915398225050399</v>
      </c>
      <c r="JUT3">
        <v>10.9126711480942</v>
      </c>
      <c r="JUU3">
        <v>10.909944071138</v>
      </c>
      <c r="JUV3">
        <v>10.9050353326167</v>
      </c>
      <c r="JUW3">
        <v>10.9006720094867</v>
      </c>
      <c r="JUX3">
        <v>10.8979449325305</v>
      </c>
      <c r="JUY3">
        <v>10.8973995171393</v>
      </c>
      <c r="JUZ3">
        <v>10.9017628402692</v>
      </c>
      <c r="JVA3">
        <v>10.9023082556605</v>
      </c>
      <c r="JVB3">
        <v>10.898490347921699</v>
      </c>
      <c r="JVC3">
        <v>10.9006720094867</v>
      </c>
      <c r="JVD3">
        <v>10.901217424878</v>
      </c>
      <c r="JVE3">
        <v>10.9017628402692</v>
      </c>
      <c r="JVF3">
        <v>10.9061261633992</v>
      </c>
      <c r="JVG3">
        <v>10.9148528096592</v>
      </c>
      <c r="JVH3">
        <v>10.921397794354201</v>
      </c>
      <c r="JVI3">
        <v>10.9377602560916</v>
      </c>
      <c r="JVJ3">
        <v>10.9497593946991</v>
      </c>
      <c r="JVK3">
        <v>10.962849364088999</v>
      </c>
      <c r="JVL3">
        <v>10.978666410435199</v>
      </c>
      <c r="JVM3">
        <v>10.992301795216401</v>
      </c>
      <c r="JVN3">
        <v>11.008664256953899</v>
      </c>
      <c r="JVO3">
        <v>11.026117549473801</v>
      </c>
      <c r="JVP3">
        <v>11.043025426602499</v>
      </c>
      <c r="JVQ3">
        <v>11.0621149652962</v>
      </c>
      <c r="JVR3">
        <v>11.079568257816099</v>
      </c>
      <c r="JVS3">
        <v>11.101384873466101</v>
      </c>
      <c r="JVT3">
        <v>11.1199289967685</v>
      </c>
      <c r="JVU3">
        <v>11.1357460431147</v>
      </c>
      <c r="JVV3">
        <v>11.1553809971996</v>
      </c>
      <c r="JVW3">
        <v>11.1684709665896</v>
      </c>
      <c r="JVX3">
        <v>11.185378843718301</v>
      </c>
      <c r="JVY3">
        <v>11.193560074586999</v>
      </c>
      <c r="JVZ3">
        <v>11.208286290150699</v>
      </c>
      <c r="JWA3">
        <v>11.217012936410701</v>
      </c>
      <c r="JWB3">
        <v>11.2279212442357</v>
      </c>
      <c r="JWC3">
        <v>11.2442837059731</v>
      </c>
      <c r="JWD3">
        <v>11.245919952146799</v>
      </c>
      <c r="JWE3">
        <v>11.250828690668101</v>
      </c>
      <c r="JWF3">
        <v>11.2551920137981</v>
      </c>
      <c r="JWG3">
        <v>11.2573736753631</v>
      </c>
      <c r="JWH3">
        <v>11.259555336928001</v>
      </c>
      <c r="JWI3">
        <v>11.2590099215368</v>
      </c>
      <c r="JWJ3">
        <v>11.255737429189301</v>
      </c>
      <c r="JWK3">
        <v>11.253555767624301</v>
      </c>
      <c r="JWL3">
        <v>11.2453745367556</v>
      </c>
      <c r="JWM3">
        <v>11.2366478904956</v>
      </c>
      <c r="JWN3">
        <v>11.2224670903232</v>
      </c>
      <c r="JWO3">
        <v>11.205013797803201</v>
      </c>
      <c r="JWP3">
        <v>11.190287582239501</v>
      </c>
      <c r="JWQ3">
        <v>11.1684709665896</v>
      </c>
      <c r="JWR3">
        <v>11.143927273983399</v>
      </c>
      <c r="JWS3">
        <v>11.120474412159799</v>
      </c>
      <c r="JWT3">
        <v>11.096476134944799</v>
      </c>
      <c r="JWU3">
        <v>11.032117118777499</v>
      </c>
      <c r="JWV3">
        <v>10.9972105337377</v>
      </c>
      <c r="JWW3">
        <v>10.959576871741501</v>
      </c>
      <c r="JWX3">
        <v>10.9219432097454</v>
      </c>
      <c r="JWY3">
        <v>10.881582470792999</v>
      </c>
      <c r="JWZ3">
        <v>10.8384946548844</v>
      </c>
      <c r="JXA3">
        <v>10.7921343466283</v>
      </c>
      <c r="JXB3">
        <v>10.749591946111</v>
      </c>
      <c r="JXC3">
        <v>10.701595391681099</v>
      </c>
      <c r="JXD3">
        <v>10.657962160381301</v>
      </c>
      <c r="JXE3">
        <v>10.609420190560201</v>
      </c>
      <c r="JXF3">
        <v>10.560332805347899</v>
      </c>
      <c r="JXG3">
        <v>10.513427081700501</v>
      </c>
      <c r="JXH3">
        <v>10.4665213580532</v>
      </c>
      <c r="JXI3">
        <v>10.417433972840801</v>
      </c>
      <c r="JXJ3">
        <v>10.365074095281001</v>
      </c>
      <c r="JXK3">
        <v>10.318713787024899</v>
      </c>
      <c r="JXL3">
        <v>10.266899324856301</v>
      </c>
      <c r="JXM3">
        <v>10.2369014783377</v>
      </c>
      <c r="JXN3">
        <v>10.183996185386601</v>
      </c>
      <c r="JXO3">
        <v>10.0814580918319</v>
      </c>
      <c r="JXP3">
        <v>10.0460060914008</v>
      </c>
      <c r="JXQ3">
        <v>9.9980095369709598</v>
      </c>
      <c r="JXR3">
        <v>9.9494675671498793</v>
      </c>
      <c r="JXS3">
        <v>9.88510855098259</v>
      </c>
      <c r="JXT3">
        <v>9.8458386428127191</v>
      </c>
      <c r="JXU3">
        <v>9.7945695960353891</v>
      </c>
      <c r="JXV3">
        <v>9.7378463953455707</v>
      </c>
      <c r="JXW3">
        <v>9.7073031334356799</v>
      </c>
      <c r="JXX3">
        <v>9.6511253481371106</v>
      </c>
      <c r="JXY3">
        <v>9.6102191937934993</v>
      </c>
      <c r="JXZ3">
        <v>9.5753126087536096</v>
      </c>
      <c r="JYA3">
        <v>9.5447693468437098</v>
      </c>
      <c r="JYB3">
        <v>9.5125898387600696</v>
      </c>
      <c r="JYC3">
        <v>9.4738653459814497</v>
      </c>
      <c r="JYD3">
        <v>9.4433220840715499</v>
      </c>
      <c r="JYE3">
        <v>9.4116879913791607</v>
      </c>
      <c r="JYF3">
        <v>9.3849626372079893</v>
      </c>
      <c r="JYG3">
        <v>9.3598735292105797</v>
      </c>
      <c r="JYH3">
        <v>9.3096953132157392</v>
      </c>
      <c r="JYI3">
        <v>9.2889695283483107</v>
      </c>
      <c r="JYJ3">
        <v>9.2671529126983803</v>
      </c>
      <c r="JYK3">
        <v>9.25079045096094</v>
      </c>
      <c r="JYL3">
        <v>9.2311554968759992</v>
      </c>
      <c r="JYM3">
        <v>9.2142476197473098</v>
      </c>
      <c r="JYN3">
        <v>9.19952140418361</v>
      </c>
      <c r="JYO3">
        <v>9.1853406040111505</v>
      </c>
      <c r="JYP3">
        <v>9.1717052192299509</v>
      </c>
      <c r="JYQ3">
        <v>9.1580698344487406</v>
      </c>
      <c r="JYR3">
        <v>9.1444344496675392</v>
      </c>
      <c r="JYS3">
        <v>9.1340715572338205</v>
      </c>
      <c r="JYT3">
        <v>9.1242540801913599</v>
      </c>
      <c r="JYU3">
        <v>9.1160728493226308</v>
      </c>
      <c r="JYV3">
        <v>9.1095278646276601</v>
      </c>
      <c r="JYW3">
        <v>9.1051645414976701</v>
      </c>
      <c r="JYX3">
        <v>9.0986195568026904</v>
      </c>
      <c r="JYY3">
        <v>9.0838933412389906</v>
      </c>
      <c r="JYZ3">
        <v>9.0757121103702705</v>
      </c>
      <c r="JZA3">
        <v>9.0648038025453008</v>
      </c>
      <c r="JZB3">
        <v>9.0549863255028296</v>
      </c>
      <c r="JZC3">
        <v>9.0462596792428602</v>
      </c>
      <c r="JZD3">
        <v>9.0369876175916399</v>
      </c>
      <c r="JZE3">
        <v>9.0293518021141708</v>
      </c>
      <c r="JZF3">
        <v>9.0238976482016895</v>
      </c>
      <c r="JZG3">
        <v>9.0151710019417202</v>
      </c>
      <c r="JZH3">
        <v>9.0058989402904999</v>
      </c>
      <c r="JZI3">
        <v>9.0004447863780204</v>
      </c>
      <c r="JZJ3">
        <v>8.9938998016830407</v>
      </c>
      <c r="JZK3">
        <v>8.9862639862055609</v>
      </c>
      <c r="JZL3">
        <v>8.9775373399455898</v>
      </c>
      <c r="JZM3">
        <v>8.9731740168156104</v>
      </c>
      <c r="JZN3">
        <v>8.9655382013381306</v>
      </c>
      <c r="JZO3">
        <v>8.9639019551643901</v>
      </c>
      <c r="JZP3">
        <v>8.9551753089044208</v>
      </c>
      <c r="JZQ3">
        <v>8.9519028165569292</v>
      </c>
      <c r="JZR3">
        <v>8.9404490933407192</v>
      </c>
      <c r="JZS3">
        <v>8.9360857702107293</v>
      </c>
      <c r="JZT3">
        <v>8.9317224470807499</v>
      </c>
      <c r="JZU3">
        <v>8.9328132778632394</v>
      </c>
      <c r="JZV3">
        <v>8.9284499547332601</v>
      </c>
      <c r="JZW3">
        <v>8.9289953701245004</v>
      </c>
      <c r="JZX3">
        <v>8.9289953701245004</v>
      </c>
      <c r="JZY3">
        <v>8.9295407855157496</v>
      </c>
      <c r="JZZ3">
        <v>8.9284499547332494</v>
      </c>
      <c r="KAA3">
        <v>8.9284499547332494</v>
      </c>
      <c r="KAB3">
        <v>8.9251774623857596</v>
      </c>
      <c r="KAC3">
        <v>8.9208141392557803</v>
      </c>
      <c r="KAD3">
        <v>8.9229958008207699</v>
      </c>
      <c r="KAE3">
        <v>8.9180870622995396</v>
      </c>
      <c r="KAF3">
        <v>8.9120874929958092</v>
      </c>
      <c r="KAG3">
        <v>8.9088150006483193</v>
      </c>
      <c r="KAH3">
        <v>8.8919071235196299</v>
      </c>
      <c r="KAI3">
        <v>8.8820896464771604</v>
      </c>
      <c r="KAJ3">
        <v>8.8684542616959501</v>
      </c>
      <c r="KAK3">
        <v>8.8526372153497608</v>
      </c>
      <c r="KAL3">
        <v>8.8362747536123099</v>
      </c>
      <c r="KAM3">
        <v>8.8139127225711302</v>
      </c>
      <c r="KAN3">
        <v>8.7942777684862001</v>
      </c>
      <c r="KAO3">
        <v>8.7670069989237902</v>
      </c>
      <c r="KAP3">
        <v>8.7364637370138905</v>
      </c>
      <c r="KAQ3">
        <v>8.7015571519740007</v>
      </c>
      <c r="KAR3">
        <v>8.6671959823253708</v>
      </c>
      <c r="KAS3">
        <v>8.5924740737243699</v>
      </c>
      <c r="KAT3">
        <v>8.5499316732070092</v>
      </c>
      <c r="KAU3">
        <v>8.5106617650371401</v>
      </c>
      <c r="KAV3">
        <v>8.4632106259985491</v>
      </c>
      <c r="KAW3">
        <v>8.4233953024374308</v>
      </c>
      <c r="KAX3">
        <v>8.3813983173113193</v>
      </c>
      <c r="KAY3">
        <v>8.3361288398377198</v>
      </c>
      <c r="KAZ3">
        <v>8.2957681008853505</v>
      </c>
      <c r="KBA3">
        <v>8.2526802849767407</v>
      </c>
      <c r="KBB3">
        <v>8.21450120758937</v>
      </c>
      <c r="KBC3">
        <v>8.1654138223770296</v>
      </c>
      <c r="KBD3">
        <v>8.1283255757721609</v>
      </c>
      <c r="KBE3">
        <v>8.0901464983847795</v>
      </c>
      <c r="KBF3">
        <v>8.0530582517799001</v>
      </c>
      <c r="KBG3">
        <v>8.0137883436100292</v>
      </c>
      <c r="KBH3">
        <v>7.9767000970051498</v>
      </c>
      <c r="KBI3">
        <v>7.9396118504002704</v>
      </c>
      <c r="KBJ3">
        <v>7.9090685884903698</v>
      </c>
      <c r="KBK3">
        <v>7.8790707419717201</v>
      </c>
      <c r="KBL3">
        <v>7.8523453878005496</v>
      </c>
      <c r="KBM3">
        <v>7.7994400948494702</v>
      </c>
      <c r="KBN3">
        <v>7.7710784945045601</v>
      </c>
      <c r="KBO3">
        <v>7.7541706173758698</v>
      </c>
      <c r="KBP3">
        <v>7.7296269247696996</v>
      </c>
      <c r="KBQ3">
        <v>7.7116282168585002</v>
      </c>
      <c r="KBR3">
        <v>7.69144784738232</v>
      </c>
      <c r="KBS3">
        <v>7.6723583086886302</v>
      </c>
      <c r="KBT3">
        <v>7.6559958469511802</v>
      </c>
      <c r="KBU3">
        <v>7.6450875391262203</v>
      </c>
      <c r="KBV3">
        <v>7.6330884005187603</v>
      </c>
      <c r="KBW3">
        <v>7.6287250773887703</v>
      </c>
      <c r="KBX3">
        <v>7.6199984311288</v>
      </c>
      <c r="KBY3">
        <v>7.6199984311288</v>
      </c>
      <c r="KBZ3">
        <v>7.61563510799881</v>
      </c>
      <c r="KCA3">
        <v>7.6167259387813102</v>
      </c>
      <c r="KCB3">
        <v>7.6178167695638104</v>
      </c>
      <c r="KCC3">
        <v>7.6254525850412804</v>
      </c>
      <c r="KCD3">
        <v>7.6330884005187603</v>
      </c>
      <c r="KCE3">
        <v>7.6418150467787296</v>
      </c>
      <c r="KCF3">
        <v>7.6527233546036904</v>
      </c>
      <c r="KCG3">
        <v>7.6647224932111504</v>
      </c>
      <c r="KCH3">
        <v>7.6778124626011097</v>
      </c>
      <c r="KCI3">
        <v>7.6909024319910699</v>
      </c>
      <c r="KCJ3">
        <v>7.7018107398160298</v>
      </c>
      <c r="KCK3">
        <v>7.7176277861622404</v>
      </c>
      <c r="KCL3">
        <v>7.7263544324222098</v>
      </c>
      <c r="KCM3">
        <v>7.7372627402471696</v>
      </c>
      <c r="KCN3">
        <v>7.7530797865933696</v>
      </c>
      <c r="KCO3">
        <v>7.7639880944183401</v>
      </c>
      <c r="KCP3">
        <v>7.7656243405920797</v>
      </c>
      <c r="KCQ3">
        <v>7.7656243405920797</v>
      </c>
      <c r="KCR3">
        <v>7.7683514175483204</v>
      </c>
      <c r="KCS3">
        <v>7.7683514175483204</v>
      </c>
      <c r="KCT3">
        <v>7.77053307911331</v>
      </c>
      <c r="KCU3">
        <v>7.7650789252008297</v>
      </c>
      <c r="KCV3">
        <v>7.7607156020708503</v>
      </c>
      <c r="KCW3">
        <v>7.7607156020708503</v>
      </c>
      <c r="KCX3">
        <v>7.7568976943321104</v>
      </c>
      <c r="KCY3">
        <v>7.7465348018983899</v>
      </c>
      <c r="KCZ3">
        <v>7.7339902478996798</v>
      </c>
      <c r="KDA3">
        <v>7.7170823707709904</v>
      </c>
      <c r="KDB3">
        <v>7.7061740629460198</v>
      </c>
      <c r="KDC3">
        <v>7.7039924013810301</v>
      </c>
      <c r="KDD3">
        <v>7.6985382474685498</v>
      </c>
      <c r="KDE3">
        <v>7.68708452425233</v>
      </c>
      <c r="KDF3">
        <v>7.6756308010361201</v>
      </c>
      <c r="KDG3">
        <v>7.6756308010361201</v>
      </c>
      <c r="KDH3">
        <v>7.6734491394711304</v>
      </c>
      <c r="KDI3">
        <v>7.67072206251488</v>
      </c>
      <c r="KDJ3">
        <v>7.6652679086023996</v>
      </c>
      <c r="KDK3">
        <v>7.6701766471236397</v>
      </c>
      <c r="KDL3">
        <v>7.6734491394711197</v>
      </c>
      <c r="KDM3">
        <v>7.6761762164273701</v>
      </c>
      <c r="KDN3">
        <v>7.6816303703398496</v>
      </c>
      <c r="KDO3">
        <v>7.6865391088610799</v>
      </c>
      <c r="KDP3">
        <v>7.6969020012948004</v>
      </c>
      <c r="KDQ3">
        <v>7.6996290782510401</v>
      </c>
      <c r="KDR3">
        <v>7.7056286475547697</v>
      </c>
      <c r="KDS3">
        <v>7.7230819400747199</v>
      </c>
      <c r="KDT3">
        <v>7.7323540017259402</v>
      </c>
      <c r="KDU3">
        <v>7.74271689415965</v>
      </c>
      <c r="KDV3">
        <v>7.7536252019846197</v>
      </c>
      <c r="KDW3">
        <v>7.76726058676583</v>
      </c>
      <c r="KDX3">
        <v>7.77925972537329</v>
      </c>
      <c r="KDY3">
        <v>7.7890772024157604</v>
      </c>
      <c r="KDZ3">
        <v>7.7999855102407203</v>
      </c>
      <c r="KEA3">
        <v>7.8092575718919397</v>
      </c>
      <c r="KEB3">
        <v>7.81852963354316</v>
      </c>
      <c r="KEC3">
        <v>7.82725627980314</v>
      </c>
      <c r="KED3">
        <v>7.8316196029331202</v>
      </c>
      <c r="KEE3">
        <v>7.8376191722368498</v>
      </c>
      <c r="KEF3">
        <v>7.8365283414543496</v>
      </c>
      <c r="KEG3">
        <v>7.8370737568455997</v>
      </c>
      <c r="KEH3">
        <v>7.8408916645843396</v>
      </c>
      <c r="KEI3">
        <v>7.8365283414543496</v>
      </c>
      <c r="KEJ3">
        <v>7.8321650183243703</v>
      </c>
      <c r="KEK3">
        <v>7.8223475412818999</v>
      </c>
      <c r="KEL3">
        <v>7.8190750489344101</v>
      </c>
      <c r="KEM3">
        <v>7.8103484026744399</v>
      </c>
      <c r="KEN3">
        <v>7.7939859409369898</v>
      </c>
      <c r="KEO3">
        <v>7.7830776331120299</v>
      </c>
      <c r="KEP3">
        <v>7.7678060021570801</v>
      </c>
      <c r="KEQ3">
        <v>7.7590793558971001</v>
      </c>
      <c r="KER3">
        <v>7.7438077249421502</v>
      </c>
      <c r="KES3">
        <v>7.7312631709434401</v>
      </c>
      <c r="KET3">
        <v>7.72362735546597</v>
      </c>
      <c r="KEU3">
        <v>7.7127190476410004</v>
      </c>
      <c r="KEV3">
        <v>7.7061740629460198</v>
      </c>
      <c r="KEW3">
        <v>7.6985382474685498</v>
      </c>
      <c r="KEX3">
        <v>7.6952657551210599</v>
      </c>
      <c r="KEY3">
        <v>7.69144784738232</v>
      </c>
      <c r="KEZ3">
        <v>7.6892661858173303</v>
      </c>
      <c r="KFA3">
        <v>7.6854482780785904</v>
      </c>
      <c r="KFB3">
        <v>7.6810849549486102</v>
      </c>
      <c r="KFC3">
        <v>7.6810849549486102</v>
      </c>
      <c r="KFD3">
        <v>7.67999412416611</v>
      </c>
      <c r="KFE3">
        <v>7.6789032933836099</v>
      </c>
      <c r="KFF3">
        <v>7.6772670472098703</v>
      </c>
      <c r="KFG3">
        <v>7.68381203190485</v>
      </c>
      <c r="KFH3">
        <v>7.6881753550348302</v>
      </c>
      <c r="KFI3">
        <v>7.6903570165998296</v>
      </c>
      <c r="KFJ3">
        <v>7.7001744936423</v>
      </c>
      <c r="KFK3">
        <v>7.71162821685851</v>
      </c>
      <c r="KFL3">
        <v>7.7154461245972499</v>
      </c>
      <c r="KFM3">
        <v>7.7187186169447397</v>
      </c>
      <c r="KFN3">
        <v>7.7230819400747199</v>
      </c>
      <c r="KFO3">
        <v>7.7214456939009803</v>
      </c>
      <c r="KFP3">
        <v>7.7225365246834698</v>
      </c>
      <c r="KFQ3">
        <v>7.7230819400747199</v>
      </c>
      <c r="KFR3">
        <v>7.7209002785097303</v>
      </c>
      <c r="KFS3">
        <v>7.7176277861622404</v>
      </c>
      <c r="KFT3">
        <v>7.7105373860760098</v>
      </c>
      <c r="KFU3">
        <v>7.7067194783372699</v>
      </c>
      <c r="KFV3">
        <v>7.6996290782510499</v>
      </c>
      <c r="KFW3">
        <v>7.6909024319910797</v>
      </c>
      <c r="KFX3">
        <v>7.6827212011223498</v>
      </c>
      <c r="KFY3">
        <v>7.6745399702536297</v>
      </c>
      <c r="KFZ3">
        <v>7.6647224932111602</v>
      </c>
      <c r="KGA3">
        <v>7.6603591700811702</v>
      </c>
      <c r="KGB3">
        <v>7.6489054468649602</v>
      </c>
      <c r="KGC3">
        <v>7.6352700620837597</v>
      </c>
      <c r="KGD3">
        <v>7.6199984311288</v>
      </c>
      <c r="KGE3">
        <v>7.60090889243512</v>
      </c>
      <c r="KGF3">
        <v>7.59654556930513</v>
      </c>
      <c r="KGG3">
        <v>7.5883643384364001</v>
      </c>
      <c r="KGH3">
        <v>7.5763651998289401</v>
      </c>
      <c r="KGI3">
        <v>7.5545485841790097</v>
      </c>
      <c r="KGJ3">
        <v>7.5403677840065599</v>
      </c>
      <c r="KGK3">
        <v>7.5316411377465897</v>
      </c>
      <c r="KGL3">
        <v>7.5278232300078498</v>
      </c>
      <c r="KGM3">
        <v>7.5234599068778598</v>
      </c>
      <c r="KGN3">
        <v>7.5207328299216201</v>
      </c>
      <c r="KGO3">
        <v>7.5169149221828899</v>
      </c>
      <c r="KGP3">
        <v>7.5190965837478796</v>
      </c>
      <c r="KGQ3">
        <v>7.52018741453037</v>
      </c>
      <c r="KGR3">
        <v>7.5256415684428601</v>
      </c>
      <c r="KGS3">
        <v>7.53218655313783</v>
      </c>
      <c r="KGT3">
        <v>7.5403677840065599</v>
      </c>
      <c r="KGU3">
        <v>7.54800359948403</v>
      </c>
      <c r="KGV3">
        <v>7.5550939995702597</v>
      </c>
      <c r="KGW3">
        <v>7.5703656305252096</v>
      </c>
      <c r="KGX3">
        <v>7.5812739383501802</v>
      </c>
      <c r="KGY3">
        <v>7.5927276615663901</v>
      </c>
      <c r="KGZ3">
        <v>7.6047268001738502</v>
      </c>
      <c r="KHA3">
        <v>7.6221800926937897</v>
      </c>
      <c r="KHB3">
        <v>7.64017880060499</v>
      </c>
      <c r="KHC3">
        <v>7.6739945548623796</v>
      </c>
      <c r="KHD3">
        <v>7.6892661858173303</v>
      </c>
      <c r="KHE3">
        <v>7.7078103091197701</v>
      </c>
      <c r="KHF3">
        <v>7.7225365246834698</v>
      </c>
      <c r="KHG3">
        <v>7.7356264940734301</v>
      </c>
      <c r="KHH3">
        <v>7.7432623095509099</v>
      </c>
      <c r="KHI3">
        <v>7.7536252019846197</v>
      </c>
      <c r="KHJ3">
        <v>7.76289726363584</v>
      </c>
      <c r="KHK3">
        <v>7.77162390989582</v>
      </c>
      <c r="KHL3">
        <v>7.7743509868520597</v>
      </c>
      <c r="KHM3">
        <v>7.7738055714608096</v>
      </c>
      <c r="KHN3">
        <v>7.7738055714608096</v>
      </c>
      <c r="KHO3">
        <v>7.7710784945045699</v>
      </c>
      <c r="KHP3">
        <v>7.7656243405920904</v>
      </c>
      <c r="KHQ3">
        <v>7.7568976943321202</v>
      </c>
      <c r="KHR3">
        <v>7.7525343712021302</v>
      </c>
      <c r="KHS3">
        <v>7.7350810786821897</v>
      </c>
      <c r="KHT3">
        <v>7.7219911092922304</v>
      </c>
      <c r="KHU3">
        <v>7.7127190476410101</v>
      </c>
      <c r="KHV3">
        <v>7.7083557245110201</v>
      </c>
      <c r="KHW3">
        <v>7.6979928320773103</v>
      </c>
      <c r="KHX3">
        <v>7.6870845242523398</v>
      </c>
      <c r="KHY3">
        <v>7.6778124626011204</v>
      </c>
      <c r="KHZ3">
        <v>7.6636316624286698</v>
      </c>
      <c r="KIA3">
        <v>7.6587229239074297</v>
      </c>
      <c r="KIB3">
        <v>7.66090458547243</v>
      </c>
      <c r="KIC3">
        <v>7.6576320931249402</v>
      </c>
      <c r="KID3">
        <v>7.6576320931249402</v>
      </c>
      <c r="KIE3">
        <v>7.6576320931249402</v>
      </c>
      <c r="KIF3">
        <v>7.6614500008636703</v>
      </c>
      <c r="KIG3">
        <v>7.6718128932973899</v>
      </c>
      <c r="KIH3">
        <v>7.6783578779923696</v>
      </c>
      <c r="KII3">
        <v>7.6865391088610897</v>
      </c>
      <c r="KIJ3">
        <v>7.6941749243385704</v>
      </c>
      <c r="KIK3">
        <v>7.7034469859897898</v>
      </c>
      <c r="KIL3">
        <v>7.71162821685851</v>
      </c>
      <c r="KIM3">
        <v>7.7219911092922304</v>
      </c>
      <c r="KIN3">
        <v>7.7530797865933803</v>
      </c>
      <c r="KIO3">
        <v>7.7705330791133198</v>
      </c>
      <c r="KIP3">
        <v>7.7907134485895098</v>
      </c>
      <c r="KIQ3">
        <v>7.8136208950219403</v>
      </c>
      <c r="KIR3">
        <v>7.8321650183243801</v>
      </c>
      <c r="KIS3">
        <v>7.8512545570180698</v>
      </c>
      <c r="KIT3">
        <v>7.8883428036229502</v>
      </c>
      <c r="KIU3">
        <v>7.9063415115341398</v>
      </c>
      <c r="KIV3">
        <v>7.9232493886628301</v>
      </c>
      <c r="KIW3">
        <v>7.9396118504002802</v>
      </c>
      <c r="KIX3">
        <v>7.9527018197902404</v>
      </c>
      <c r="KIY3">
        <v>7.9674280353539402</v>
      </c>
      <c r="KIZ3">
        <v>7.98706298943888</v>
      </c>
      <c r="KJA3">
        <v>7.9946988049163501</v>
      </c>
      <c r="KJB3">
        <v>7.99851671265509</v>
      </c>
      <c r="KJC3">
        <v>8.0023346203938299</v>
      </c>
      <c r="KJD3">
        <v>8.0028800357850791</v>
      </c>
      <c r="KJE3">
        <v>7.9996075434375902</v>
      </c>
      <c r="KJF3">
        <v>7.9963350510901003</v>
      </c>
      <c r="KJG3">
        <v>7.99142631256887</v>
      </c>
      <c r="KJH3">
        <v>7.9837904970913902</v>
      </c>
      <c r="KJI3">
        <v>7.9767000970051596</v>
      </c>
      <c r="KJJ3">
        <v>7.9521564043989903</v>
      </c>
      <c r="KJK3">
        <v>7.93852101961778</v>
      </c>
      <c r="KJL3">
        <v>7.92652188101032</v>
      </c>
      <c r="KJM3">
        <v>7.9199768963153501</v>
      </c>
      <c r="KJN3">
        <v>7.9101594192728797</v>
      </c>
      <c r="KJO3">
        <v>7.8894336344054397</v>
      </c>
      <c r="KJP3">
        <v>7.8763436650154901</v>
      </c>
      <c r="KJQ3">
        <v>7.8643445264080203</v>
      </c>
      <c r="KJR3">
        <v>7.8572541263218003</v>
      </c>
      <c r="KJS3">
        <v>7.8507091416268198</v>
      </c>
      <c r="KJT3">
        <v>7.8447095723230902</v>
      </c>
      <c r="KJU3">
        <v>7.8441641569318401</v>
      </c>
      <c r="KJV3">
        <v>7.8463458184968298</v>
      </c>
      <c r="KJW3">
        <v>7.8474366492793299</v>
      </c>
      <c r="KJX3">
        <v>7.8496183108443196</v>
      </c>
      <c r="KJY3">
        <v>7.8528908031918103</v>
      </c>
      <c r="KJZ3">
        <v>7.8659807725817696</v>
      </c>
      <c r="KKA3">
        <v>7.8747074188417399</v>
      </c>
      <c r="KKB3">
        <v>7.8823432343192099</v>
      </c>
      <c r="KKC3">
        <v>7.8937969575354296</v>
      </c>
      <c r="KKD3">
        <v>7.9063415115341398</v>
      </c>
      <c r="KKE3">
        <v>7.91506815779411</v>
      </c>
      <c r="KKF3">
        <v>7.92706729640157</v>
      </c>
      <c r="KKG3">
        <v>7.9619738814414598</v>
      </c>
      <c r="KKH3">
        <v>7.9816088355263997</v>
      </c>
      <c r="KKI3">
        <v>8.0001529588288403</v>
      </c>
      <c r="KKJ3">
        <v>8.0246966514350007</v>
      </c>
      <c r="KKK3">
        <v>8.0481495132586804</v>
      </c>
      <c r="KKL3">
        <v>8.0656028057786209</v>
      </c>
      <c r="KKM3">
        <v>8.1010548062097492</v>
      </c>
      <c r="KKN3">
        <v>8.1239622526421709</v>
      </c>
      <c r="KKO3">
        <v>8.1435972067271098</v>
      </c>
      <c r="KKP3">
        <v>8.1643229915945401</v>
      </c>
      <c r="KKQ3">
        <v>8.1801400379407401</v>
      </c>
      <c r="KKR3">
        <v>8.1937754227219397</v>
      </c>
      <c r="KKS3">
        <v>8.2194099461106092</v>
      </c>
      <c r="KKT3">
        <v>8.2275911769793293</v>
      </c>
      <c r="KKU3">
        <v>8.2374086540218006</v>
      </c>
      <c r="KKV3">
        <v>8.24722613106427</v>
      </c>
      <c r="KKW3">
        <v>8.2559527773242394</v>
      </c>
      <c r="KKX3">
        <v>8.2717698236704305</v>
      </c>
      <c r="KKY3">
        <v>8.2783148083654101</v>
      </c>
      <c r="KKZ3">
        <v>8.2815873007128999</v>
      </c>
      <c r="KLA3">
        <v>8.2870414546253901</v>
      </c>
      <c r="KLB3">
        <v>8.2892231161903798</v>
      </c>
      <c r="KLC3">
        <v>8.2881322854078796</v>
      </c>
      <c r="KLD3">
        <v>8.2886777007991306</v>
      </c>
      <c r="KLE3">
        <v>8.2875868700166304</v>
      </c>
      <c r="KLF3">
        <v>8.2799510545391595</v>
      </c>
      <c r="KLG3">
        <v>8.2777693929741591</v>
      </c>
      <c r="KLH3">
        <v>8.2837689622778896</v>
      </c>
      <c r="KLI3">
        <v>8.2848597930603898</v>
      </c>
      <c r="KLJ3">
        <v>8.2914047777553694</v>
      </c>
      <c r="KLK3">
        <v>8.2924956085378607</v>
      </c>
      <c r="KLL3">
        <v>8.2957681008853505</v>
      </c>
      <c r="KLM3">
        <v>8.3104943164490503</v>
      </c>
      <c r="KLN3">
        <v>8.3219480396652692</v>
      </c>
      <c r="KLO3">
        <v>8.3355834244464706</v>
      </c>
      <c r="KLP3">
        <v>8.3530367169664093</v>
      </c>
      <c r="KLQ3">
        <v>8.37267167105135</v>
      </c>
      <c r="KLR3">
        <v>8.3944882867012804</v>
      </c>
      <c r="KLS3">
        <v>8.4184865639162005</v>
      </c>
      <c r="KLT3">
        <v>8.43975776417488</v>
      </c>
      <c r="KLU3">
        <v>8.4659377029547898</v>
      </c>
      <c r="KLV3">
        <v>8.5232063190358502</v>
      </c>
      <c r="KLW3">
        <v>8.5564766579019906</v>
      </c>
      <c r="KLX3">
        <v>8.5924740737243699</v>
      </c>
      <c r="KLY3">
        <v>8.6306531511117406</v>
      </c>
      <c r="KLZ3">
        <v>8.6693776438903605</v>
      </c>
      <c r="KMA3">
        <v>8.7081021366689804</v>
      </c>
      <c r="KMB3">
        <v>8.7484628756213496</v>
      </c>
      <c r="KMC3">
        <v>8.7899144453562101</v>
      </c>
      <c r="KMD3">
        <v>8.8809988156946602</v>
      </c>
      <c r="KME3">
        <v>8.9257228777770106</v>
      </c>
      <c r="KMF3">
        <v>8.9709923552506101</v>
      </c>
      <c r="KMG3">
        <v>9.0178980788979608</v>
      </c>
      <c r="KMH3">
        <v>9.0637129717628095</v>
      </c>
      <c r="KMI3">
        <v>9.1160728493226308</v>
      </c>
      <c r="KMJ3">
        <v>9.1602514960137391</v>
      </c>
      <c r="KMK3">
        <v>9.2077026350523301</v>
      </c>
      <c r="KML3">
        <v>9.2993324207820294</v>
      </c>
      <c r="KMM3">
        <v>9.3478743906031205</v>
      </c>
      <c r="KMN3">
        <v>9.3909622065117304</v>
      </c>
      <c r="KMO3">
        <v>9.4389587609415706</v>
      </c>
      <c r="KMP3">
        <v>9.4847736538064105</v>
      </c>
      <c r="KMQ3">
        <v>9.5311339620625102</v>
      </c>
      <c r="KMR3">
        <v>9.5818575934485892</v>
      </c>
      <c r="KMS3">
        <v>9.6282179017046907</v>
      </c>
      <c r="KMT3">
        <v>9.6723965483957901</v>
      </c>
      <c r="KMU3">
        <v>9.7220293489993796</v>
      </c>
      <c r="KMV3">
        <v>9.8114774731640804</v>
      </c>
      <c r="KMW3">
        <v>9.8529290428989498</v>
      </c>
      <c r="KMX3">
        <v>9.8927443664600592</v>
      </c>
      <c r="KMY3">
        <v>9.93201427462993</v>
      </c>
      <c r="KMZ3">
        <v>9.9685571058435603</v>
      </c>
      <c r="KNA3">
        <v>10.0083724294047</v>
      </c>
      <c r="KNB3">
        <v>10.0470969221833</v>
      </c>
      <c r="KNC3">
        <v>10.086366830353199</v>
      </c>
      <c r="KND3">
        <v>10.125636738522999</v>
      </c>
      <c r="KNE3">
        <v>10.1649066466929</v>
      </c>
      <c r="KNF3">
        <v>10.204721970254001</v>
      </c>
      <c r="KNG3">
        <v>10.2461735399889</v>
      </c>
      <c r="KNH3">
        <v>10.289806771288699</v>
      </c>
      <c r="KNI3">
        <v>10.339439571892299</v>
      </c>
      <c r="KNJ3">
        <v>10.4381597577083</v>
      </c>
      <c r="KNK3">
        <v>10.4916104660506</v>
      </c>
      <c r="KNL3">
        <v>10.546152005175401</v>
      </c>
      <c r="KNM3">
        <v>10.599602713517699</v>
      </c>
      <c r="KNN3">
        <v>10.6563259142075</v>
      </c>
      <c r="KNO3">
        <v>10.7130491148973</v>
      </c>
      <c r="KNP3">
        <v>10.7703177309784</v>
      </c>
      <c r="KNQ3">
        <v>10.827040931668201</v>
      </c>
      <c r="KNR3">
        <v>10.8843095477493</v>
      </c>
      <c r="KNS3">
        <v>11.0015738568676</v>
      </c>
      <c r="KNT3">
        <v>11.058842472948699</v>
      </c>
      <c r="KNU3">
        <v>11.113384012073499</v>
      </c>
      <c r="KNV3">
        <v>11.1662893050246</v>
      </c>
      <c r="KNW3">
        <v>11.219194597975701</v>
      </c>
      <c r="KNX3">
        <v>11.2688273985792</v>
      </c>
      <c r="KNY3">
        <v>11.3157331222266</v>
      </c>
      <c r="KNZ3">
        <v>11.361548015091399</v>
      </c>
      <c r="KOA3">
        <v>11.4019087540438</v>
      </c>
      <c r="KOB3">
        <v>11.447723646908701</v>
      </c>
      <c r="KOC3">
        <v>11.5289905402046</v>
      </c>
      <c r="KOD3">
        <v>11.570442109939499</v>
      </c>
      <c r="KOE3">
        <v>11.6053486949794</v>
      </c>
      <c r="KOF3">
        <v>11.638619033845499</v>
      </c>
      <c r="KOG3">
        <v>11.681161434362901</v>
      </c>
      <c r="KOH3">
        <v>11.718795096359001</v>
      </c>
      <c r="KOI3">
        <v>11.756428758355099</v>
      </c>
      <c r="KOJ3">
        <v>11.795698666525</v>
      </c>
      <c r="KOK3">
        <v>11.831696082347399</v>
      </c>
      <c r="KOL3">
        <v>11.9031454986009</v>
      </c>
      <c r="KOM3">
        <v>11.940779160597</v>
      </c>
      <c r="KON3">
        <v>11.9707770071157</v>
      </c>
      <c r="KOO3">
        <v>11.999138607460599</v>
      </c>
      <c r="KOP3">
        <v>12.0318635309355</v>
      </c>
      <c r="KOQ3">
        <v>12.0558618081504</v>
      </c>
      <c r="KOR3">
        <v>12.074951346844101</v>
      </c>
      <c r="KOS3">
        <v>12.094040885537799</v>
      </c>
      <c r="KOT3">
        <v>12.113675839622699</v>
      </c>
      <c r="KOU3">
        <v>12.135492455272599</v>
      </c>
      <c r="KOV3">
        <v>12.1529457477926</v>
      </c>
      <c r="KOW3">
        <v>12.1594907324875</v>
      </c>
      <c r="KOX3">
        <v>12.1725807018775</v>
      </c>
      <c r="KOY3">
        <v>12.166035717182501</v>
      </c>
      <c r="KOZ3">
        <v>12.156218240140101</v>
      </c>
      <c r="KPA3">
        <v>12.1469461784888</v>
      </c>
      <c r="KPB3">
        <v>12.1327653783164</v>
      </c>
      <c r="KPC3">
        <v>12.1180391627527</v>
      </c>
      <c r="KPD3">
        <v>12.103858362580199</v>
      </c>
      <c r="KPE3">
        <v>12.070042608322799</v>
      </c>
      <c r="KPF3">
        <v>12.0525893158029</v>
      </c>
      <c r="KPG3">
        <v>12.035136023283</v>
      </c>
      <c r="KPH3">
        <v>12.0171373153718</v>
      </c>
      <c r="KPI3">
        <v>11.998593192069301</v>
      </c>
      <c r="KPJ3">
        <v>11.9833215611144</v>
      </c>
      <c r="KPK3">
        <v>11.9636866070294</v>
      </c>
      <c r="KPL3">
        <v>11.9500512222482</v>
      </c>
      <c r="KPM3">
        <v>11.9282346065983</v>
      </c>
      <c r="KPN3">
        <v>11.8906009446022</v>
      </c>
      <c r="KPO3">
        <v>11.8764201444297</v>
      </c>
      <c r="KPP3">
        <v>11.8611485134748</v>
      </c>
      <c r="KPQ3">
        <v>11.841513559389799</v>
      </c>
      <c r="KPR3">
        <v>11.8311506669561</v>
      </c>
      <c r="KPS3">
        <v>11.8126065436537</v>
      </c>
      <c r="KPT3">
        <v>11.7973349126987</v>
      </c>
      <c r="KPU3">
        <v>11.782608697135</v>
      </c>
      <c r="KPV3">
        <v>11.7498837736602</v>
      </c>
      <c r="KPW3">
        <v>11.7378846350527</v>
      </c>
      <c r="KPX3">
        <v>11.7258854964452</v>
      </c>
      <c r="KPY3">
        <v>11.707886788533999</v>
      </c>
      <c r="KPZ3">
        <v>11.700796388447801</v>
      </c>
      <c r="KQA3">
        <v>11.686070172884101</v>
      </c>
      <c r="KQB3">
        <v>11.6740710342767</v>
      </c>
      <c r="KQC3">
        <v>11.664253557234201</v>
      </c>
      <c r="KQD3">
        <v>11.6577085725392</v>
      </c>
      <c r="KQE3">
        <v>11.6380736184543</v>
      </c>
      <c r="KQF3">
        <v>11.633164879933</v>
      </c>
      <c r="KQG3">
        <v>11.627710726020601</v>
      </c>
      <c r="KQH3">
        <v>11.616802418195601</v>
      </c>
      <c r="KQI3">
        <v>11.6102574335006</v>
      </c>
      <c r="KQJ3">
        <v>11.599894541066901</v>
      </c>
      <c r="KQK3">
        <v>11.592258725589399</v>
      </c>
      <c r="KQL3">
        <v>11.580259586982001</v>
      </c>
      <c r="KQM3">
        <v>11.5698966945483</v>
      </c>
      <c r="KQN3">
        <v>11.5458984173333</v>
      </c>
      <c r="KQO3">
        <v>11.531717617160901</v>
      </c>
      <c r="KQP3">
        <v>11.5186276477709</v>
      </c>
      <c r="KQQ3">
        <v>11.5017197706422</v>
      </c>
      <c r="KQR3">
        <v>11.484266478122301</v>
      </c>
      <c r="KQS3">
        <v>11.4613590316899</v>
      </c>
      <c r="KQT3">
        <v>11.442814908387399</v>
      </c>
      <c r="KQU3">
        <v>11.407908323347501</v>
      </c>
      <c r="KQV3">
        <v>11.388273369262601</v>
      </c>
      <c r="KQW3">
        <v>11.370274661351401</v>
      </c>
      <c r="KQX3">
        <v>11.353912199613999</v>
      </c>
      <c r="KQY3">
        <v>11.336458907094</v>
      </c>
      <c r="KQZ3">
        <v>11.3124606298791</v>
      </c>
      <c r="KRA3">
        <v>11.2960981681417</v>
      </c>
      <c r="KRB3">
        <v>11.255737429189301</v>
      </c>
      <c r="KRC3">
        <v>11.2328299827569</v>
      </c>
      <c r="KRD3">
        <v>11.218103767193201</v>
      </c>
      <c r="KRE3">
        <v>11.202286720847001</v>
      </c>
      <c r="KRF3">
        <v>11.190287582239501</v>
      </c>
      <c r="KRG3">
        <v>11.1635622280684</v>
      </c>
      <c r="KRH3">
        <v>11.1493814278959</v>
      </c>
      <c r="KRI3">
        <v>11.139018535462201</v>
      </c>
      <c r="KRJ3">
        <v>11.128110227637199</v>
      </c>
      <c r="KRK3">
        <v>11.125383150680999</v>
      </c>
      <c r="KRL3">
        <v>11.123201489115999</v>
      </c>
      <c r="KRM3">
        <v>11.123201489115999</v>
      </c>
      <c r="KRN3">
        <v>11.124837735289701</v>
      </c>
      <c r="KRO3">
        <v>11.118838165986</v>
      </c>
      <c r="KRP3">
        <v>11.1095661043348</v>
      </c>
      <c r="KRQ3">
        <v>11.1139294274648</v>
      </c>
      <c r="KRR3">
        <v>11.1215652429422</v>
      </c>
      <c r="KRS3">
        <v>11.1226560737247</v>
      </c>
      <c r="KRT3">
        <v>11.1264739814635</v>
      </c>
      <c r="KRU3">
        <v>11.1264739814635</v>
      </c>
      <c r="KRV3">
        <v>11.1286556430285</v>
      </c>
      <c r="KRW3">
        <v>11.1324735507672</v>
      </c>
      <c r="KRX3">
        <v>11.129746473811</v>
      </c>
      <c r="KRY3">
        <v>11.129746473811</v>
      </c>
      <c r="KRZ3">
        <v>11.120474412159799</v>
      </c>
      <c r="KSA3">
        <v>11.1095661043348</v>
      </c>
      <c r="KSB3">
        <v>11.104657365813599</v>
      </c>
      <c r="KSC3">
        <v>11.0975669657273</v>
      </c>
      <c r="KSD3">
        <v>11.089385734858601</v>
      </c>
      <c r="KSE3">
        <v>11.069750780773701</v>
      </c>
      <c r="KSF3">
        <v>11.0582970575575</v>
      </c>
      <c r="KSG3">
        <v>11.0533883190362</v>
      </c>
      <c r="KSH3">
        <v>11.043025426602499</v>
      </c>
      <c r="KSI3">
        <v>11.032117118777499</v>
      </c>
      <c r="KSJ3">
        <v>11.0228450571263</v>
      </c>
      <c r="KSK3">
        <v>11.0179363186051</v>
      </c>
      <c r="KSL3">
        <v>11.012482164692599</v>
      </c>
      <c r="KSM3">
        <v>11.007573426171399</v>
      </c>
      <c r="KSN3">
        <v>10.9879384720864</v>
      </c>
      <c r="KSO3">
        <v>10.980302656609</v>
      </c>
      <c r="KSP3">
        <v>10.971576010349001</v>
      </c>
      <c r="KSQ3">
        <v>10.9743030873052</v>
      </c>
      <c r="KSR3">
        <v>10.9644856102628</v>
      </c>
      <c r="KSS3">
        <v>10.962849364088999</v>
      </c>
      <c r="KST3">
        <v>10.9644856102628</v>
      </c>
      <c r="KSU3">
        <v>10.9710305949577</v>
      </c>
      <c r="KSV3">
        <v>10.978120995044</v>
      </c>
      <c r="KSW3">
        <v>10.9890293028689</v>
      </c>
      <c r="KSX3">
        <v>10.996665118346399</v>
      </c>
      <c r="KSY3">
        <v>11.0032101030414</v>
      </c>
      <c r="KSZ3">
        <v>11.020117980170101</v>
      </c>
      <c r="KTA3">
        <v>11.0277537956476</v>
      </c>
      <c r="KTB3">
        <v>11.037025857298801</v>
      </c>
      <c r="KTC3">
        <v>11.052842903645001</v>
      </c>
      <c r="KTD3">
        <v>11.064842042252399</v>
      </c>
      <c r="KTE3">
        <v>11.0790228424249</v>
      </c>
      <c r="KTF3">
        <v>11.093203642597301</v>
      </c>
      <c r="KTG3">
        <v>11.1057481965961</v>
      </c>
      <c r="KTH3">
        <v>11.118292750594801</v>
      </c>
      <c r="KTI3">
        <v>11.1335643815497</v>
      </c>
      <c r="KTJ3">
        <v>11.136836873897201</v>
      </c>
      <c r="KTK3">
        <v>11.1373822892884</v>
      </c>
      <c r="KTL3">
        <v>11.1384731200709</v>
      </c>
      <c r="KTM3">
        <v>11.133018966158501</v>
      </c>
      <c r="KTN3">
        <v>11.128110227637199</v>
      </c>
      <c r="KTO3">
        <v>11.124292319898499</v>
      </c>
      <c r="KTP3">
        <v>11.1095661043348</v>
      </c>
      <c r="KTQ3">
        <v>11.0839315809461</v>
      </c>
      <c r="KTR3">
        <v>11.072477857729901</v>
      </c>
      <c r="KTS3">
        <v>11.064842042252399</v>
      </c>
      <c r="KTT3">
        <v>11.0495704112975</v>
      </c>
      <c r="KTU3">
        <v>11.031026287994999</v>
      </c>
      <c r="KTV3">
        <v>11.0135729954751</v>
      </c>
      <c r="KTW3">
        <v>10.992301795216401</v>
      </c>
      <c r="KTX3">
        <v>10.9879384720864</v>
      </c>
      <c r="KTY3">
        <v>10.9475777331341</v>
      </c>
      <c r="KTZ3">
        <v>10.9317606867879</v>
      </c>
      <c r="KUA3">
        <v>10.9164890558329</v>
      </c>
      <c r="KUB3">
        <v>10.9039445018342</v>
      </c>
      <c r="KUC3">
        <v>10.8930361940093</v>
      </c>
      <c r="KUD3">
        <v>10.879946224619299</v>
      </c>
      <c r="KUE3">
        <v>10.877764563054299</v>
      </c>
      <c r="KUF3">
        <v>10.8624929320994</v>
      </c>
      <c r="KUG3">
        <v>10.858675024360601</v>
      </c>
      <c r="KUH3">
        <v>10.8494029627094</v>
      </c>
      <c r="KUI3">
        <v>10.8526754550569</v>
      </c>
      <c r="KUJ3">
        <v>10.851039208883099</v>
      </c>
      <c r="KUK3">
        <v>10.8663108398381</v>
      </c>
      <c r="KUL3">
        <v>10.8695833321856</v>
      </c>
      <c r="KUM3">
        <v>10.872855824533101</v>
      </c>
      <c r="KUN3">
        <v>10.880491640010501</v>
      </c>
      <c r="KUO3">
        <v>10.8712195783593</v>
      </c>
      <c r="KUP3">
        <v>10.8783099784455</v>
      </c>
      <c r="KUQ3">
        <v>10.898490347921699</v>
      </c>
      <c r="KUR3">
        <v>10.9061261633992</v>
      </c>
      <c r="KUS3">
        <v>10.9197615481804</v>
      </c>
      <c r="KUT3">
        <v>10.9268519482666</v>
      </c>
      <c r="KUU3">
        <v>10.9366694253091</v>
      </c>
      <c r="KUV3">
        <v>10.939941917656601</v>
      </c>
      <c r="KUW3">
        <v>10.941032748439101</v>
      </c>
      <c r="KUX3">
        <v>10.944305240786599</v>
      </c>
      <c r="KUY3">
        <v>10.943214410004099</v>
      </c>
      <c r="KUZ3">
        <v>10.9426689946128</v>
      </c>
      <c r="KVA3">
        <v>10.939941917656601</v>
      </c>
      <c r="KVB3">
        <v>10.9475777331341</v>
      </c>
      <c r="KVC3">
        <v>10.9404873330478</v>
      </c>
      <c r="KVD3">
        <v>10.9317606867879</v>
      </c>
      <c r="KVE3">
        <v>10.924124871310401</v>
      </c>
      <c r="KVF3">
        <v>10.9148528096592</v>
      </c>
      <c r="KVG3">
        <v>10.9061261633992</v>
      </c>
      <c r="KVH3">
        <v>10.8930361940093</v>
      </c>
      <c r="KVI3">
        <v>10.8761283168806</v>
      </c>
      <c r="KVJ3">
        <v>10.8635837628819</v>
      </c>
      <c r="KVK3">
        <v>10.854857116621901</v>
      </c>
      <c r="KVL3">
        <v>10.8483121319269</v>
      </c>
      <c r="KVM3">
        <v>10.8384946548844</v>
      </c>
      <c r="KVN3">
        <v>10.828131762450701</v>
      </c>
      <c r="KVO3">
        <v>10.809042223757</v>
      </c>
      <c r="KVP3">
        <v>10.8014064082796</v>
      </c>
      <c r="KVQ3">
        <v>10.790498100454601</v>
      </c>
      <c r="KVR3">
        <v>10.7883164388896</v>
      </c>
      <c r="KVS3">
        <v>10.7839531157596</v>
      </c>
      <c r="KVT3">
        <v>10.7823168695859</v>
      </c>
      <c r="KVU3">
        <v>10.777953546455899</v>
      </c>
      <c r="KVV3">
        <v>10.7801352080209</v>
      </c>
      <c r="KVW3">
        <v>10.7844985311509</v>
      </c>
      <c r="KVX3">
        <v>10.786680192715901</v>
      </c>
      <c r="KVY3">
        <v>10.7910435158458</v>
      </c>
      <c r="KVZ3">
        <v>10.7997701621058</v>
      </c>
      <c r="KWA3">
        <v>10.8019518236708</v>
      </c>
      <c r="KWB3">
        <v>10.8117693007133</v>
      </c>
      <c r="KWC3">
        <v>10.8188597007995</v>
      </c>
      <c r="KWD3">
        <v>10.839040070275701</v>
      </c>
      <c r="KWE3">
        <v>10.8499483781007</v>
      </c>
      <c r="KWF3">
        <v>10.860856685925601</v>
      </c>
      <c r="KWG3">
        <v>10.8695833321856</v>
      </c>
      <c r="KWH3">
        <v>10.875037486098099</v>
      </c>
      <c r="KWI3">
        <v>10.887582040096801</v>
      </c>
      <c r="KWJ3">
        <v>10.8952178555743</v>
      </c>
      <c r="KWK3">
        <v>10.9006720094867</v>
      </c>
      <c r="KWL3">
        <v>10.9061261633992</v>
      </c>
      <c r="KWM3">
        <v>10.907762409572999</v>
      </c>
      <c r="KWN3">
        <v>10.9126711480942</v>
      </c>
      <c r="KWO3">
        <v>10.908307824964201</v>
      </c>
      <c r="KWP3">
        <v>10.906671578790499</v>
      </c>
      <c r="KWQ3">
        <v>10.9023082556605</v>
      </c>
      <c r="KWR3">
        <v>10.8979449325305</v>
      </c>
      <c r="KWS3">
        <v>10.8892182862705</v>
      </c>
      <c r="KWT3">
        <v>10.8832187169668</v>
      </c>
      <c r="KWU3">
        <v>10.877764563054299</v>
      </c>
      <c r="KWV3">
        <v>10.8695833321856</v>
      </c>
      <c r="KWW3">
        <v>10.859765855143101</v>
      </c>
      <c r="KWX3">
        <v>10.8515846242744</v>
      </c>
      <c r="KWY3">
        <v>10.8477667165357</v>
      </c>
      <c r="KWZ3">
        <v>10.8477667165357</v>
      </c>
      <c r="KXA3">
        <v>10.8346767471457</v>
      </c>
      <c r="KXB3">
        <v>10.830858839407</v>
      </c>
      <c r="KXC3">
        <v>10.819405116190801</v>
      </c>
      <c r="KXD3">
        <v>10.8172234546258</v>
      </c>
      <c r="KXE3">
        <v>10.8117693007133</v>
      </c>
      <c r="KXF3">
        <v>10.8041334852358</v>
      </c>
      <c r="KXG3">
        <v>10.803588069844601</v>
      </c>
      <c r="KXH3">
        <v>10.802497239062101</v>
      </c>
      <c r="KXI3">
        <v>10.806860562192</v>
      </c>
      <c r="KXJ3">
        <v>10.806860562192</v>
      </c>
      <c r="KXK3">
        <v>10.807405977583301</v>
      </c>
      <c r="KXL3">
        <v>10.8150417930608</v>
      </c>
      <c r="KXM3">
        <v>10.8248592701032</v>
      </c>
      <c r="KXN3">
        <v>10.8275863470595</v>
      </c>
      <c r="KXO3">
        <v>10.833040500972</v>
      </c>
      <c r="KXP3">
        <v>10.8483121319269</v>
      </c>
      <c r="KXQ3">
        <v>10.858129608969399</v>
      </c>
      <c r="KXR3">
        <v>10.858129608969399</v>
      </c>
      <c r="KXS3">
        <v>10.871764993750601</v>
      </c>
      <c r="KXT3">
        <v>10.891399947835501</v>
      </c>
      <c r="KXU3">
        <v>10.9039445018342</v>
      </c>
      <c r="KXV3">
        <v>10.929033609831601</v>
      </c>
      <c r="KXW3">
        <v>10.9453960715691</v>
      </c>
      <c r="KXX3">
        <v>10.9573952101765</v>
      </c>
      <c r="KXY3">
        <v>10.968848933392801</v>
      </c>
      <c r="KXZ3">
        <v>10.977575579652701</v>
      </c>
      <c r="KYA3">
        <v>10.9879384720864</v>
      </c>
      <c r="KYB3">
        <v>10.9912109644339</v>
      </c>
      <c r="KYC3">
        <v>10.994483456781399</v>
      </c>
      <c r="KYD3">
        <v>10.9972105337377</v>
      </c>
      <c r="KYE3">
        <v>10.9983013645202</v>
      </c>
      <c r="KYF3">
        <v>10.9983013645202</v>
      </c>
      <c r="KYG3">
        <v>10.9950288721727</v>
      </c>
      <c r="KYH3">
        <v>10.990665549042699</v>
      </c>
      <c r="KYI3">
        <v>10.9841205643477</v>
      </c>
      <c r="KYJ3">
        <v>10.9661218564365</v>
      </c>
      <c r="KYK3">
        <v>10.9573952101765</v>
      </c>
      <c r="KYL3">
        <v>10.9464869023516</v>
      </c>
      <c r="KYM3">
        <v>10.9366694253091</v>
      </c>
      <c r="KYN3">
        <v>10.9284881944404</v>
      </c>
      <c r="KYO3">
        <v>10.9164890558329</v>
      </c>
      <c r="KYP3">
        <v>10.909398655746701</v>
      </c>
      <c r="KYQ3">
        <v>10.890854532444299</v>
      </c>
      <c r="KYR3">
        <v>10.881582470792999</v>
      </c>
      <c r="KYS3">
        <v>10.8712195783593</v>
      </c>
      <c r="KYT3">
        <v>10.863038347490599</v>
      </c>
      <c r="KYU3">
        <v>10.858129608969399</v>
      </c>
      <c r="KYV3">
        <v>10.8515846242744</v>
      </c>
      <c r="KYW3">
        <v>10.854857116621901</v>
      </c>
      <c r="KYX3">
        <v>10.8477667165357</v>
      </c>
      <c r="KYY3">
        <v>10.847221301144399</v>
      </c>
      <c r="KYZ3">
        <v>10.8477667165357</v>
      </c>
      <c r="KZA3">
        <v>10.8521300396656</v>
      </c>
      <c r="KZB3">
        <v>10.860856685925601</v>
      </c>
      <c r="KZC3">
        <v>10.8652200090556</v>
      </c>
      <c r="KZD3">
        <v>10.8701287475768</v>
      </c>
      <c r="KZE3">
        <v>10.8848549631405</v>
      </c>
      <c r="KZF3">
        <v>10.895763270965499</v>
      </c>
      <c r="KZG3">
        <v>10.905580748007999</v>
      </c>
      <c r="KZH3">
        <v>10.9175798866154</v>
      </c>
      <c r="KZI3">
        <v>10.9328515175704</v>
      </c>
      <c r="KZJ3">
        <v>10.941032748439101</v>
      </c>
      <c r="KZK3">
        <v>10.951941056264101</v>
      </c>
      <c r="KZL3">
        <v>10.963940194871499</v>
      </c>
      <c r="KZM3">
        <v>10.980302656609</v>
      </c>
      <c r="KZN3">
        <v>10.991756379825199</v>
      </c>
      <c r="KZO3">
        <v>11.006482595388899</v>
      </c>
      <c r="KZP3">
        <v>11.023390472517599</v>
      </c>
      <c r="KZQ3">
        <v>11.0293900418213</v>
      </c>
      <c r="KZR3">
        <v>11.03320794956</v>
      </c>
      <c r="KZS3">
        <v>11.0364804419075</v>
      </c>
      <c r="KZT3">
        <v>11.039207518863799</v>
      </c>
      <c r="KZU3">
        <v>11.037025857298801</v>
      </c>
      <c r="KZV3">
        <v>11.035389611125</v>
      </c>
      <c r="KZW3">
        <v>11.027208380256299</v>
      </c>
      <c r="KZX3">
        <v>11.023390472517599</v>
      </c>
      <c r="KZY3">
        <v>11.0157546570401</v>
      </c>
      <c r="KZZ3">
        <v>11.008118841562601</v>
      </c>
      <c r="LAA3">
        <v>10.9912109644339</v>
      </c>
      <c r="LAB3">
        <v>10.951941056264101</v>
      </c>
      <c r="LAC3">
        <v>10.937214840700401</v>
      </c>
      <c r="LAD3">
        <v>10.9328515175704</v>
      </c>
      <c r="LAE3">
        <v>10.9186707173979</v>
      </c>
      <c r="LAF3">
        <v>10.9061261633992</v>
      </c>
      <c r="LAG3">
        <v>10.890309117053</v>
      </c>
      <c r="LAH3">
        <v>10.8772191476631</v>
      </c>
      <c r="LAI3">
        <v>10.873946655315599</v>
      </c>
      <c r="LAJ3">
        <v>10.8652200090556</v>
      </c>
      <c r="LAK3">
        <v>10.863038347490599</v>
      </c>
      <c r="LAL3">
        <v>10.8532208704481</v>
      </c>
      <c r="LAM3">
        <v>10.8521300396656</v>
      </c>
      <c r="LAN3">
        <v>10.8521300396656</v>
      </c>
      <c r="LAO3">
        <v>10.8483121319269</v>
      </c>
      <c r="LAP3">
        <v>10.8537662858394</v>
      </c>
      <c r="LAQ3">
        <v>10.858129608969399</v>
      </c>
      <c r="LAR3">
        <v>10.8614021013169</v>
      </c>
      <c r="LAS3">
        <v>10.865765424446799</v>
      </c>
      <c r="LAT3">
        <v>10.870674162968101</v>
      </c>
      <c r="LAU3">
        <v>10.8761283168806</v>
      </c>
      <c r="LAV3">
        <v>10.880491640010501</v>
      </c>
      <c r="LAW3">
        <v>10.8848549631405</v>
      </c>
      <c r="LAX3">
        <v>10.896854101748</v>
      </c>
      <c r="LAY3">
        <v>10.9006720094867</v>
      </c>
      <c r="LAZ3">
        <v>10.9110349019204</v>
      </c>
      <c r="LBA3">
        <v>10.915398225050399</v>
      </c>
      <c r="LBB3">
        <v>10.9170344712242</v>
      </c>
      <c r="LBC3">
        <v>10.9208523789629</v>
      </c>
      <c r="LBD3">
        <v>10.909398655746701</v>
      </c>
      <c r="LBE3">
        <v>10.9050353326167</v>
      </c>
      <c r="LBF3">
        <v>10.897399517139201</v>
      </c>
      <c r="LBG3">
        <v>10.889763701661799</v>
      </c>
      <c r="LBH3">
        <v>10.8832187169668</v>
      </c>
      <c r="LBI3">
        <v>10.8734012399243</v>
      </c>
      <c r="LBJ3">
        <v>10.8614021013169</v>
      </c>
      <c r="LBK3">
        <v>10.858129608969399</v>
      </c>
      <c r="LBL3">
        <v>10.843948808796901</v>
      </c>
      <c r="LBM3">
        <v>10.8357675779282</v>
      </c>
      <c r="LBN3">
        <v>10.8368584087107</v>
      </c>
      <c r="LBO3">
        <v>10.828131762450701</v>
      </c>
      <c r="LBP3">
        <v>10.8150417930608</v>
      </c>
      <c r="LBQ3">
        <v>10.810678469930799</v>
      </c>
      <c r="LBR3">
        <v>10.806315146800801</v>
      </c>
      <c r="LBS3">
        <v>10.8117693007133</v>
      </c>
      <c r="LBT3">
        <v>10.8052243160183</v>
      </c>
      <c r="LBU3">
        <v>10.8003155774971</v>
      </c>
      <c r="LBV3">
        <v>10.7981339159321</v>
      </c>
      <c r="LBW3">
        <v>10.794861423584599</v>
      </c>
      <c r="LBX3">
        <v>10.7921343466283</v>
      </c>
      <c r="LBY3">
        <v>10.7899526850633</v>
      </c>
      <c r="LBZ3">
        <v>10.7883164388896</v>
      </c>
      <c r="LCA3">
        <v>10.7888618542808</v>
      </c>
      <c r="LCB3">
        <v>10.7910435158458</v>
      </c>
      <c r="LCC3">
        <v>10.7959522543671</v>
      </c>
      <c r="LCD3">
        <v>10.798679331323299</v>
      </c>
      <c r="LCE3">
        <v>10.804678900627</v>
      </c>
      <c r="LCF3">
        <v>10.815587208452</v>
      </c>
      <c r="LCG3">
        <v>10.819950531582</v>
      </c>
      <c r="LCH3">
        <v>10.824313854712001</v>
      </c>
      <c r="LCI3">
        <v>10.8363129933194</v>
      </c>
      <c r="LCJ3">
        <v>10.8554025320131</v>
      </c>
      <c r="LCK3">
        <v>10.859765855143101</v>
      </c>
      <c r="LCL3">
        <v>10.875037486098099</v>
      </c>
      <c r="LCM3">
        <v>10.891399947835501</v>
      </c>
      <c r="LCN3">
        <v>10.9006720094867</v>
      </c>
      <c r="LCO3">
        <v>10.914307394267899</v>
      </c>
      <c r="LCP3">
        <v>10.926306532875399</v>
      </c>
      <c r="LCQ3">
        <v>10.943759825395301</v>
      </c>
      <c r="LCR3">
        <v>10.955758964002801</v>
      </c>
      <c r="LCS3">
        <v>10.967212687219</v>
      </c>
      <c r="LCT3">
        <v>10.978120995044</v>
      </c>
      <c r="LCU3">
        <v>10.9901201336514</v>
      </c>
      <c r="LCV3">
        <v>11.0032101030414</v>
      </c>
      <c r="LCW3">
        <v>11.007573426171399</v>
      </c>
      <c r="LCX3">
        <v>11.012482164692599</v>
      </c>
      <c r="LCY3">
        <v>11.0070280107801</v>
      </c>
      <c r="LCZ3">
        <v>11.008118841562601</v>
      </c>
      <c r="LDA3">
        <v>11.0032101030414</v>
      </c>
      <c r="LDB3">
        <v>10.9988467799114</v>
      </c>
      <c r="LDC3">
        <v>10.9972105337377</v>
      </c>
      <c r="LDD3">
        <v>10.989574718260201</v>
      </c>
      <c r="LDE3">
        <v>10.982484318174</v>
      </c>
      <c r="LDF3">
        <v>10.9644856102628</v>
      </c>
      <c r="LDG3">
        <v>10.9492139793078</v>
      </c>
      <c r="LDH3">
        <v>10.9404873330479</v>
      </c>
      <c r="LDI3">
        <v>10.9328515175704</v>
      </c>
      <c r="LDJ3">
        <v>10.923034040527901</v>
      </c>
      <c r="LDK3">
        <v>10.9164890558329</v>
      </c>
      <c r="LDL3">
        <v>10.912125732702901</v>
      </c>
      <c r="LDM3">
        <v>10.9110349019204</v>
      </c>
      <c r="LDN3">
        <v>10.910489486529199</v>
      </c>
      <c r="LDO3">
        <v>10.9126711480942</v>
      </c>
      <c r="LDP3">
        <v>10.9137619788767</v>
      </c>
      <c r="LDQ3">
        <v>10.921397794354201</v>
      </c>
      <c r="LDR3">
        <v>10.926306532875399</v>
      </c>
      <c r="LDS3">
        <v>10.937214840700401</v>
      </c>
      <c r="LDT3">
        <v>10.9497593946991</v>
      </c>
      <c r="LDU3">
        <v>10.961758533306501</v>
      </c>
      <c r="LDV3">
        <v>10.9732122565227</v>
      </c>
      <c r="LDW3">
        <v>10.9819389027827</v>
      </c>
      <c r="LDX3">
        <v>10.994483456781399</v>
      </c>
      <c r="LDY3">
        <v>11.0097550877364</v>
      </c>
      <c r="LDZ3">
        <v>11.0190271493876</v>
      </c>
      <c r="LEA3">
        <v>11.0315717033863</v>
      </c>
      <c r="LEB3">
        <v>11.0642966268612</v>
      </c>
      <c r="LEC3">
        <v>11.0801136732074</v>
      </c>
      <c r="LED3">
        <v>11.0975669657273</v>
      </c>
      <c r="LEE3">
        <v>11.1117477658998</v>
      </c>
      <c r="LEF3">
        <v>11.1286556430285</v>
      </c>
      <c r="LEG3">
        <v>11.134109796941001</v>
      </c>
      <c r="LEH3">
        <v>11.142836443200901</v>
      </c>
      <c r="LEI3">
        <v>11.1493814278959</v>
      </c>
      <c r="LEJ3">
        <v>11.1635622280684</v>
      </c>
      <c r="LEK3">
        <v>11.1651984742421</v>
      </c>
      <c r="LEL3">
        <v>11.1750159512846</v>
      </c>
      <c r="LEM3">
        <v>11.1837425975445</v>
      </c>
      <c r="LEN3">
        <v>11.1962871515433</v>
      </c>
      <c r="LEO3">
        <v>11.233920813539401</v>
      </c>
      <c r="LEP3">
        <v>11.254101183015599</v>
      </c>
      <c r="LEQ3">
        <v>11.277008629448</v>
      </c>
      <c r="LER3">
        <v>11.293371091185399</v>
      </c>
      <c r="LES3">
        <v>11.310278968314099</v>
      </c>
      <c r="LET3">
        <v>11.3266414300516</v>
      </c>
      <c r="LEU3">
        <v>11.3522759534402</v>
      </c>
      <c r="LEV3">
        <v>11.3800921383939</v>
      </c>
      <c r="LEW3">
        <v>11.407362907956299</v>
      </c>
      <c r="LEX3">
        <v>11.4591773701249</v>
      </c>
      <c r="LEY3">
        <v>11.487538970469799</v>
      </c>
      <c r="LEZ3">
        <v>11.5093555861197</v>
      </c>
      <c r="LFA3">
        <v>11.5333538633346</v>
      </c>
      <c r="LFB3">
        <v>11.5540796482021</v>
      </c>
      <c r="LFC3">
        <v>11.571532940721999</v>
      </c>
      <c r="LFD3">
        <v>11.592258725589399</v>
      </c>
      <c r="LFE3">
        <v>11.6091666027181</v>
      </c>
      <c r="LFF3">
        <v>11.627710726020601</v>
      </c>
      <c r="LFG3">
        <v>11.6620718956692</v>
      </c>
      <c r="LFH3">
        <v>11.6789797727979</v>
      </c>
      <c r="LFI3">
        <v>11.6942514037528</v>
      </c>
      <c r="LFJ3">
        <v>11.7073413731428</v>
      </c>
      <c r="LFK3">
        <v>11.716613434794001</v>
      </c>
      <c r="LFL3">
        <v>11.7226130040978</v>
      </c>
      <c r="LFM3">
        <v>11.724794665662699</v>
      </c>
      <c r="LFN3">
        <v>11.724794665662699</v>
      </c>
      <c r="LFO3">
        <v>11.7226130040978</v>
      </c>
      <c r="LFP3">
        <v>11.713886357837801</v>
      </c>
      <c r="LFQ3">
        <v>11.7095230347078</v>
      </c>
      <c r="LFR3">
        <v>11.7046142961866</v>
      </c>
      <c r="LFS3">
        <v>11.6838885113191</v>
      </c>
      <c r="LFT3">
        <v>11.668616880364199</v>
      </c>
      <c r="LFU3">
        <v>11.644073187758</v>
      </c>
      <c r="LFV3">
        <v>11.620074910543099</v>
      </c>
      <c r="LFW3">
        <v>11.5938949717632</v>
      </c>
      <c r="LFX3">
        <v>11.564442540635801</v>
      </c>
      <c r="LFY3">
        <v>11.531717617160901</v>
      </c>
      <c r="LFZ3">
        <v>11.498992693686001</v>
      </c>
      <c r="LGA3">
        <v>11.465722354819899</v>
      </c>
      <c r="LGB3">
        <v>11.432997431344999</v>
      </c>
      <c r="LGC3">
        <v>11.3970000155226</v>
      </c>
      <c r="LGD3">
        <v>11.3593663535265</v>
      </c>
      <c r="LGE3">
        <v>11.292280260402899</v>
      </c>
      <c r="LGF3">
        <v>11.257373675363</v>
      </c>
      <c r="LGG3">
        <v>11.219194597975701</v>
      </c>
      <c r="LGH3">
        <v>11.184833428327</v>
      </c>
      <c r="LGI3">
        <v>11.148836012504599</v>
      </c>
      <c r="LGJ3">
        <v>11.1204744121597</v>
      </c>
      <c r="LGK3">
        <v>11.0992032119011</v>
      </c>
      <c r="LGL3">
        <v>11.073568688512401</v>
      </c>
      <c r="LGM3">
        <v>11.0495704112975</v>
      </c>
      <c r="LGN3">
        <v>11.0266629648651</v>
      </c>
      <c r="LGO3">
        <v>10.9852113951302</v>
      </c>
      <c r="LGP3">
        <v>10.9655764410453</v>
      </c>
      <c r="LGQ3">
        <v>10.9552135486115</v>
      </c>
      <c r="LGR3">
        <v>10.9377602560916</v>
      </c>
      <c r="LGS3">
        <v>10.927942779049101</v>
      </c>
      <c r="LGT3">
        <v>10.909398655746701</v>
      </c>
      <c r="LGU3">
        <v>10.9001265940955</v>
      </c>
      <c r="LGV3">
        <v>10.9001265940955</v>
      </c>
      <c r="LGW3">
        <v>10.888127455488</v>
      </c>
      <c r="LGX3">
        <v>10.8810370554018</v>
      </c>
      <c r="LGY3">
        <v>10.877764563054299</v>
      </c>
      <c r="LGZ3">
        <v>10.8761283168806</v>
      </c>
      <c r="LHA3">
        <v>10.879946224619299</v>
      </c>
      <c r="LHB3">
        <v>10.887582040096801</v>
      </c>
      <c r="LHC3">
        <v>10.888672870879301</v>
      </c>
      <c r="LHD3">
        <v>10.8930361940092</v>
      </c>
      <c r="LHE3">
        <v>10.9126711480942</v>
      </c>
      <c r="LHF3">
        <v>10.9181253020067</v>
      </c>
      <c r="LHG3">
        <v>10.9246702867016</v>
      </c>
      <c r="LHH3">
        <v>10.9328515175704</v>
      </c>
      <c r="LHI3">
        <v>10.9393965022653</v>
      </c>
      <c r="LHJ3">
        <v>10.9426689946128</v>
      </c>
      <c r="LHK3">
        <v>10.944850656177801</v>
      </c>
      <c r="LHL3">
        <v>10.9497593946991</v>
      </c>
      <c r="LHM3">
        <v>10.9497593946991</v>
      </c>
      <c r="LHN3">
        <v>10.9486685639166</v>
      </c>
      <c r="LHO3">
        <v>10.9513956408728</v>
      </c>
      <c r="LHP3">
        <v>10.9503048100903</v>
      </c>
      <c r="LHQ3">
        <v>10.9492139793078</v>
      </c>
      <c r="LHR3">
        <v>10.9453960715691</v>
      </c>
      <c r="LHS3">
        <v>10.9344877637441</v>
      </c>
      <c r="LHT3">
        <v>10.929033609831601</v>
      </c>
      <c r="LHU3">
        <v>10.9257611174841</v>
      </c>
      <c r="LHV3">
        <v>10.919216132789099</v>
      </c>
      <c r="LHW3">
        <v>10.910489486529199</v>
      </c>
      <c r="LHX3">
        <v>10.896854101748</v>
      </c>
      <c r="LHY3">
        <v>10.8892182862705</v>
      </c>
      <c r="LHZ3">
        <v>10.883764132357999</v>
      </c>
      <c r="LIA3">
        <v>10.879400809228001</v>
      </c>
      <c r="LIB3">
        <v>10.871764993750601</v>
      </c>
      <c r="LIC3">
        <v>10.8674016706206</v>
      </c>
      <c r="LID3">
        <v>10.860856685925601</v>
      </c>
      <c r="LIE3">
        <v>10.8575841935781</v>
      </c>
      <c r="LIF3">
        <v>10.8575841935781</v>
      </c>
      <c r="LIG3">
        <v>10.8554025320131</v>
      </c>
      <c r="LIH3">
        <v>10.8537662858394</v>
      </c>
      <c r="LII3">
        <v>10.854857116621901</v>
      </c>
      <c r="LIJ3">
        <v>10.8570387781868</v>
      </c>
      <c r="LIK3">
        <v>10.8592204397518</v>
      </c>
      <c r="LIL3">
        <v>10.8641291782731</v>
      </c>
      <c r="LIM3">
        <v>10.8652200090556</v>
      </c>
      <c r="LIN3">
        <v>10.8684925014031</v>
      </c>
      <c r="LIO3">
        <v>10.872855824533</v>
      </c>
      <c r="LIP3">
        <v>10.876673732271801</v>
      </c>
      <c r="LIQ3">
        <v>10.878855393836799</v>
      </c>
      <c r="LIR3">
        <v>10.888127455488</v>
      </c>
      <c r="LIS3">
        <v>10.896854101748</v>
      </c>
      <c r="LIT3">
        <v>10.908307824964201</v>
      </c>
      <c r="LIU3">
        <v>10.915398225050399</v>
      </c>
      <c r="LIV3">
        <v>10.925215702092901</v>
      </c>
      <c r="LIW3">
        <v>10.9383056714828</v>
      </c>
      <c r="LIX3">
        <v>10.950850225481499</v>
      </c>
      <c r="LIY3">
        <v>10.9699397641752</v>
      </c>
      <c r="LIZ3">
        <v>10.9704851795665</v>
      </c>
      <c r="LJA3">
        <v>10.9770301642614</v>
      </c>
      <c r="LJB3">
        <v>10.982484318173899</v>
      </c>
      <c r="LJC3">
        <v>10.983575148956399</v>
      </c>
      <c r="LJD3">
        <v>10.982484318173899</v>
      </c>
      <c r="LJE3">
        <v>10.9819389027827</v>
      </c>
      <c r="LJF3">
        <v>10.9748485026964</v>
      </c>
      <c r="LJG3">
        <v>10.9710305949577</v>
      </c>
      <c r="LJH3">
        <v>10.9612131179152</v>
      </c>
      <c r="LJI3">
        <v>10.9535773024378</v>
      </c>
      <c r="LJJ3">
        <v>10.945396071569</v>
      </c>
      <c r="LJK3">
        <v>10.9333969329616</v>
      </c>
      <c r="LJL3">
        <v>10.9235794559191</v>
      </c>
      <c r="LJM3">
        <v>10.9208523789629</v>
      </c>
      <c r="LJN3">
        <v>10.915398225050399</v>
      </c>
      <c r="LJO3">
        <v>10.911580317311699</v>
      </c>
      <c r="LJP3">
        <v>10.9055807480079</v>
      </c>
      <c r="LJQ3">
        <v>10.908307824964201</v>
      </c>
      <c r="LJR3">
        <v>10.910489486529199</v>
      </c>
      <c r="LJS3">
        <v>10.911580317311699</v>
      </c>
      <c r="LJT3">
        <v>10.917034471224101</v>
      </c>
      <c r="LJU3">
        <v>10.9219432097454</v>
      </c>
      <c r="LJV3">
        <v>10.9284881944403</v>
      </c>
      <c r="LJW3">
        <v>10.9295790252228</v>
      </c>
      <c r="LJX3">
        <v>10.945941486960299</v>
      </c>
      <c r="LJY3">
        <v>10.9601222871327</v>
      </c>
      <c r="LJZ3">
        <v>10.9683035180015</v>
      </c>
      <c r="LKA3">
        <v>10.9770301642614</v>
      </c>
      <c r="LKB3">
        <v>10.9863022259127</v>
      </c>
      <c r="LKC3">
        <v>10.999392195302599</v>
      </c>
      <c r="LKD3">
        <v>11.0097550877363</v>
      </c>
      <c r="LKE3">
        <v>11.0217542263438</v>
      </c>
      <c r="LKF3">
        <v>11.035389611125</v>
      </c>
      <c r="LKG3">
        <v>11.0512066574712</v>
      </c>
      <c r="LKH3">
        <v>11.0719324423386</v>
      </c>
      <c r="LKI3">
        <v>11.078477427033601</v>
      </c>
      <c r="LKJ3">
        <v>11.090476565641101</v>
      </c>
      <c r="LKK3">
        <v>11.1008394580748</v>
      </c>
      <c r="LKL3">
        <v>11.1095661043347</v>
      </c>
      <c r="LKM3">
        <v>11.1226560737247</v>
      </c>
      <c r="LKN3">
        <v>11.1264739814634</v>
      </c>
      <c r="LKO3">
        <v>11.127019396854701</v>
      </c>
      <c r="LKP3">
        <v>11.124292319898499</v>
      </c>
      <c r="LKQ3">
        <v>11.128110227637199</v>
      </c>
      <c r="LKR3">
        <v>11.124837735289701</v>
      </c>
      <c r="LKS3">
        <v>11.113384012073499</v>
      </c>
      <c r="LKT3">
        <v>11.0997486272923</v>
      </c>
      <c r="LKU3">
        <v>11.094294473379801</v>
      </c>
      <c r="LKV3">
        <v>11.0877494886848</v>
      </c>
      <c r="LKW3">
        <v>11.073568688512401</v>
      </c>
      <c r="LKX3">
        <v>11.060478719122401</v>
      </c>
      <c r="LKY3">
        <v>11.044116257384999</v>
      </c>
      <c r="LKZ3">
        <v>11.0381166880812</v>
      </c>
      <c r="LLA3">
        <v>11.0173909032138</v>
      </c>
      <c r="LLB3">
        <v>10.9999376106939</v>
      </c>
      <c r="LLC3">
        <v>10.9873930566952</v>
      </c>
      <c r="LLD3">
        <v>10.978666410435199</v>
      </c>
      <c r="LLE3">
        <v>10.972666841131501</v>
      </c>
      <c r="LLF3">
        <v>10.969394348784</v>
      </c>
      <c r="LLG3">
        <v>10.9661218564365</v>
      </c>
      <c r="LLH3">
        <v>10.965031025654</v>
      </c>
      <c r="LLI3">
        <v>10.961758533306501</v>
      </c>
      <c r="LLJ3">
        <v>10.9661218564365</v>
      </c>
      <c r="LLK3">
        <v>10.9683035180015</v>
      </c>
      <c r="LLL3">
        <v>10.9732122565227</v>
      </c>
      <c r="LLM3">
        <v>10.9710305949577</v>
      </c>
      <c r="LLN3">
        <v>10.979757241217699</v>
      </c>
      <c r="LLO3">
        <v>10.997210533737601</v>
      </c>
      <c r="LLP3">
        <v>11.014118410866301</v>
      </c>
      <c r="LLQ3">
        <v>11.025026718691301</v>
      </c>
      <c r="LLR3">
        <v>11.0424800112112</v>
      </c>
      <c r="LLS3">
        <v>11.067569119208599</v>
      </c>
      <c r="LLT3">
        <v>11.080659088598599</v>
      </c>
      <c r="LLU3">
        <v>11.097021550336001</v>
      </c>
      <c r="LLV3">
        <v>11.116656504421</v>
      </c>
      <c r="LLW3">
        <v>11.1362914585059</v>
      </c>
      <c r="LLX3">
        <v>11.1581080741558</v>
      </c>
      <c r="LLY3">
        <v>11.174470535893301</v>
      </c>
      <c r="LLZ3">
        <v>11.186469674500801</v>
      </c>
      <c r="LMA3">
        <v>11.206104628585701</v>
      </c>
      <c r="LMB3">
        <v>11.2148312748457</v>
      </c>
      <c r="LMC3">
        <v>11.224103336496899</v>
      </c>
      <c r="LMD3">
        <v>11.225194167279399</v>
      </c>
      <c r="LME3">
        <v>11.2350116443218</v>
      </c>
      <c r="LMF3">
        <v>11.2350116443218</v>
      </c>
      <c r="LMG3">
        <v>11.233920813539299</v>
      </c>
      <c r="LMH3">
        <v>11.2382841366693</v>
      </c>
      <c r="LMI3">
        <v>11.2355570597131</v>
      </c>
      <c r="LMJ3">
        <v>11.2295574904094</v>
      </c>
      <c r="LMK3">
        <v>11.2311937365831</v>
      </c>
      <c r="LML3">
        <v>11.225739582670601</v>
      </c>
      <c r="LMM3">
        <v>11.225739582670601</v>
      </c>
      <c r="LMN3">
        <v>11.2202854287581</v>
      </c>
      <c r="LMO3">
        <v>11.217012936410599</v>
      </c>
      <c r="LMP3">
        <v>11.214285859454399</v>
      </c>
      <c r="LMQ3">
        <v>11.2148312748457</v>
      </c>
      <c r="LMR3">
        <v>11.2197400133669</v>
      </c>
      <c r="LMS3">
        <v>11.225194167279399</v>
      </c>
      <c r="LMT3">
        <v>11.2284666596269</v>
      </c>
      <c r="LMU3">
        <v>11.2366478904956</v>
      </c>
      <c r="LMV3">
        <v>11.243738290581801</v>
      </c>
      <c r="LMW3">
        <v>11.253555767624301</v>
      </c>
      <c r="LMX3">
        <v>11.263918660058</v>
      </c>
      <c r="LMY3">
        <v>11.278644875621699</v>
      </c>
      <c r="LMZ3">
        <v>11.290644014229199</v>
      </c>
      <c r="LNA3">
        <v>11.3010069066629</v>
      </c>
      <c r="LNB3">
        <v>11.310278968314099</v>
      </c>
      <c r="LNC3">
        <v>11.323368937704</v>
      </c>
      <c r="LND3">
        <v>11.3391859840502</v>
      </c>
      <c r="LNE3">
        <v>11.3610025997002</v>
      </c>
      <c r="LNF3">
        <v>11.404635831</v>
      </c>
      <c r="LNG3">
        <v>11.423179954302499</v>
      </c>
      <c r="LNH3">
        <v>11.443360323778601</v>
      </c>
      <c r="LNI3">
        <v>11.469540262558599</v>
      </c>
      <c r="LNJ3">
        <v>11.4935385397735</v>
      </c>
      <c r="LNK3">
        <v>11.519718478553401</v>
      </c>
      <c r="LNL3">
        <v>11.5382626018558</v>
      </c>
      <c r="LNM3">
        <v>11.5589883867233</v>
      </c>
      <c r="LNN3">
        <v>11.5769870946345</v>
      </c>
      <c r="LNO3">
        <v>11.5928041409807</v>
      </c>
      <c r="LNP3">
        <v>11.604803279588101</v>
      </c>
      <c r="LNQ3">
        <v>11.620620325934301</v>
      </c>
      <c r="LNR3">
        <v>11.6320740491505</v>
      </c>
      <c r="LNS3">
        <v>11.641891526193</v>
      </c>
      <c r="LNT3">
        <v>11.6500727570617</v>
      </c>
      <c r="LNU3">
        <v>11.659344818712899</v>
      </c>
      <c r="LNV3">
        <v>11.6587994033217</v>
      </c>
      <c r="LNW3">
        <v>11.6609810648867</v>
      </c>
      <c r="LNX3">
        <v>11.6615264802779</v>
      </c>
      <c r="LNY3">
        <v>11.6626173110604</v>
      </c>
      <c r="LNZ3">
        <v>11.660435649495399</v>
      </c>
      <c r="LOA3">
        <v>11.665344388016701</v>
      </c>
      <c r="LOB3">
        <v>11.6680714649729</v>
      </c>
      <c r="LOC3">
        <v>11.670253126537901</v>
      </c>
      <c r="LOD3">
        <v>11.6735256188854</v>
      </c>
      <c r="LOE3">
        <v>11.6778889420154</v>
      </c>
      <c r="LOF3">
        <v>11.6827976805366</v>
      </c>
      <c r="LOG3">
        <v>11.699160142274099</v>
      </c>
      <c r="LOH3">
        <v>11.708977619316499</v>
      </c>
      <c r="LOI3">
        <v>11.719885927141499</v>
      </c>
      <c r="LOJ3">
        <v>11.7324304811402</v>
      </c>
      <c r="LOK3">
        <v>11.745520450530201</v>
      </c>
      <c r="LOL3">
        <v>11.7602466660939</v>
      </c>
      <c r="LOM3">
        <v>11.773336635483799</v>
      </c>
      <c r="LON3">
        <v>11.7886082664388</v>
      </c>
      <c r="LOO3">
        <v>11.803879897393699</v>
      </c>
      <c r="LOP3">
        <v>11.8164244513924</v>
      </c>
      <c r="LOQ3">
        <v>11.8251510976524</v>
      </c>
      <c r="LOR3">
        <v>11.8371502362599</v>
      </c>
      <c r="LOS3">
        <v>11.8540581133886</v>
      </c>
      <c r="LOT3">
        <v>11.8884192830372</v>
      </c>
      <c r="LOU3">
        <v>11.909690483295901</v>
      </c>
      <c r="LOV3">
        <v>11.927689191207101</v>
      </c>
      <c r="LOW3">
        <v>11.946233314509501</v>
      </c>
      <c r="LOX3">
        <v>11.968049930159401</v>
      </c>
      <c r="LOY3">
        <v>11.9876848842444</v>
      </c>
      <c r="LOZ3">
        <v>12.0100469152855</v>
      </c>
      <c r="LPA3">
        <v>12.029681869370499</v>
      </c>
      <c r="LPB3">
        <v>12.047680577281699</v>
      </c>
      <c r="LPC3">
        <v>12.065133869801601</v>
      </c>
      <c r="LPD3">
        <v>12.092950054755301</v>
      </c>
      <c r="LPE3">
        <v>12.103312947189</v>
      </c>
      <c r="LPF3">
        <v>12.1120395934489</v>
      </c>
      <c r="LPG3">
        <v>12.1202208243177</v>
      </c>
      <c r="LPH3">
        <v>12.123493316665201</v>
      </c>
      <c r="LPI3">
        <v>12.123493316665201</v>
      </c>
      <c r="LPJ3">
        <v>12.1229479012739</v>
      </c>
      <c r="LPK3">
        <v>12.1202208243177</v>
      </c>
      <c r="LPL3">
        <v>12.113675839622699</v>
      </c>
      <c r="LPM3">
        <v>12.1060400241452</v>
      </c>
      <c r="LPN3">
        <v>12.1022221164065</v>
      </c>
      <c r="LPO3">
        <v>12.095677131711501</v>
      </c>
      <c r="LPP3">
        <v>12.094586300929</v>
      </c>
      <c r="LPQ3">
        <v>12.0874959008428</v>
      </c>
      <c r="LPR3">
        <v>12.0776784238003</v>
      </c>
      <c r="LPS3">
        <v>12.071133439105299</v>
      </c>
      <c r="LPT3">
        <v>12.0722242698878</v>
      </c>
      <c r="LPU3">
        <v>12.067315531366599</v>
      </c>
      <c r="LPV3">
        <v>12.062406792845399</v>
      </c>
      <c r="LPW3">
        <v>12.062406792845399</v>
      </c>
      <c r="LPX3">
        <v>12.0645884544104</v>
      </c>
      <c r="LPY3">
        <v>12.0667701159753</v>
      </c>
      <c r="LPZ3">
        <v>12.0694971929316</v>
      </c>
      <c r="LQA3">
        <v>12.074951346844101</v>
      </c>
      <c r="LQB3">
        <v>12.079314669974099</v>
      </c>
      <c r="LQC3">
        <v>12.090768393190301</v>
      </c>
      <c r="LQD3">
        <v>12.094040885537799</v>
      </c>
      <c r="LQE3">
        <v>12.101131285624</v>
      </c>
      <c r="LQF3">
        <v>12.1207662397089</v>
      </c>
      <c r="LQG3">
        <v>12.1376741168376</v>
      </c>
      <c r="LQH3">
        <v>12.155127409357499</v>
      </c>
      <c r="LQI3">
        <v>12.1665811325738</v>
      </c>
      <c r="LQJ3">
        <v>12.179125686572499</v>
      </c>
      <c r="LQK3">
        <v>12.188943163614899</v>
      </c>
      <c r="LQL3">
        <v>12.1993060560487</v>
      </c>
      <c r="LQM3">
        <v>12.2129414408299</v>
      </c>
      <c r="LQN3">
        <v>12.2222135024811</v>
      </c>
      <c r="LQO3">
        <v>12.2380305488273</v>
      </c>
      <c r="LQP3">
        <v>12.244575533522299</v>
      </c>
      <c r="LQQ3">
        <v>12.2467571950872</v>
      </c>
      <c r="LQR3">
        <v>12.2494842720435</v>
      </c>
      <c r="LQS3">
        <v>12.253302179782199</v>
      </c>
      <c r="LQT3">
        <v>12.254938425956</v>
      </c>
      <c r="LQU3">
        <v>12.2576655029122</v>
      </c>
      <c r="LQV3">
        <v>12.2494842720435</v>
      </c>
      <c r="LQW3">
        <v>12.239666795001</v>
      </c>
      <c r="LQX3">
        <v>12.2358488872623</v>
      </c>
      <c r="LQY3">
        <v>12.2227589178723</v>
      </c>
      <c r="LQZ3">
        <v>12.211850610047399</v>
      </c>
      <c r="LRA3">
        <v>12.2063964561349</v>
      </c>
      <c r="LRB3">
        <v>12.197669809874901</v>
      </c>
      <c r="LRC3">
        <v>12.1911248251799</v>
      </c>
      <c r="LRD3">
        <v>12.184034425093699</v>
      </c>
      <c r="LRE3">
        <v>12.164399471008799</v>
      </c>
      <c r="LRF3">
        <v>12.1594907324875</v>
      </c>
      <c r="LRG3">
        <v>12.1556728247488</v>
      </c>
      <c r="LRH3">
        <v>12.1545819939663</v>
      </c>
      <c r="LRI3">
        <v>12.1534911631838</v>
      </c>
      <c r="LRJ3">
        <v>12.147491593880099</v>
      </c>
      <c r="LRK3">
        <v>12.1540365785751</v>
      </c>
      <c r="LRL3">
        <v>12.1545819939663</v>
      </c>
      <c r="LRM3">
        <v>12.160036147878801</v>
      </c>
      <c r="LRN3">
        <v>12.17367153266</v>
      </c>
      <c r="LRO3">
        <v>12.1753077788337</v>
      </c>
      <c r="LRP3">
        <v>12.179671101963701</v>
      </c>
      <c r="LRQ3">
        <v>12.1905794097887</v>
      </c>
      <c r="LRR3">
        <v>12.2014877176137</v>
      </c>
      <c r="LRS3">
        <v>12.2162139331774</v>
      </c>
      <c r="LRT3">
        <v>12.241848456566</v>
      </c>
      <c r="LRU3">
        <v>12.2598471644772</v>
      </c>
      <c r="LRV3">
        <v>12.2745733800409</v>
      </c>
      <c r="LRW3">
        <v>12.292572087952101</v>
      </c>
      <c r="LRX3">
        <v>12.3111162112545</v>
      </c>
      <c r="LRY3">
        <v>12.3280240883832</v>
      </c>
      <c r="LRZ3">
        <v>12.3465682116857</v>
      </c>
      <c r="LSA3">
        <v>12.372748150465601</v>
      </c>
      <c r="LSB3">
        <v>12.3885651968118</v>
      </c>
      <c r="LSC3">
        <v>12.400564335419199</v>
      </c>
      <c r="LSD3">
        <v>12.4060184893317</v>
      </c>
      <c r="LSE3">
        <v>12.413654304809199</v>
      </c>
      <c r="LSF3">
        <v>12.4169267971567</v>
      </c>
      <c r="LSG3">
        <v>12.4180176279392</v>
      </c>
      <c r="LSH3">
        <v>12.4180176279392</v>
      </c>
      <c r="LSI3">
        <v>12.413654304809199</v>
      </c>
      <c r="LSJ3">
        <v>12.4120180586355</v>
      </c>
      <c r="LSK3">
        <v>12.4060184893317</v>
      </c>
      <c r="LSL3">
        <v>12.3972918430718</v>
      </c>
      <c r="LSM3">
        <v>12.385838119855499</v>
      </c>
      <c r="LSN3">
        <v>12.377111473595599</v>
      </c>
      <c r="LSO3">
        <v>12.3716573196831</v>
      </c>
      <c r="LSP3">
        <v>12.3656577503794</v>
      </c>
      <c r="LSQ3">
        <v>12.3503861194244</v>
      </c>
      <c r="LSR3">
        <v>12.345477380903199</v>
      </c>
      <c r="LSS3">
        <v>12.343295719338199</v>
      </c>
      <c r="LST3">
        <v>12.3416594731644</v>
      </c>
      <c r="LSU3">
        <v>12.3405686423819</v>
      </c>
      <c r="LSV3">
        <v>12.3389323962082</v>
      </c>
      <c r="LSW3">
        <v>12.342204888555701</v>
      </c>
      <c r="LSX3">
        <v>12.3465682116857</v>
      </c>
      <c r="LSY3">
        <v>12.3547494425544</v>
      </c>
      <c r="LSZ3">
        <v>12.3585673502931</v>
      </c>
      <c r="LTA3">
        <v>12.3683848273356</v>
      </c>
      <c r="LTB3">
        <v>12.373838981248101</v>
      </c>
      <c r="LTC3">
        <v>12.379838550551799</v>
      </c>
      <c r="LTD3">
        <v>12.391837689159299</v>
      </c>
      <c r="LTE3">
        <v>12.411472643244201</v>
      </c>
      <c r="LTF3">
        <v>12.4201992895042</v>
      </c>
      <c r="LTG3">
        <v>12.4316530127204</v>
      </c>
      <c r="LTH3">
        <v>12.442015905154101</v>
      </c>
      <c r="LTI3">
        <v>12.458923782282801</v>
      </c>
      <c r="LTJ3">
        <v>12.4752862440202</v>
      </c>
      <c r="LTK3">
        <v>12.5058295059301</v>
      </c>
      <c r="LTL3">
        <v>12.5167378137551</v>
      </c>
      <c r="LTM3">
        <v>12.5309186139276</v>
      </c>
      <c r="LTN3">
        <v>12.5369181832313</v>
      </c>
      <c r="LTO3">
        <v>12.5505535680125</v>
      </c>
      <c r="LTP3">
        <v>12.5565531373162</v>
      </c>
      <c r="LTQ3">
        <v>12.56255270662</v>
      </c>
      <c r="LTR3">
        <v>12.56255270662</v>
      </c>
      <c r="LTS3">
        <v>12.558189383489999</v>
      </c>
      <c r="LTT3">
        <v>12.55382606036</v>
      </c>
      <c r="LTU3">
        <v>12.54946273723</v>
      </c>
      <c r="LTV3">
        <v>12.5467356602738</v>
      </c>
      <c r="LTW3">
        <v>12.5369181832313</v>
      </c>
      <c r="LTX3">
        <v>12.518374059928901</v>
      </c>
      <c r="LTY3">
        <v>12.512374490625101</v>
      </c>
      <c r="LTZ3">
        <v>12.502557013582701</v>
      </c>
      <c r="LUA3">
        <v>12.4872853826277</v>
      </c>
      <c r="LUB3">
        <v>12.470377505499</v>
      </c>
      <c r="LUC3">
        <v>12.4529242129791</v>
      </c>
      <c r="LUD3">
        <v>12.446379228284099</v>
      </c>
      <c r="LUE3">
        <v>12.4376525820241</v>
      </c>
      <c r="LUF3">
        <v>12.4251080280254</v>
      </c>
      <c r="LUG3">
        <v>12.4201992895042</v>
      </c>
      <c r="LUH3">
        <v>12.417472212547899</v>
      </c>
      <c r="LUI3">
        <v>12.4169267971567</v>
      </c>
      <c r="LUJ3">
        <v>12.4185630433304</v>
      </c>
      <c r="LUK3">
        <v>12.4185630433304</v>
      </c>
      <c r="LUL3">
        <v>12.4251080280254</v>
      </c>
      <c r="LUM3">
        <v>12.4338346742854</v>
      </c>
      <c r="LUN3">
        <v>12.441470489762899</v>
      </c>
      <c r="LUO3">
        <v>12.446924643675301</v>
      </c>
      <c r="LUP3">
        <v>12.4518333821966</v>
      </c>
      <c r="LUQ3">
        <v>12.4556512899353</v>
      </c>
      <c r="LUR3">
        <v>12.4654687669778</v>
      </c>
      <c r="LUS3">
        <v>12.4687412593253</v>
      </c>
      <c r="LUT3">
        <v>12.476922490193999</v>
      </c>
      <c r="LUU3">
        <v>12.4872853826277</v>
      </c>
      <c r="LUV3">
        <v>12.5091019982776</v>
      </c>
      <c r="LUW3">
        <v>12.514556152190099</v>
      </c>
      <c r="LUX3">
        <v>12.513465321407599</v>
      </c>
      <c r="LUY3">
        <v>12.513465321407599</v>
      </c>
      <c r="LUZ3">
        <v>12.512374490625101</v>
      </c>
      <c r="LVA3">
        <v>12.511283659842601</v>
      </c>
      <c r="LVB3">
        <v>12.510738244451399</v>
      </c>
      <c r="LVC3">
        <v>12.5069203367127</v>
      </c>
      <c r="LVD3">
        <v>12.4894670441927</v>
      </c>
      <c r="LVE3">
        <v>12.4774679055852</v>
      </c>
      <c r="LVF3">
        <v>12.4665595977603</v>
      </c>
      <c r="LVG3">
        <v>12.456196705326599</v>
      </c>
      <c r="LVH3">
        <v>12.440379658980399</v>
      </c>
      <c r="LVI3">
        <v>12.4305621819379</v>
      </c>
      <c r="LVJ3">
        <v>12.389110612203</v>
      </c>
      <c r="LVK3">
        <v>12.3743843966393</v>
      </c>
      <c r="LVL3">
        <v>12.3563856887281</v>
      </c>
      <c r="LVM3">
        <v>12.338386980817001</v>
      </c>
      <c r="LVN3">
        <v>12.3198428575145</v>
      </c>
      <c r="LVO3">
        <v>12.300753318820799</v>
      </c>
      <c r="LVP3">
        <v>12.2794821185622</v>
      </c>
      <c r="LVQ3">
        <v>12.252756764391</v>
      </c>
      <c r="LVR3">
        <v>12.244030118131001</v>
      </c>
      <c r="LVS3">
        <v>12.230394733349801</v>
      </c>
      <c r="LVT3">
        <v>12.225485994828601</v>
      </c>
      <c r="LVU3">
        <v>12.2178501793511</v>
      </c>
      <c r="LVV3">
        <v>12.214577687003599</v>
      </c>
      <c r="LVW3">
        <v>12.211850610047399</v>
      </c>
      <c r="LVX3">
        <v>12.212396025438601</v>
      </c>
      <c r="LVY3">
        <v>12.2200318409161</v>
      </c>
      <c r="LVZ3">
        <v>12.224395164046101</v>
      </c>
      <c r="LWA3">
        <v>12.2309401487411</v>
      </c>
      <c r="LWB3">
        <v>12.2385759642185</v>
      </c>
      <c r="LWC3">
        <v>12.246211779696001</v>
      </c>
      <c r="LWD3">
        <v>12.2576655029122</v>
      </c>
      <c r="LWE3">
        <v>12.2674829799547</v>
      </c>
      <c r="LWF3">
        <v>12.281118364735899</v>
      </c>
      <c r="LWG3">
        <v>12.2963899956908</v>
      </c>
      <c r="LWH3">
        <v>12.329114919165701</v>
      </c>
      <c r="LWI3">
        <v>12.3405686423819</v>
      </c>
      <c r="LWJ3">
        <v>12.3514769502069</v>
      </c>
      <c r="LWK3">
        <v>12.3607490118581</v>
      </c>
      <c r="LWL3">
        <v>12.3678394119444</v>
      </c>
      <c r="LWM3">
        <v>12.3754752274218</v>
      </c>
      <c r="LWN3">
        <v>12.379838550551799</v>
      </c>
      <c r="LWO3">
        <v>12.382020212116799</v>
      </c>
      <c r="LWP3">
        <v>12.3825656275081</v>
      </c>
      <c r="LWQ3">
        <v>12.378747719769301</v>
      </c>
      <c r="LWR3">
        <v>12.370021073509401</v>
      </c>
      <c r="LWS3">
        <v>12.361294427249399</v>
      </c>
      <c r="LWT3">
        <v>12.3536586117719</v>
      </c>
      <c r="LWU3">
        <v>12.3427503039469</v>
      </c>
      <c r="LWV3">
        <v>12.3280240883832</v>
      </c>
      <c r="LWW3">
        <v>12.298571657255801</v>
      </c>
      <c r="LWX3">
        <v>12.280027533953399</v>
      </c>
      <c r="LWY3">
        <v>12.260392579868499</v>
      </c>
      <c r="LWZ3">
        <v>12.240212210392301</v>
      </c>
      <c r="LXA3">
        <v>12.2227589178723</v>
      </c>
      <c r="LXB3">
        <v>12.2058510407436</v>
      </c>
      <c r="LXC3">
        <v>12.191670240571201</v>
      </c>
      <c r="LXD3">
        <v>12.180216517354999</v>
      </c>
      <c r="LXE3">
        <v>12.172035286486301</v>
      </c>
      <c r="LXF3">
        <v>12.166035717182501</v>
      </c>
      <c r="LXG3">
        <v>12.159490732487599</v>
      </c>
      <c r="LXH3">
        <v>12.156218240140101</v>
      </c>
      <c r="LXI3">
        <v>12.1567636555313</v>
      </c>
      <c r="LXJ3">
        <v>12.163308640226299</v>
      </c>
      <c r="LXK3">
        <v>12.168217378747499</v>
      </c>
      <c r="LXL3">
        <v>12.176944025007501</v>
      </c>
      <c r="LXM3">
        <v>12.1856706712675</v>
      </c>
      <c r="LXN3">
        <v>12.196578979092401</v>
      </c>
      <c r="LXO3">
        <v>12.213486856221101</v>
      </c>
      <c r="LXP3">
        <v>12.225485994828601</v>
      </c>
      <c r="LXQ3">
        <v>12.256029256738501</v>
      </c>
      <c r="LXR3">
        <v>12.2745733800409</v>
      </c>
      <c r="LXS3">
        <v>12.292026672560899</v>
      </c>
      <c r="LXT3">
        <v>12.311661626645799</v>
      </c>
      <c r="LXU3">
        <v>12.333478242295699</v>
      </c>
      <c r="LXV3">
        <v>12.3563856887281</v>
      </c>
      <c r="LXW3">
        <v>12.3842018736818</v>
      </c>
      <c r="LXX3">
        <v>12.4060184893317</v>
      </c>
      <c r="LXY3">
        <v>12.4534696283703</v>
      </c>
      <c r="LXZ3">
        <v>12.478013320976499</v>
      </c>
      <c r="LYA3">
        <v>12.5052840905389</v>
      </c>
      <c r="LYB3">
        <v>12.528191536971301</v>
      </c>
      <c r="LYC3">
        <v>12.5532806449687</v>
      </c>
      <c r="LYD3">
        <v>12.575097260618699</v>
      </c>
      <c r="LYE3">
        <v>12.593641383921099</v>
      </c>
      <c r="LYF3">
        <v>12.6296387997435</v>
      </c>
      <c r="LYG3">
        <v>12.6427287691335</v>
      </c>
      <c r="LYH3">
        <v>12.656909569305901</v>
      </c>
      <c r="LYI3">
        <v>12.6732720310433</v>
      </c>
      <c r="LYJ3">
        <v>12.686907415824599</v>
      </c>
      <c r="LYK3">
        <v>12.6999973852145</v>
      </c>
      <c r="LYL3">
        <v>12.706542369909499</v>
      </c>
      <c r="LYM3">
        <v>12.709814862257</v>
      </c>
      <c r="LYN3">
        <v>12.7147236007782</v>
      </c>
      <c r="LYO3">
        <v>12.7169052623432</v>
      </c>
      <c r="LYP3">
        <v>12.7196323392994</v>
      </c>
      <c r="LYQ3">
        <v>12.721268585473201</v>
      </c>
      <c r="LYR3">
        <v>12.7179960931257</v>
      </c>
      <c r="LYS3">
        <v>12.7136327699957</v>
      </c>
      <c r="LYT3">
        <v>12.714178185387</v>
      </c>
      <c r="LYU3">
        <v>12.709814862257</v>
      </c>
      <c r="LYV3">
        <v>12.7059969545182</v>
      </c>
      <c r="LYW3">
        <v>12.701633631388299</v>
      </c>
      <c r="LYX3">
        <v>12.693452400519501</v>
      </c>
      <c r="LYY3">
        <v>12.690179908172</v>
      </c>
      <c r="LYZ3">
        <v>12.684725754259601</v>
      </c>
      <c r="LZA3">
        <v>12.6814532619121</v>
      </c>
      <c r="LZB3">
        <v>12.679817015738299</v>
      </c>
      <c r="LZC3">
        <v>12.6705449540871</v>
      </c>
      <c r="LZD3">
        <v>12.668908707913401</v>
      </c>
      <c r="LZE3">
        <v>12.6661816309571</v>
      </c>
      <c r="LZF3">
        <v>12.656909569305901</v>
      </c>
      <c r="LZG3">
        <v>12.656909569305901</v>
      </c>
      <c r="LZH3">
        <v>12.653091661567201</v>
      </c>
      <c r="LZI3">
        <v>12.653091661567201</v>
      </c>
      <c r="LZJ3">
        <v>12.6498191692197</v>
      </c>
      <c r="LZK3">
        <v>12.6476375076547</v>
      </c>
      <c r="LZL3">
        <v>12.646001261480899</v>
      </c>
      <c r="LZM3">
        <v>12.6481829230459</v>
      </c>
      <c r="LZN3">
        <v>12.6465466768722</v>
      </c>
      <c r="LZO3">
        <v>12.6476375076547</v>
      </c>
      <c r="LZP3">
        <v>12.646001261480899</v>
      </c>
      <c r="LZQ3">
        <v>12.6503645846109</v>
      </c>
      <c r="LZR3">
        <v>12.654727907740901</v>
      </c>
      <c r="LZS3">
        <v>12.655273323132199</v>
      </c>
      <c r="LZT3">
        <v>12.658000400088399</v>
      </c>
      <c r="LZU3">
        <v>12.6623637232184</v>
      </c>
      <c r="LZV3">
        <v>12.668908707913401</v>
      </c>
      <c r="LZW3">
        <v>12.668908707913401</v>
      </c>
      <c r="LZX3">
        <v>12.6732720310434</v>
      </c>
      <c r="LZY3">
        <v>12.6759991079996</v>
      </c>
      <c r="LZZ3">
        <v>12.677635354173299</v>
      </c>
      <c r="MAA3">
        <v>12.684725754259601</v>
      </c>
      <c r="MAB3">
        <v>12.684725754259601</v>
      </c>
      <c r="MAC3">
        <v>12.689634492780799</v>
      </c>
      <c r="MAD3">
        <v>12.6929069851283</v>
      </c>
      <c r="MAE3">
        <v>12.693452400519501</v>
      </c>
      <c r="MAF3">
        <v>12.695634062084499</v>
      </c>
      <c r="MAG3">
        <v>12.695634062084499</v>
      </c>
      <c r="MAH3">
        <v>12.7021790467795</v>
      </c>
      <c r="MAI3">
        <v>12.7021790467795</v>
      </c>
      <c r="MAJ3">
        <v>12.706542369909499</v>
      </c>
      <c r="MAK3">
        <v>12.7087240314745</v>
      </c>
      <c r="MAL3">
        <v>12.710360277648199</v>
      </c>
      <c r="MAM3">
        <v>12.709814862257</v>
      </c>
      <c r="MAN3">
        <v>12.711996523822</v>
      </c>
      <c r="MAO3">
        <v>12.710360277648199</v>
      </c>
      <c r="MAP3">
        <v>12.7136327699957</v>
      </c>
      <c r="MAQ3">
        <v>12.7125419392132</v>
      </c>
      <c r="MAR3">
        <v>12.7136327699957</v>
      </c>
      <c r="MAS3">
        <v>12.715269016169501</v>
      </c>
      <c r="MAT3">
        <v>12.715269016169501</v>
      </c>
      <c r="MAU3">
        <v>12.717450677734501</v>
      </c>
      <c r="MAV3">
        <v>12.717450677734501</v>
      </c>
      <c r="MAW3">
        <v>12.716359846952001</v>
      </c>
      <c r="MAX3">
        <v>12.718541508516999</v>
      </c>
      <c r="MAY3">
        <v>12.718541508516999</v>
      </c>
      <c r="MAZ3">
        <v>12.722359416255699</v>
      </c>
      <c r="MBA3">
        <v>12.721268585473201</v>
      </c>
      <c r="MBB3">
        <v>12.722359416255699</v>
      </c>
      <c r="MBC3">
        <v>12.721268585473201</v>
      </c>
      <c r="MBD3">
        <v>12.7207231700819</v>
      </c>
      <c r="MBE3">
        <v>12.721268585473201</v>
      </c>
      <c r="MBF3">
        <v>12.720177754690701</v>
      </c>
      <c r="MBG3">
        <v>12.719632339299499</v>
      </c>
      <c r="MBH3">
        <v>12.7218140008644</v>
      </c>
      <c r="MBI3">
        <v>12.726177323994399</v>
      </c>
      <c r="MBJ3">
        <v>12.725086493211901</v>
      </c>
      <c r="MBK3">
        <v>12.7278135701682</v>
      </c>
      <c r="MBL3">
        <v>12.726177323994399</v>
      </c>
      <c r="MBM3">
        <v>12.7267227393857</v>
      </c>
      <c r="MBN3">
        <v>12.726177323994399</v>
      </c>
      <c r="MBO3">
        <v>12.725086493211901</v>
      </c>
      <c r="MBP3">
        <v>12.726177323994399</v>
      </c>
      <c r="MBQ3">
        <v>12.727268154776899</v>
      </c>
      <c r="MBR3">
        <v>12.7267227393857</v>
      </c>
      <c r="MBS3">
        <v>12.725086493211901</v>
      </c>
      <c r="MBT3">
        <v>12.7229048316469</v>
      </c>
      <c r="MBU3">
        <v>12.7256319086032</v>
      </c>
      <c r="MBV3">
        <v>12.722359416255699</v>
      </c>
      <c r="MBW3">
        <v>12.721268585473201</v>
      </c>
      <c r="MBX3">
        <v>12.7229048316469</v>
      </c>
      <c r="MBY3">
        <v>12.717450677734501</v>
      </c>
      <c r="MBZ3">
        <v>12.7179960931257</v>
      </c>
      <c r="MCA3">
        <v>12.7179960931257</v>
      </c>
      <c r="MCB3">
        <v>12.719086923908201</v>
      </c>
      <c r="MCC3">
        <v>12.718541508516999</v>
      </c>
      <c r="MCD3">
        <v>12.716359846952001</v>
      </c>
      <c r="MCE3">
        <v>12.719086923908201</v>
      </c>
      <c r="MCF3">
        <v>12.7207231700819</v>
      </c>
      <c r="MCG3">
        <v>12.725086493211901</v>
      </c>
      <c r="MCH3">
        <v>12.725086493211901</v>
      </c>
      <c r="MCI3">
        <v>12.726177323994399</v>
      </c>
      <c r="MCJ3">
        <v>12.7305406471244</v>
      </c>
      <c r="MCK3">
        <v>12.7316314779069</v>
      </c>
      <c r="MCL3">
        <v>12.7349039702544</v>
      </c>
      <c r="MCM3">
        <v>12.735994801036901</v>
      </c>
      <c r="MCN3">
        <v>12.739267293384399</v>
      </c>
      <c r="MCO3">
        <v>12.735994801036901</v>
      </c>
      <c r="MCP3">
        <v>12.735994801036901</v>
      </c>
      <c r="MCQ3">
        <v>12.737085631819401</v>
      </c>
      <c r="MCR3">
        <v>12.735449385645699</v>
      </c>
      <c r="MCS3">
        <v>12.735994801036901</v>
      </c>
      <c r="MCT3">
        <v>12.7338131394719</v>
      </c>
      <c r="MCU3">
        <v>12.7338131394719</v>
      </c>
      <c r="MCV3">
        <v>12.732176893298201</v>
      </c>
      <c r="MCW3">
        <v>12.732176893298201</v>
      </c>
      <c r="MCX3">
        <v>12.732176893298201</v>
      </c>
      <c r="MCY3">
        <v>12.7305406471244</v>
      </c>
      <c r="MCZ3">
        <v>12.7294498163419</v>
      </c>
      <c r="MDA3">
        <v>12.7294498163419</v>
      </c>
      <c r="MDB3">
        <v>12.731086062515701</v>
      </c>
      <c r="MDC3">
        <v>12.7294498163419</v>
      </c>
      <c r="MDD3">
        <v>12.7294498163419</v>
      </c>
      <c r="MDE3">
        <v>12.727268154776899</v>
      </c>
      <c r="MDF3">
        <v>12.728358985559399</v>
      </c>
      <c r="MDG3">
        <v>12.7278135701682</v>
      </c>
      <c r="MDH3">
        <v>12.728358985559399</v>
      </c>
      <c r="MDI3">
        <v>12.728358985559399</v>
      </c>
      <c r="MDJ3">
        <v>12.727268154776899</v>
      </c>
      <c r="MDK3">
        <v>12.7278135701682</v>
      </c>
      <c r="MDL3">
        <v>12.7267227393857</v>
      </c>
      <c r="MDM3">
        <v>12.7278135701682</v>
      </c>
      <c r="MDN3">
        <v>12.7256319086032</v>
      </c>
      <c r="MDO3">
        <v>12.7256319086032</v>
      </c>
      <c r="MDP3">
        <v>12.725086493211901</v>
      </c>
      <c r="MDQ3">
        <v>12.7245410778207</v>
      </c>
      <c r="MDR3">
        <v>12.725086493211901</v>
      </c>
      <c r="MDS3">
        <v>12.725086493211901</v>
      </c>
      <c r="MDT3">
        <v>12.7245410778207</v>
      </c>
      <c r="MDU3">
        <v>12.7245410778207</v>
      </c>
      <c r="MDV3">
        <v>12.7256319086032</v>
      </c>
      <c r="MDW3">
        <v>12.7256319086032</v>
      </c>
      <c r="MDX3">
        <v>12.7256319086032</v>
      </c>
      <c r="MDY3">
        <v>12.7256319086032</v>
      </c>
      <c r="MDZ3">
        <v>12.7299952317332</v>
      </c>
      <c r="MEA3">
        <v>12.7305406471244</v>
      </c>
      <c r="MEB3">
        <v>12.7294498163419</v>
      </c>
      <c r="MEC3">
        <v>12.7338131394719</v>
      </c>
      <c r="MED3">
        <v>12.7338131394719</v>
      </c>
      <c r="MEE3">
        <v>12.7316314779069</v>
      </c>
      <c r="MEF3">
        <v>12.735449385645699</v>
      </c>
      <c r="MEG3">
        <v>12.7349039702544</v>
      </c>
      <c r="MEH3">
        <v>12.7349039702544</v>
      </c>
      <c r="MEI3">
        <v>12.739267293384399</v>
      </c>
      <c r="MEJ3">
        <v>12.739267293384399</v>
      </c>
      <c r="MEK3">
        <v>12.739812708775601</v>
      </c>
      <c r="MEL3">
        <v>12.739267293384399</v>
      </c>
      <c r="MEM3">
        <v>12.738176462601899</v>
      </c>
      <c r="MEN3">
        <v>12.738176462601899</v>
      </c>
      <c r="MEO3">
        <v>12.7403581241669</v>
      </c>
      <c r="MEP3">
        <v>12.7387218779931</v>
      </c>
      <c r="MEQ3">
        <v>12.738176462601899</v>
      </c>
      <c r="MER3">
        <v>12.7387218779931</v>
      </c>
      <c r="MES3">
        <v>12.738176462601899</v>
      </c>
      <c r="MET3">
        <v>12.738176462601899</v>
      </c>
      <c r="MEU3">
        <v>12.739267293384399</v>
      </c>
      <c r="MEV3">
        <v>12.739267293384399</v>
      </c>
      <c r="MEW3">
        <v>12.739812708775601</v>
      </c>
      <c r="MEX3">
        <v>12.741994370340599</v>
      </c>
      <c r="MEY3">
        <v>12.7436306165144</v>
      </c>
      <c r="MEZ3">
        <v>12.741994370340599</v>
      </c>
      <c r="MFA3">
        <v>12.7425397857319</v>
      </c>
      <c r="MFB3">
        <v>12.7452668626881</v>
      </c>
      <c r="MFC3">
        <v>12.744176031905599</v>
      </c>
      <c r="MFD3">
        <v>12.741994370340599</v>
      </c>
      <c r="MFE3">
        <v>12.7436306165144</v>
      </c>
      <c r="MFF3">
        <v>12.7414489549494</v>
      </c>
      <c r="MFG3">
        <v>12.739267293384399</v>
      </c>
      <c r="MFH3">
        <v>12.7376310472106</v>
      </c>
      <c r="MFI3">
        <v>12.7376310472106</v>
      </c>
      <c r="MFJ3">
        <v>12.735449385645699</v>
      </c>
      <c r="MFK3">
        <v>12.7349039702544</v>
      </c>
      <c r="MFL3">
        <v>12.7349039702544</v>
      </c>
      <c r="MFM3">
        <v>12.7349039702544</v>
      </c>
      <c r="MFN3">
        <v>12.7316314779069</v>
      </c>
      <c r="MFO3">
        <v>12.731086062515701</v>
      </c>
      <c r="MFP3">
        <v>12.7305406471244</v>
      </c>
      <c r="MFQ3">
        <v>12.7294498163419</v>
      </c>
      <c r="MFR3">
        <v>12.7294498163419</v>
      </c>
      <c r="MFS3">
        <v>12.7289044009507</v>
      </c>
      <c r="MFT3">
        <v>12.7294498163419</v>
      </c>
      <c r="MFU3">
        <v>12.7294498163419</v>
      </c>
      <c r="MFV3">
        <v>12.731086062515701</v>
      </c>
      <c r="MFW3">
        <v>12.732176893298201</v>
      </c>
      <c r="MFX3">
        <v>12.7305406471244</v>
      </c>
      <c r="MFY3">
        <v>12.7327223086894</v>
      </c>
      <c r="MFZ3">
        <v>12.7305406471244</v>
      </c>
      <c r="MGA3">
        <v>12.7305406471244</v>
      </c>
      <c r="MGB3">
        <v>12.7316314779069</v>
      </c>
      <c r="MGC3">
        <v>12.7299952317332</v>
      </c>
      <c r="MGD3">
        <v>12.7278135701682</v>
      </c>
      <c r="MGE3">
        <v>12.723450247038199</v>
      </c>
      <c r="MGF3">
        <v>12.721268585473201</v>
      </c>
      <c r="MGG3">
        <v>12.719086923908201</v>
      </c>
      <c r="MGH3">
        <v>12.715269016169501</v>
      </c>
      <c r="MGI3">
        <v>12.7130873546045</v>
      </c>
      <c r="MGJ3">
        <v>12.710360277648199</v>
      </c>
      <c r="MGK3">
        <v>12.709814862257</v>
      </c>
      <c r="MGL3">
        <v>12.7070877853007</v>
      </c>
      <c r="MGM3">
        <v>12.7059969545182</v>
      </c>
      <c r="MGN3">
        <v>12.7049061237357</v>
      </c>
      <c r="MGO3">
        <v>12.700542800605801</v>
      </c>
      <c r="MGP3">
        <v>12.705451539127001</v>
      </c>
      <c r="MGQ3">
        <v>12.7059969545182</v>
      </c>
      <c r="MGR3">
        <v>12.7059969545182</v>
      </c>
      <c r="MGS3">
        <v>12.7059969545182</v>
      </c>
      <c r="MGT3">
        <v>12.7049061237357</v>
      </c>
      <c r="MGU3">
        <v>12.7070877853007</v>
      </c>
      <c r="MGV3">
        <v>12.707633200691999</v>
      </c>
      <c r="MGW3">
        <v>12.706542369909499</v>
      </c>
      <c r="MGX3">
        <v>12.709269446865701</v>
      </c>
      <c r="MGY3">
        <v>12.711996523822</v>
      </c>
      <c r="MGZ3">
        <v>12.710360277648199</v>
      </c>
      <c r="MHA3">
        <v>12.710360277648199</v>
      </c>
      <c r="MHB3">
        <v>12.7109056930395</v>
      </c>
      <c r="MHC3">
        <v>12.7109056930395</v>
      </c>
      <c r="MHD3">
        <v>12.7109056930395</v>
      </c>
      <c r="MHE3">
        <v>12.709814862257</v>
      </c>
      <c r="MHF3">
        <v>12.7125419392132</v>
      </c>
      <c r="MHG3">
        <v>12.711996523822</v>
      </c>
      <c r="MHH3">
        <v>12.714178185387</v>
      </c>
      <c r="MHI3">
        <v>12.7130873546045</v>
      </c>
      <c r="MHJ3">
        <v>12.711996523822</v>
      </c>
      <c r="MHK3">
        <v>12.709814862257</v>
      </c>
      <c r="MHL3">
        <v>12.7087240314745</v>
      </c>
      <c r="MHM3">
        <v>12.710360277648199</v>
      </c>
      <c r="MHN3">
        <v>12.710360277648199</v>
      </c>
      <c r="MHO3">
        <v>12.7109056930395</v>
      </c>
      <c r="MHP3">
        <v>12.710360277648199</v>
      </c>
      <c r="MHQ3">
        <v>12.711451108430699</v>
      </c>
      <c r="MHR3">
        <v>12.711451108430699</v>
      </c>
      <c r="MHS3">
        <v>12.709814862257</v>
      </c>
      <c r="MHT3">
        <v>12.711451108430699</v>
      </c>
      <c r="MHU3">
        <v>12.711996523822</v>
      </c>
      <c r="MHV3">
        <v>12.709814862257</v>
      </c>
      <c r="MHW3">
        <v>12.710360277648199</v>
      </c>
      <c r="MHX3">
        <v>12.711451108430699</v>
      </c>
      <c r="MHY3">
        <v>12.710360277648199</v>
      </c>
      <c r="MHZ3">
        <v>12.709814862257</v>
      </c>
      <c r="MIA3">
        <v>12.7109056930395</v>
      </c>
      <c r="MIB3">
        <v>12.710360277648199</v>
      </c>
      <c r="MIC3">
        <v>12.710360277648199</v>
      </c>
      <c r="MID3">
        <v>12.709814862257</v>
      </c>
      <c r="MIE3">
        <v>12.709269446865701</v>
      </c>
      <c r="MIF3">
        <v>12.7087240314745</v>
      </c>
      <c r="MIG3">
        <v>12.709269446865701</v>
      </c>
      <c r="MIH3">
        <v>12.705451539127001</v>
      </c>
      <c r="MII3">
        <v>12.7049061237357</v>
      </c>
      <c r="MIJ3">
        <v>12.701633631388299</v>
      </c>
      <c r="MIK3">
        <v>12.701088215997</v>
      </c>
      <c r="MIL3">
        <v>12.6961794774758</v>
      </c>
      <c r="MIM3">
        <v>12.6961794774758</v>
      </c>
      <c r="MIN3">
        <v>12.696724892867</v>
      </c>
      <c r="MIO3">
        <v>12.6939978159108</v>
      </c>
      <c r="MIP3">
        <v>12.6929069851283</v>
      </c>
      <c r="MIQ3">
        <v>12.689634492780799</v>
      </c>
      <c r="MIR3">
        <v>12.688543661998301</v>
      </c>
      <c r="MIS3">
        <v>12.6841803388683</v>
      </c>
      <c r="MIT3">
        <v>12.6830895080858</v>
      </c>
      <c r="MIU3">
        <v>12.678726184955799</v>
      </c>
      <c r="MIV3">
        <v>12.678726184955799</v>
      </c>
      <c r="MIW3">
        <v>12.676544523390801</v>
      </c>
      <c r="MIX3">
        <v>12.672726615652101</v>
      </c>
      <c r="MIY3">
        <v>12.6710903694783</v>
      </c>
      <c r="MIZ3">
        <v>12.666727046348401</v>
      </c>
      <c r="MJA3">
        <v>12.666727046348401</v>
      </c>
      <c r="MJB3">
        <v>12.6623637232184</v>
      </c>
      <c r="MJC3">
        <v>12.661818307827099</v>
      </c>
      <c r="MJD3">
        <v>12.660727477044601</v>
      </c>
      <c r="MJE3">
        <v>12.660727477044601</v>
      </c>
      <c r="MJF3">
        <v>12.6612728924359</v>
      </c>
      <c r="MJG3">
        <v>12.661818307827099</v>
      </c>
      <c r="MJH3">
        <v>12.660727477044601</v>
      </c>
      <c r="MJI3">
        <v>12.661818307827099</v>
      </c>
      <c r="MJJ3">
        <v>12.6585458154796</v>
      </c>
      <c r="MJK3">
        <v>12.6574549846971</v>
      </c>
      <c r="MJL3">
        <v>12.6563641539146</v>
      </c>
      <c r="MJM3">
        <v>12.652000830784701</v>
      </c>
      <c r="MJN3">
        <v>12.6476375076547</v>
      </c>
      <c r="MJO3">
        <v>12.643819599915901</v>
      </c>
      <c r="MJP3">
        <v>12.643819599915901</v>
      </c>
      <c r="MJQ3">
        <v>12.6405471075684</v>
      </c>
      <c r="MJR3">
        <v>12.639456276785999</v>
      </c>
      <c r="MJS3">
        <v>12.632911292091</v>
      </c>
      <c r="MJT3">
        <v>12.631275045917199</v>
      </c>
      <c r="MJU3">
        <v>12.627457138178499</v>
      </c>
      <c r="MJV3">
        <v>12.623093815048501</v>
      </c>
      <c r="MJW3">
        <v>12.623093815048501</v>
      </c>
      <c r="MJX3">
        <v>12.6181850765273</v>
      </c>
      <c r="MJY3">
        <v>12.6181850765273</v>
      </c>
      <c r="MJZ3">
        <v>12.6181850765273</v>
      </c>
      <c r="MKA3">
        <v>12.6160034149623</v>
      </c>
      <c r="MKB3">
        <v>12.6127309226148</v>
      </c>
      <c r="MKC3">
        <v>12.6127309226148</v>
      </c>
      <c r="MKD3">
        <v>12.606731353311099</v>
      </c>
      <c r="MKE3">
        <v>12.6078221840936</v>
      </c>
      <c r="MKF3">
        <v>12.606731353311099</v>
      </c>
      <c r="MKG3">
        <v>12.604549691746101</v>
      </c>
      <c r="MKH3">
        <v>12.6007317840073</v>
      </c>
      <c r="MKI3">
        <v>12.6001863686161</v>
      </c>
      <c r="MKJ3">
        <v>12.5958230454861</v>
      </c>
      <c r="MKK3">
        <v>12.5980047070511</v>
      </c>
      <c r="MKL3">
        <v>12.5969138762686</v>
      </c>
      <c r="MKM3">
        <v>12.596368460877301</v>
      </c>
      <c r="MKN3">
        <v>12.5969138762686</v>
      </c>
      <c r="MKO3">
        <v>12.5969138762686</v>
      </c>
      <c r="MKP3">
        <v>12.5990955378336</v>
      </c>
      <c r="MKQ3">
        <v>12.6007317840073</v>
      </c>
      <c r="MKR3">
        <v>12.6007317840073</v>
      </c>
      <c r="MKS3">
        <v>12.6012771993986</v>
      </c>
      <c r="MKT3">
        <v>12.604549691746101</v>
      </c>
      <c r="MKU3">
        <v>12.6078221840936</v>
      </c>
      <c r="MKV3">
        <v>12.6078221840936</v>
      </c>
      <c r="MKW3">
        <v>12.6100038456585</v>
      </c>
      <c r="MKX3">
        <v>12.612185507223501</v>
      </c>
      <c r="MKY3">
        <v>12.6149125841798</v>
      </c>
      <c r="MKZ3">
        <v>12.6138217533973</v>
      </c>
      <c r="MLA3">
        <v>12.6165488303535</v>
      </c>
      <c r="MLB3">
        <v>12.620366738092301</v>
      </c>
      <c r="MLC3">
        <v>12.620366738092301</v>
      </c>
      <c r="MLD3">
        <v>12.620366738092301</v>
      </c>
      <c r="MLE3">
        <v>12.622002984266</v>
      </c>
      <c r="MLF3">
        <v>12.622002984266</v>
      </c>
      <c r="MLG3">
        <v>12.624184645831001</v>
      </c>
      <c r="MLH3">
        <v>12.617639661136</v>
      </c>
      <c r="MLI3">
        <v>12.622002984266</v>
      </c>
      <c r="MLJ3">
        <v>12.6209121534835</v>
      </c>
      <c r="MLK3">
        <v>12.619821322701</v>
      </c>
      <c r="MLL3">
        <v>12.617639661136</v>
      </c>
      <c r="MLM3">
        <v>12.617639661136</v>
      </c>
      <c r="MLN3">
        <v>12.6181850765273</v>
      </c>
      <c r="MLO3">
        <v>12.6187304919185</v>
      </c>
      <c r="MLP3">
        <v>12.6165488303535</v>
      </c>
      <c r="MLQ3">
        <v>12.614367168788499</v>
      </c>
      <c r="MLR3">
        <v>12.6138217533973</v>
      </c>
      <c r="MLS3">
        <v>12.6127309226148</v>
      </c>
      <c r="MLT3">
        <v>12.608367599484801</v>
      </c>
      <c r="MLU3">
        <v>12.6061859379198</v>
      </c>
      <c r="MLV3">
        <v>12.605640522528599</v>
      </c>
      <c r="MLW3">
        <v>12.6050951071373</v>
      </c>
      <c r="MLX3">
        <v>12.6050951071373</v>
      </c>
      <c r="MLY3">
        <v>12.6012771993986</v>
      </c>
      <c r="MLZ3">
        <v>12.6012771993986</v>
      </c>
      <c r="MMA3">
        <v>12.6012771993986</v>
      </c>
      <c r="MMB3">
        <v>12.6001863686161</v>
      </c>
      <c r="MMC3">
        <v>12.6001863686161</v>
      </c>
      <c r="MMD3">
        <v>12.599640953224799</v>
      </c>
      <c r="MME3">
        <v>12.6001863686161</v>
      </c>
      <c r="MMF3">
        <v>12.6007317840073</v>
      </c>
      <c r="MMG3">
        <v>12.6007317840073</v>
      </c>
      <c r="MMH3">
        <v>12.599640953224799</v>
      </c>
      <c r="MMI3">
        <v>12.6018226147898</v>
      </c>
      <c r="MMJ3">
        <v>12.6061859379198</v>
      </c>
      <c r="MMK3">
        <v>12.6050951071373</v>
      </c>
      <c r="MML3">
        <v>12.608367599484801</v>
      </c>
      <c r="MMM3">
        <v>12.615457999570999</v>
      </c>
      <c r="MMN3">
        <v>12.6209121534835</v>
      </c>
      <c r="MMO3">
        <v>12.622002984266</v>
      </c>
      <c r="MMP3">
        <v>12.626366307395999</v>
      </c>
      <c r="MMQ3">
        <v>12.631275045917199</v>
      </c>
      <c r="MMR3">
        <v>12.6356383690472</v>
      </c>
      <c r="MMS3">
        <v>12.638910861394701</v>
      </c>
      <c r="MMT3">
        <v>12.6394562767859</v>
      </c>
      <c r="MMU3">
        <v>12.653091661567201</v>
      </c>
      <c r="MMV3">
        <v>12.653091661567201</v>
      </c>
      <c r="MMW3">
        <v>12.656909569305901</v>
      </c>
      <c r="MMX3">
        <v>12.656909569305901</v>
      </c>
      <c r="MMY3">
        <v>12.661818307827099</v>
      </c>
      <c r="MMZ3">
        <v>12.6650908001746</v>
      </c>
      <c r="MNA3">
        <v>12.6743628618258</v>
      </c>
      <c r="MNB3">
        <v>12.6890890773895</v>
      </c>
      <c r="MNC3">
        <v>12.6961794774758</v>
      </c>
      <c r="MND3">
        <v>12.7070877853007</v>
      </c>
      <c r="MNE3">
        <v>12.722359416255699</v>
      </c>
      <c r="MNF3">
        <v>12.7376310472106</v>
      </c>
      <c r="MNG3">
        <v>12.753993508948099</v>
      </c>
      <c r="MNH3">
        <v>12.7752647092067</v>
      </c>
      <c r="MNI3">
        <v>12.7976267402479</v>
      </c>
      <c r="MNJ3">
        <v>12.8434416331128</v>
      </c>
      <c r="MNK3">
        <v>12.869621571892701</v>
      </c>
      <c r="MNL3">
        <v>12.8859840336301</v>
      </c>
      <c r="MNM3">
        <v>12.9154364647575</v>
      </c>
      <c r="MNN3">
        <v>12.936162249624999</v>
      </c>
      <c r="MNO3">
        <v>12.956888034492399</v>
      </c>
      <c r="MNP3">
        <v>12.985249634837301</v>
      </c>
      <c r="MNQ3">
        <v>13.001066681183501</v>
      </c>
      <c r="MNR3">
        <v>13.014156650573501</v>
      </c>
      <c r="MNS3">
        <v>13.0294282815284</v>
      </c>
      <c r="MNT3">
        <v>13.037064097005899</v>
      </c>
      <c r="MNU3">
        <v>13.0485178202221</v>
      </c>
      <c r="MNV3">
        <v>13.053971974134599</v>
      </c>
      <c r="MNW3">
        <v>13.062698620394601</v>
      </c>
      <c r="MNX3">
        <v>13.0670619435245</v>
      </c>
      <c r="MNY3">
        <v>13.0632440357858</v>
      </c>
      <c r="MNZ3">
        <v>13.0648802819595</v>
      </c>
      <c r="MOA3">
        <v>13.0605169588296</v>
      </c>
      <c r="MOB3">
        <v>13.0621532050033</v>
      </c>
      <c r="MOC3">
        <v>13.053971974134599</v>
      </c>
      <c r="MOD3">
        <v>13.0446999124834</v>
      </c>
      <c r="MOE3">
        <v>13.0403365893534</v>
      </c>
      <c r="MOF3">
        <v>13.035973266223399</v>
      </c>
      <c r="MOG3">
        <v>13.032155358484699</v>
      </c>
      <c r="MOH3">
        <v>13.0245195430072</v>
      </c>
      <c r="MOI3">
        <v>13.0114295736172</v>
      </c>
      <c r="MOJ3">
        <v>13.004339173530999</v>
      </c>
      <c r="MOK3">
        <v>12.9787046501423</v>
      </c>
      <c r="MOL3">
        <v>12.9612513576224</v>
      </c>
      <c r="MOM3">
        <v>12.944888895884899</v>
      </c>
      <c r="MON3">
        <v>12.927981018756199</v>
      </c>
      <c r="MOO3">
        <v>12.911073141627501</v>
      </c>
      <c r="MOP3">
        <v>12.8930744337164</v>
      </c>
      <c r="MOQ3">
        <v>12.8772573873702</v>
      </c>
      <c r="MOR3">
        <v>12.842896217721499</v>
      </c>
      <c r="MOS3">
        <v>12.8276245867666</v>
      </c>
      <c r="MOT3">
        <v>12.810171294246601</v>
      </c>
      <c r="MOU3">
        <v>12.7976267402479</v>
      </c>
      <c r="MOV3">
        <v>12.7839913554667</v>
      </c>
      <c r="MOW3">
        <v>12.778537201554199</v>
      </c>
      <c r="MOX3">
        <v>12.7654472321643</v>
      </c>
      <c r="MOY3">
        <v>12.752902678165601</v>
      </c>
      <c r="MOZ3">
        <v>12.744176031905599</v>
      </c>
      <c r="MPA3">
        <v>12.7376310472106</v>
      </c>
      <c r="MPB3">
        <v>12.7332677240806</v>
      </c>
      <c r="MPC3">
        <v>12.726177323994399</v>
      </c>
      <c r="MPD3">
        <v>12.7218140008644</v>
      </c>
      <c r="MPE3">
        <v>12.726177323994399</v>
      </c>
      <c r="MPF3">
        <v>12.7256319086032</v>
      </c>
      <c r="MPG3">
        <v>12.721268585473201</v>
      </c>
      <c r="MPH3">
        <v>12.7196323392994</v>
      </c>
      <c r="MPI3">
        <v>12.720177754690701</v>
      </c>
      <c r="MPJ3">
        <v>12.720177754690701</v>
      </c>
      <c r="MPK3">
        <v>12.719086923908201</v>
      </c>
      <c r="MPL3">
        <v>12.7185415085169</v>
      </c>
      <c r="MPM3">
        <v>12.7174506777344</v>
      </c>
      <c r="MPN3">
        <v>12.720177754690701</v>
      </c>
      <c r="MPO3">
        <v>12.720177754690701</v>
      </c>
      <c r="MPP3">
        <v>12.720177754690701</v>
      </c>
      <c r="MPQ3">
        <v>12.715269016169399</v>
      </c>
      <c r="MPR3">
        <v>12.716359846951899</v>
      </c>
      <c r="MPS3">
        <v>12.7174506777344</v>
      </c>
      <c r="MPT3">
        <v>12.716359846951899</v>
      </c>
      <c r="MPU3">
        <v>12.715269016169399</v>
      </c>
      <c r="MPV3">
        <v>12.719086923908201</v>
      </c>
      <c r="MPW3">
        <v>12.7185415085169</v>
      </c>
      <c r="MPX3">
        <v>12.723995662429401</v>
      </c>
      <c r="MPY3">
        <v>12.7218140008644</v>
      </c>
      <c r="MPZ3">
        <v>12.7218140008644</v>
      </c>
      <c r="MQA3">
        <v>12.7207231700819</v>
      </c>
      <c r="MQB3">
        <v>12.720177754690701</v>
      </c>
      <c r="MQC3">
        <v>12.722359416255699</v>
      </c>
      <c r="MQD3">
        <v>12.721268585473201</v>
      </c>
      <c r="MQE3">
        <v>12.7185415085169</v>
      </c>
      <c r="MQF3">
        <v>12.7179960931257</v>
      </c>
      <c r="MQG3">
        <v>12.7179960931257</v>
      </c>
      <c r="MQH3">
        <v>12.7179960931257</v>
      </c>
      <c r="MQI3">
        <v>12.716359846951899</v>
      </c>
      <c r="MQJ3">
        <v>12.7174506777344</v>
      </c>
      <c r="MQK3">
        <v>12.7174506777344</v>
      </c>
      <c r="MQL3">
        <v>12.7136327699957</v>
      </c>
      <c r="MQM3">
        <v>12.716359846951899</v>
      </c>
      <c r="MQN3">
        <v>12.7125419392132</v>
      </c>
      <c r="MQO3">
        <v>12.713087354604401</v>
      </c>
      <c r="MQP3">
        <v>12.711996523821901</v>
      </c>
      <c r="MQQ3">
        <v>12.713087354604401</v>
      </c>
      <c r="MQR3">
        <v>12.715269016169399</v>
      </c>
      <c r="MQS3">
        <v>12.7174506777344</v>
      </c>
      <c r="MQT3">
        <v>12.7169052623432</v>
      </c>
      <c r="MQU3">
        <v>12.7179960931257</v>
      </c>
      <c r="MQV3">
        <v>12.7179960931257</v>
      </c>
      <c r="MQW3">
        <v>12.7179960931257</v>
      </c>
      <c r="MQX3">
        <v>12.7179960931257</v>
      </c>
      <c r="MQY3">
        <v>12.7179960931257</v>
      </c>
      <c r="MQZ3">
        <v>12.719086923908201</v>
      </c>
      <c r="MRA3">
        <v>12.721268585473201</v>
      </c>
      <c r="MRB3">
        <v>12.722359416255699</v>
      </c>
      <c r="MRC3">
        <v>12.7207231700819</v>
      </c>
      <c r="MRD3">
        <v>12.7229048316469</v>
      </c>
      <c r="MRE3">
        <v>12.723450247038199</v>
      </c>
      <c r="MRF3">
        <v>12.7229048316469</v>
      </c>
      <c r="MRG3">
        <v>12.727268154776899</v>
      </c>
      <c r="MRH3">
        <v>12.728358985559399</v>
      </c>
      <c r="MRI3">
        <v>12.732176893298099</v>
      </c>
      <c r="MRJ3">
        <v>12.7327223086894</v>
      </c>
      <c r="MRK3">
        <v>12.735994801036901</v>
      </c>
      <c r="MRL3">
        <v>12.735994801036901</v>
      </c>
      <c r="MRM3">
        <v>12.737085631819401</v>
      </c>
      <c r="MRN3">
        <v>12.7365402164281</v>
      </c>
      <c r="MRO3">
        <v>12.737085631819401</v>
      </c>
      <c r="MRP3">
        <v>12.737085631819401</v>
      </c>
      <c r="MRQ3">
        <v>12.7376310472106</v>
      </c>
      <c r="MRR3">
        <v>12.738176462601899</v>
      </c>
      <c r="MRS3">
        <v>12.738176462601899</v>
      </c>
      <c r="MRT3">
        <v>12.7376310472106</v>
      </c>
      <c r="MRU3">
        <v>12.7376310472106</v>
      </c>
      <c r="MRV3">
        <v>12.7376310472106</v>
      </c>
      <c r="MRW3">
        <v>12.7343585548631</v>
      </c>
      <c r="MRX3">
        <v>12.7349039702544</v>
      </c>
      <c r="MRY3">
        <v>12.7343585548631</v>
      </c>
      <c r="MRZ3">
        <v>12.7338131394719</v>
      </c>
      <c r="MSA3">
        <v>12.7343585548631</v>
      </c>
      <c r="MSB3">
        <v>12.7338131394719</v>
      </c>
      <c r="MSC3">
        <v>12.7343585548631</v>
      </c>
      <c r="MSD3">
        <v>12.732176893298099</v>
      </c>
      <c r="MSE3">
        <v>12.7305406471244</v>
      </c>
      <c r="MSF3">
        <v>12.7294498163419</v>
      </c>
      <c r="MSG3">
        <v>12.7305406471244</v>
      </c>
      <c r="MSH3">
        <v>12.7305406471244</v>
      </c>
      <c r="MSI3">
        <v>12.7305406471244</v>
      </c>
      <c r="MSJ3">
        <v>12.7305406471244</v>
      </c>
      <c r="MSK3">
        <v>12.7305406471244</v>
      </c>
      <c r="MSL3">
        <v>12.7305406471244</v>
      </c>
      <c r="MSM3">
        <v>12.7327223086894</v>
      </c>
      <c r="MSN3">
        <v>12.731086062515599</v>
      </c>
      <c r="MSO3">
        <v>12.729995231733101</v>
      </c>
      <c r="MSP3">
        <v>12.729995231733101</v>
      </c>
      <c r="MSQ3">
        <v>12.7338131394719</v>
      </c>
      <c r="MSR3">
        <v>12.7343585548631</v>
      </c>
      <c r="MSS3">
        <v>12.7343585548631</v>
      </c>
      <c r="MST3">
        <v>12.7354493856456</v>
      </c>
      <c r="MSU3">
        <v>12.7387218779931</v>
      </c>
      <c r="MSV3">
        <v>12.739267293384399</v>
      </c>
      <c r="MSW3">
        <v>12.7387218779931</v>
      </c>
      <c r="MSX3">
        <v>12.7425397857319</v>
      </c>
      <c r="MSY3">
        <v>12.7414489549494</v>
      </c>
      <c r="MSZ3">
        <v>12.746903108861799</v>
      </c>
      <c r="MTA3">
        <v>12.7474485242531</v>
      </c>
      <c r="MTB3">
        <v>12.7507210166006</v>
      </c>
      <c r="MTC3">
        <v>12.7507210166006</v>
      </c>
      <c r="MTD3">
        <v>12.7507210166006</v>
      </c>
      <c r="MTE3">
        <v>12.756175170513099</v>
      </c>
      <c r="MTF3">
        <v>12.755084339730599</v>
      </c>
      <c r="MTG3">
        <v>12.763810985990499</v>
      </c>
      <c r="MTH3">
        <v>12.762720155207999</v>
      </c>
      <c r="MTI3">
        <v>12.763810985990499</v>
      </c>
      <c r="MTJ3">
        <v>12.767628893729301</v>
      </c>
      <c r="MTK3">
        <v>12.769265139903</v>
      </c>
      <c r="MTL3">
        <v>12.768719724511801</v>
      </c>
      <c r="MTM3">
        <v>12.7730830476418</v>
      </c>
      <c r="MTN3">
        <v>12.7730830476418</v>
      </c>
      <c r="MTO3">
        <v>12.777446370771701</v>
      </c>
      <c r="MTP3">
        <v>12.776355539989201</v>
      </c>
      <c r="MTQ3">
        <v>12.7790826169455</v>
      </c>
      <c r="MTR3">
        <v>12.7812642785105</v>
      </c>
      <c r="MTS3">
        <v>12.7790826169455</v>
      </c>
      <c r="MTT3">
        <v>12.780173447728</v>
      </c>
      <c r="MTU3">
        <v>12.785627601640501</v>
      </c>
      <c r="MTV3">
        <v>12.784536770858001</v>
      </c>
      <c r="MTW3">
        <v>12.786718432422999</v>
      </c>
      <c r="MTX3">
        <v>12.785627601640501</v>
      </c>
      <c r="MTY3">
        <v>12.788900093988</v>
      </c>
      <c r="MTZ3">
        <v>12.788900093988</v>
      </c>
      <c r="MUA3">
        <v>12.794354247900401</v>
      </c>
      <c r="MUB3">
        <v>12.793263417117901</v>
      </c>
      <c r="MUC3">
        <v>12.7976267402479</v>
      </c>
      <c r="MUD3">
        <v>12.7981721556392</v>
      </c>
      <c r="MUE3">
        <v>12.800353817204201</v>
      </c>
      <c r="MUF3">
        <v>12.802535478769199</v>
      </c>
      <c r="MUG3">
        <v>12.8068988018992</v>
      </c>
      <c r="MUH3">
        <v>12.8068988018992</v>
      </c>
      <c r="MUI3">
        <v>12.8128983712029</v>
      </c>
      <c r="MUJ3">
        <v>12.8118075404204</v>
      </c>
      <c r="MUK3">
        <v>12.8128983712029</v>
      </c>
      <c r="MUL3">
        <v>12.8167162789416</v>
      </c>
      <c r="MUM3">
        <v>12.8156254481591</v>
      </c>
      <c r="MUN3">
        <v>12.816170863550401</v>
      </c>
      <c r="MUO3">
        <v>12.818352525115399</v>
      </c>
      <c r="MUP3">
        <v>12.8156254481591</v>
      </c>
      <c r="MUQ3">
        <v>12.819443355897899</v>
      </c>
      <c r="MUR3">
        <v>12.817261694332901</v>
      </c>
      <c r="MUS3">
        <v>12.819988771289101</v>
      </c>
      <c r="MUT3">
        <v>12.816170863550401</v>
      </c>
      <c r="MUU3">
        <v>12.816170863550401</v>
      </c>
      <c r="MUV3">
        <v>12.817261694332901</v>
      </c>
      <c r="MUW3">
        <v>12.816170863550401</v>
      </c>
      <c r="MUX3">
        <v>12.8150800327679</v>
      </c>
      <c r="MUY3">
        <v>12.8150800327679</v>
      </c>
      <c r="MUZ3">
        <v>12.816170863550401</v>
      </c>
      <c r="MVA3">
        <v>12.8118075404204</v>
      </c>
      <c r="MVB3">
        <v>12.810171294246601</v>
      </c>
      <c r="MVC3">
        <v>12.8058079711167</v>
      </c>
      <c r="MVD3">
        <v>12.807989632681601</v>
      </c>
      <c r="MVE3">
        <v>12.8019900633779</v>
      </c>
      <c r="MVF3">
        <v>12.8030808941604</v>
      </c>
      <c r="MVG3">
        <v>12.802535478769199</v>
      </c>
      <c r="MVH3">
        <v>12.7981721556392</v>
      </c>
      <c r="MVI3">
        <v>12.7959904940742</v>
      </c>
      <c r="MVJ3">
        <v>12.7948996632917</v>
      </c>
      <c r="MVK3">
        <v>12.792718001726699</v>
      </c>
      <c r="MVL3">
        <v>12.792718001726699</v>
      </c>
      <c r="MVM3">
        <v>12.789445509379201</v>
      </c>
      <c r="MVN3">
        <v>12.7872638478142</v>
      </c>
      <c r="MVO3">
        <v>12.784536770858001</v>
      </c>
      <c r="MVP3">
        <v>12.7850821862492</v>
      </c>
      <c r="MVQ3">
        <v>12.7850821862492</v>
      </c>
      <c r="MVR3">
        <v>12.780718863119199</v>
      </c>
      <c r="MVS3">
        <v>12.7741738784243</v>
      </c>
      <c r="MVT3">
        <v>12.7763555399893</v>
      </c>
      <c r="MVU3">
        <v>12.7752647092068</v>
      </c>
      <c r="MVV3">
        <v>12.7730830476418</v>
      </c>
      <c r="MVW3">
        <v>12.769810555294301</v>
      </c>
      <c r="MVX3">
        <v>12.7665380629468</v>
      </c>
      <c r="MVY3">
        <v>12.7681743091205</v>
      </c>
      <c r="MVZ3">
        <v>12.763810985990499</v>
      </c>
      <c r="MWA3">
        <v>12.762720155207999</v>
      </c>
      <c r="MWB3">
        <v>12.7610839090343</v>
      </c>
      <c r="MWC3">
        <v>12.7572660012956</v>
      </c>
      <c r="MWD3">
        <v>12.7583568320781</v>
      </c>
      <c r="MWE3">
        <v>12.757811416686801</v>
      </c>
      <c r="MWF3">
        <v>12.7534480935568</v>
      </c>
      <c r="MWG3">
        <v>12.752902678165601</v>
      </c>
      <c r="MWH3">
        <v>12.7507210166006</v>
      </c>
      <c r="MWI3">
        <v>12.7447214472969</v>
      </c>
      <c r="MWJ3">
        <v>12.747993939644299</v>
      </c>
      <c r="MWK3">
        <v>12.7452668626881</v>
      </c>
      <c r="MWL3">
        <v>12.7447214472969</v>
      </c>
      <c r="MWM3">
        <v>12.7414489549494</v>
      </c>
      <c r="MWN3">
        <v>12.741994370340599</v>
      </c>
      <c r="MWO3">
        <v>12.740903539558101</v>
      </c>
      <c r="MWP3">
        <v>12.7365402164281</v>
      </c>
      <c r="MWQ3">
        <v>12.7387218779931</v>
      </c>
      <c r="MWR3">
        <v>12.7414489549494</v>
      </c>
      <c r="MWS3">
        <v>12.737085631819401</v>
      </c>
      <c r="MWT3">
        <v>12.7376310472106</v>
      </c>
      <c r="MWU3">
        <v>12.7387218779931</v>
      </c>
      <c r="MWV3">
        <v>12.738176462601899</v>
      </c>
      <c r="MWW3">
        <v>12.739267293384399</v>
      </c>
      <c r="MWX3">
        <v>12.739267293384399</v>
      </c>
      <c r="MWY3">
        <v>12.737085631819401</v>
      </c>
      <c r="MWZ3">
        <v>12.7376310472106</v>
      </c>
      <c r="MXA3">
        <v>12.739267293384399</v>
      </c>
      <c r="MXB3">
        <v>12.741994370340599</v>
      </c>
      <c r="MXC3">
        <v>12.7425397857319</v>
      </c>
      <c r="MXD3">
        <v>12.7425397857319</v>
      </c>
      <c r="MXE3">
        <v>12.740903539558101</v>
      </c>
      <c r="MXF3">
        <v>12.7447214472969</v>
      </c>
      <c r="MXG3">
        <v>12.743085201123099</v>
      </c>
      <c r="MXH3">
        <v>12.7469031088619</v>
      </c>
      <c r="MXI3">
        <v>12.7469031088619</v>
      </c>
      <c r="MXJ3">
        <v>12.7469031088619</v>
      </c>
      <c r="MXK3">
        <v>12.7458122780794</v>
      </c>
      <c r="MXL3">
        <v>12.7512664319918</v>
      </c>
      <c r="MXM3">
        <v>12.7501756012093</v>
      </c>
      <c r="MXN3">
        <v>12.7501756012093</v>
      </c>
      <c r="MXO3">
        <v>12.756175170513099</v>
      </c>
      <c r="MXP3">
        <v>12.752902678165601</v>
      </c>
      <c r="MXQ3">
        <v>12.755084339730599</v>
      </c>
      <c r="MXR3">
        <v>12.755084339730599</v>
      </c>
      <c r="MXS3">
        <v>12.755084339730599</v>
      </c>
      <c r="MXT3">
        <v>12.758902247469299</v>
      </c>
      <c r="MXU3">
        <v>12.756175170513099</v>
      </c>
      <c r="MXV3">
        <v>12.757811416686801</v>
      </c>
      <c r="MXW3">
        <v>12.757811416686801</v>
      </c>
      <c r="MXX3">
        <v>12.7583568320781</v>
      </c>
      <c r="MXY3">
        <v>12.759993078251799</v>
      </c>
      <c r="MXZ3">
        <v>12.7583568320781</v>
      </c>
      <c r="MYA3">
        <v>12.759993078251799</v>
      </c>
      <c r="MYB3">
        <v>12.7605384936431</v>
      </c>
      <c r="MYC3">
        <v>12.7616293244256</v>
      </c>
      <c r="MYD3">
        <v>12.7627201552081</v>
      </c>
      <c r="MYE3">
        <v>12.7616293244256</v>
      </c>
      <c r="MYF3">
        <v>12.7616293244256</v>
      </c>
      <c r="MYG3">
        <v>12.763810985990499</v>
      </c>
      <c r="MYH3">
        <v>12.7616293244256</v>
      </c>
      <c r="MYI3">
        <v>12.7627201552081</v>
      </c>
      <c r="MYJ3">
        <v>12.7632655705993</v>
      </c>
      <c r="MYK3">
        <v>12.7632655705993</v>
      </c>
      <c r="MYL3">
        <v>12.7616293244256</v>
      </c>
      <c r="MYM3">
        <v>12.7627201552081</v>
      </c>
      <c r="MYN3">
        <v>12.7594476628606</v>
      </c>
      <c r="MYO3">
        <v>12.759993078251799</v>
      </c>
      <c r="MYP3">
        <v>12.755084339730599</v>
      </c>
      <c r="MYQ3">
        <v>12.752902678165601</v>
      </c>
      <c r="MYR3">
        <v>12.7507210166006</v>
      </c>
      <c r="MYS3">
        <v>12.743085201123099</v>
      </c>
      <c r="MYT3">
        <v>12.744176031905599</v>
      </c>
      <c r="MYU3">
        <v>12.739812708775601</v>
      </c>
      <c r="MYV3">
        <v>12.7349039702544</v>
      </c>
      <c r="MYW3">
        <v>12.7218140008644</v>
      </c>
      <c r="MYX3">
        <v>12.7130873546045</v>
      </c>
      <c r="MYY3">
        <v>12.704360708344501</v>
      </c>
      <c r="MYZ3">
        <v>12.703269877562001</v>
      </c>
      <c r="MZA3">
        <v>12.6978157236495</v>
      </c>
      <c r="MZB3">
        <v>12.690179908172</v>
      </c>
      <c r="MZC3">
        <v>12.6879982466071</v>
      </c>
      <c r="MZD3">
        <v>12.688543661998301</v>
      </c>
      <c r="MZE3">
        <v>12.6929069851283</v>
      </c>
      <c r="MZF3">
        <v>12.6983611390408</v>
      </c>
      <c r="MZG3">
        <v>12.7059969545182</v>
      </c>
      <c r="MZH3">
        <v>12.714178185387</v>
      </c>
      <c r="MZI3">
        <v>12.725086493211901</v>
      </c>
      <c r="MZJ3">
        <v>12.738176462601899</v>
      </c>
      <c r="MZK3">
        <v>12.7534480935568</v>
      </c>
      <c r="MZL3">
        <v>12.785627601640501</v>
      </c>
      <c r="MZM3">
        <v>12.804717140334199</v>
      </c>
      <c r="MZN3">
        <v>12.8178071097241</v>
      </c>
      <c r="MZO3">
        <v>12.836351233026599</v>
      </c>
      <c r="MZP3">
        <v>12.855986187111499</v>
      </c>
      <c r="MZQ3">
        <v>12.873439479631401</v>
      </c>
      <c r="MZR3">
        <v>12.8952560952814</v>
      </c>
      <c r="MZS3">
        <v>12.938889326581201</v>
      </c>
      <c r="MZT3">
        <v>12.966705511534901</v>
      </c>
      <c r="MZU3">
        <v>12.988522127184799</v>
      </c>
      <c r="MZV3">
        <v>13.0157928967472</v>
      </c>
      <c r="MZW3">
        <v>13.039791173962101</v>
      </c>
      <c r="MZX3">
        <v>13.0692436050895</v>
      </c>
      <c r="MZY3">
        <v>13.113967667171901</v>
      </c>
      <c r="MZZ3">
        <v>13.1445109290818</v>
      </c>
      <c r="NAA3">
        <v>13.1701454524705</v>
      </c>
      <c r="NAB3">
        <v>13.196325391250401</v>
      </c>
      <c r="NAC3">
        <v>13.223050745421499</v>
      </c>
      <c r="NAD3">
        <v>13.2503215149839</v>
      </c>
      <c r="NAE3">
        <v>13.2781376999376</v>
      </c>
      <c r="NAF3">
        <v>13.331588408279901</v>
      </c>
      <c r="NAG3">
        <v>13.356677516277299</v>
      </c>
      <c r="NAH3">
        <v>13.382312039665999</v>
      </c>
      <c r="NAI3">
        <v>13.4095828092284</v>
      </c>
      <c r="NAJ3">
        <v>13.434671917225799</v>
      </c>
      <c r="NAK3">
        <v>13.460306440614501</v>
      </c>
      <c r="NAL3">
        <v>13.487031794785601</v>
      </c>
      <c r="NAM3">
        <v>13.513211733565599</v>
      </c>
      <c r="NAN3">
        <v>13.5721165958204</v>
      </c>
      <c r="NAO3">
        <v>13.606477765469</v>
      </c>
      <c r="NAP3">
        <v>13.6392026889439</v>
      </c>
      <c r="NAQ3">
        <v>13.6730184432013</v>
      </c>
      <c r="NAR3">
        <v>13.7122883513712</v>
      </c>
      <c r="NAS3">
        <v>13.751558259541</v>
      </c>
      <c r="NAT3">
        <v>13.7924644138846</v>
      </c>
      <c r="NAU3">
        <v>13.830643491271999</v>
      </c>
      <c r="NAV3">
        <v>13.861186753181901</v>
      </c>
      <c r="NAW3">
        <v>13.8862758611793</v>
      </c>
      <c r="NAX3">
        <v>13.9151828769155</v>
      </c>
      <c r="NAY3">
        <v>13.9495440465641</v>
      </c>
      <c r="NAZ3">
        <v>14.008448908818901</v>
      </c>
      <c r="NBA3">
        <v>14.037355924555101</v>
      </c>
      <c r="NBB3">
        <v>14.067899186465</v>
      </c>
      <c r="NBC3">
        <v>14.100624109939901</v>
      </c>
      <c r="NBD3">
        <v>14.1328036180235</v>
      </c>
      <c r="NBE3">
        <v>14.168801033845901</v>
      </c>
      <c r="NBF3">
        <v>14.203707618885799</v>
      </c>
      <c r="NBG3">
        <v>14.2369779577519</v>
      </c>
      <c r="NBH3">
        <v>14.2735207889655</v>
      </c>
      <c r="NBI3">
        <v>14.308427374005401</v>
      </c>
      <c r="NBJ3">
        <v>14.346061036001601</v>
      </c>
      <c r="NBK3">
        <v>14.3798767902589</v>
      </c>
      <c r="NBL3">
        <v>14.4126017137338</v>
      </c>
      <c r="NBM3">
        <v>14.4447812218175</v>
      </c>
      <c r="NBN3">
        <v>14.4742336529449</v>
      </c>
      <c r="NBO3">
        <v>14.507503991810999</v>
      </c>
      <c r="NBP3">
        <v>14.533138515199701</v>
      </c>
      <c r="NBQ3">
        <v>14.5620455309358</v>
      </c>
      <c r="NBR3">
        <v>14.590407131280701</v>
      </c>
      <c r="NBS3">
        <v>14.619314147016899</v>
      </c>
      <c r="NBT3">
        <v>14.644948670405601</v>
      </c>
      <c r="NBU3">
        <v>14.6738556861417</v>
      </c>
      <c r="NBV3">
        <v>14.7049443634429</v>
      </c>
      <c r="NBW3">
        <v>14.751304671699</v>
      </c>
      <c r="NBX3">
        <v>14.7709396257839</v>
      </c>
      <c r="NBY3">
        <v>14.8025737184763</v>
      </c>
      <c r="NBZ3">
        <v>14.828208241864999</v>
      </c>
      <c r="NCA3">
        <v>14.8571152576011</v>
      </c>
      <c r="NCB3">
        <v>14.886567688728499</v>
      </c>
      <c r="NCC3">
        <v>14.9192926122034</v>
      </c>
      <c r="NCD3">
        <v>14.944927135592099</v>
      </c>
      <c r="NCE3">
        <v>14.965652920459499</v>
      </c>
      <c r="NCF3">
        <v>14.9918328592394</v>
      </c>
      <c r="NCG3">
        <v>15.015831136454301</v>
      </c>
      <c r="NCH3">
        <v>15.034920675147999</v>
      </c>
      <c r="NCI3">
        <v>15.0589189523629</v>
      </c>
      <c r="NCJ3">
        <v>15.079099321839101</v>
      </c>
      <c r="NCK3">
        <v>15.0927347066203</v>
      </c>
      <c r="NCL3">
        <v>15.1210963069652</v>
      </c>
      <c r="NCM3">
        <v>15.129277537834</v>
      </c>
      <c r="NCN3">
        <v>15.132004614790199</v>
      </c>
      <c r="NCO3">
        <v>15.1401858456589</v>
      </c>
      <c r="NCP3">
        <v>15.1390950148764</v>
      </c>
      <c r="NCQ3">
        <v>15.1363679379202</v>
      </c>
      <c r="NCR3">
        <v>15.1352771071377</v>
      </c>
      <c r="NCS3">
        <v>15.134731691746399</v>
      </c>
      <c r="NCT3">
        <v>15.127095876268999</v>
      </c>
      <c r="NCU3">
        <v>15.127095876268999</v>
      </c>
      <c r="NCV3">
        <v>15.1243687993127</v>
      </c>
      <c r="NCW3">
        <v>15.1254596300952</v>
      </c>
      <c r="NCX3">
        <v>15.124914214704001</v>
      </c>
      <c r="NCY3">
        <v>15.122732553139</v>
      </c>
      <c r="NCZ3">
        <v>15.123823383921501</v>
      </c>
      <c r="NDA3">
        <v>15.132004614790199</v>
      </c>
      <c r="NDB3">
        <v>15.1374587687027</v>
      </c>
      <c r="NDC3">
        <v>15.146730830353899</v>
      </c>
      <c r="NDD3">
        <v>15.152730399657599</v>
      </c>
      <c r="NDE3">
        <v>15.1630932920913</v>
      </c>
      <c r="NDF3">
        <v>15.1707291075688</v>
      </c>
      <c r="NDG3">
        <v>15.182182830785001</v>
      </c>
      <c r="NDH3">
        <v>15.192000307827501</v>
      </c>
      <c r="NDI3">
        <v>15.203999446435001</v>
      </c>
      <c r="NDJ3">
        <v>15.2143623388687</v>
      </c>
      <c r="NDK3">
        <v>15.2361789545186</v>
      </c>
      <c r="NDL3">
        <v>15.2432693546048</v>
      </c>
      <c r="NDM3">
        <v>15.2536322470385</v>
      </c>
      <c r="NDN3">
        <v>15.2579955701685</v>
      </c>
      <c r="NDO3">
        <v>15.2601772317335</v>
      </c>
      <c r="NDP3">
        <v>15.2650859702548</v>
      </c>
      <c r="NDQ3">
        <v>15.2710855395585</v>
      </c>
      <c r="NDR3">
        <v>15.280357601209699</v>
      </c>
      <c r="NDS3">
        <v>15.2874480012959</v>
      </c>
      <c r="NDT3">
        <v>15.301083386077099</v>
      </c>
      <c r="NDU3">
        <v>15.3185366785971</v>
      </c>
      <c r="NDV3">
        <v>15.335989971117</v>
      </c>
      <c r="NDW3">
        <v>15.348534525115699</v>
      </c>
      <c r="NDX3">
        <v>15.361624494505699</v>
      </c>
      <c r="NDY3">
        <v>15.3719873869394</v>
      </c>
      <c r="NDZ3">
        <v>15.3839865255469</v>
      </c>
      <c r="NEA3">
        <v>15.397076494936799</v>
      </c>
      <c r="NEB3">
        <v>15.4047123104143</v>
      </c>
      <c r="NEC3">
        <v>15.410166464326799</v>
      </c>
      <c r="NED3">
        <v>15.412893541282999</v>
      </c>
      <c r="NEE3">
        <v>15.4156206182393</v>
      </c>
      <c r="NEF3">
        <v>15.4112572951093</v>
      </c>
      <c r="NEG3">
        <v>15.409075633544299</v>
      </c>
      <c r="NEH3">
        <v>15.405803141196801</v>
      </c>
      <c r="NEI3">
        <v>15.4014398180668</v>
      </c>
      <c r="NEJ3">
        <v>15.3992581565018</v>
      </c>
      <c r="NEK3">
        <v>15.388349848676899</v>
      </c>
      <c r="NEL3">
        <v>15.385077356329401</v>
      </c>
      <c r="NEM3">
        <v>15.3768961254606</v>
      </c>
      <c r="NEN3">
        <v>15.3719873869394</v>
      </c>
      <c r="NEO3">
        <v>15.362169909896901</v>
      </c>
      <c r="NEP3">
        <v>15.357806586767</v>
      </c>
      <c r="NEQ3">
        <v>15.3588974175495</v>
      </c>
      <c r="NER3">
        <v>15.3588974175495</v>
      </c>
      <c r="NES3">
        <v>15.357806586767</v>
      </c>
      <c r="NET3">
        <v>15.357806586767</v>
      </c>
      <c r="NEU3">
        <v>15.357806586767</v>
      </c>
      <c r="NEV3">
        <v>15.3588974175495</v>
      </c>
      <c r="NEW3">
        <v>15.364351571461899</v>
      </c>
      <c r="NEX3">
        <v>15.3681694792007</v>
      </c>
      <c r="NEY3">
        <v>15.372532802330699</v>
      </c>
      <c r="NEZ3">
        <v>15.376350710069399</v>
      </c>
      <c r="NFA3">
        <v>15.3916223410243</v>
      </c>
      <c r="NFB3">
        <v>15.3998035718931</v>
      </c>
      <c r="NFC3">
        <v>15.4112572951093</v>
      </c>
      <c r="NFD3">
        <v>15.423801849107999</v>
      </c>
      <c r="NFE3">
        <v>15.433619326150501</v>
      </c>
      <c r="NFF3">
        <v>15.445618464757899</v>
      </c>
      <c r="NFG3">
        <v>15.4597992649304</v>
      </c>
      <c r="NFH3">
        <v>15.4728892343203</v>
      </c>
      <c r="NFI3">
        <v>15.4848883729278</v>
      </c>
      <c r="NFJ3">
        <v>15.501796250056501</v>
      </c>
      <c r="NFK3">
        <v>15.5159770502289</v>
      </c>
      <c r="NFL3">
        <v>15.539429912052601</v>
      </c>
      <c r="NFM3">
        <v>15.5481565583126</v>
      </c>
      <c r="NFN3">
        <v>15.5568832045725</v>
      </c>
      <c r="NFO3">
        <v>15.560155696920001</v>
      </c>
      <c r="NFP3">
        <v>15.563428189267499</v>
      </c>
      <c r="NFQ3">
        <v>15.563428189267499</v>
      </c>
      <c r="NFR3">
        <v>15.561246527702499</v>
      </c>
      <c r="NFS3">
        <v>15.557428619963799</v>
      </c>
      <c r="NFT3">
        <v>15.5547015430075</v>
      </c>
      <c r="NFU3">
        <v>15.5448840659651</v>
      </c>
      <c r="NFV3">
        <v>15.5421569890088</v>
      </c>
      <c r="NFW3">
        <v>15.5323395119664</v>
      </c>
      <c r="NFX3">
        <v>15.522522034923901</v>
      </c>
      <c r="NFY3">
        <v>15.5083412347515</v>
      </c>
      <c r="NFZ3">
        <v>15.494160434578999</v>
      </c>
      <c r="NGA3">
        <v>15.479979634406501</v>
      </c>
      <c r="NGB3">
        <v>15.4668896650166</v>
      </c>
      <c r="NGC3">
        <v>15.4570721879741</v>
      </c>
      <c r="NGD3">
        <v>15.4439822185842</v>
      </c>
      <c r="NGE3">
        <v>15.429801418411699</v>
      </c>
      <c r="NGF3">
        <v>15.417802279804301</v>
      </c>
      <c r="NGG3">
        <v>15.406893971979301</v>
      </c>
      <c r="NGH3">
        <v>15.394894833371801</v>
      </c>
      <c r="NGI3">
        <v>15.388349848676899</v>
      </c>
      <c r="NGJ3">
        <v>15.373078217721901</v>
      </c>
      <c r="NGK3">
        <v>15.3708965561569</v>
      </c>
      <c r="NGL3">
        <v>15.3681694792007</v>
      </c>
      <c r="NGM3">
        <v>15.3670786484182</v>
      </c>
      <c r="NGN3">
        <v>15.3747144638956</v>
      </c>
      <c r="NGO3">
        <v>15.381259448590599</v>
      </c>
      <c r="NGP3">
        <v>15.3894406794593</v>
      </c>
      <c r="NGQ3">
        <v>15.3905315102418</v>
      </c>
      <c r="NGR3">
        <v>15.400894402675601</v>
      </c>
      <c r="NGS3">
        <v>15.409621048935501</v>
      </c>
      <c r="NGT3">
        <v>15.4156206182393</v>
      </c>
      <c r="NGU3">
        <v>15.426528926064201</v>
      </c>
      <c r="NGV3">
        <v>15.4358009877154</v>
      </c>
      <c r="NGW3">
        <v>15.4401643108454</v>
      </c>
      <c r="NGX3">
        <v>15.444527633975399</v>
      </c>
      <c r="NGY3">
        <v>15.4488909571054</v>
      </c>
      <c r="NGZ3">
        <v>15.4478001263229</v>
      </c>
      <c r="NHA3">
        <v>15.4488909571054</v>
      </c>
      <c r="NHB3">
        <v>15.4401643108454</v>
      </c>
      <c r="NHC3">
        <v>15.4368918184979</v>
      </c>
      <c r="NHD3">
        <v>15.424892679890499</v>
      </c>
      <c r="NHE3">
        <v>15.417802279804301</v>
      </c>
      <c r="NHF3">
        <v>15.4052577258055</v>
      </c>
      <c r="NHG3">
        <v>15.397076494936799</v>
      </c>
      <c r="NHH3">
        <v>15.3856227717206</v>
      </c>
      <c r="NHI3">
        <v>15.371441971548199</v>
      </c>
      <c r="NHJ3">
        <v>15.360533663723199</v>
      </c>
      <c r="NHK3">
        <v>15.3507161866807</v>
      </c>
      <c r="NHL3">
        <v>15.3419895404208</v>
      </c>
      <c r="NHM3">
        <v>15.3299904018133</v>
      </c>
      <c r="NHN3">
        <v>15.3174458478146</v>
      </c>
      <c r="NHO3">
        <v>15.3054467092071</v>
      </c>
      <c r="NHP3">
        <v>15.297265478338399</v>
      </c>
      <c r="NHQ3">
        <v>15.2874480012959</v>
      </c>
      <c r="NHR3">
        <v>15.267813047211</v>
      </c>
      <c r="NHS3">
        <v>15.2541776624298</v>
      </c>
      <c r="NHT3">
        <v>15.2432693546048</v>
      </c>
      <c r="NHU3">
        <v>15.2339972929536</v>
      </c>
      <c r="NHV3">
        <v>15.2274523082586</v>
      </c>
      <c r="NHW3">
        <v>15.2219981543461</v>
      </c>
      <c r="NHX3">
        <v>15.2187256619987</v>
      </c>
      <c r="NHY3">
        <v>15.2132715080862</v>
      </c>
      <c r="NHZ3">
        <v>15.2083627695649</v>
      </c>
      <c r="NIA3">
        <v>15.209999015738701</v>
      </c>
      <c r="NIB3">
        <v>15.2165440004337</v>
      </c>
      <c r="NIC3">
        <v>15.218725661998601</v>
      </c>
      <c r="NID3">
        <v>15.2252706466936</v>
      </c>
      <c r="NIE3">
        <v>15.2312702159974</v>
      </c>
      <c r="NIF3">
        <v>15.2361789545186</v>
      </c>
      <c r="NIG3">
        <v>15.249268923908501</v>
      </c>
      <c r="NIH3">
        <v>15.257450154777301</v>
      </c>
      <c r="NII3">
        <v>15.265085970254701</v>
      </c>
      <c r="NIJ3">
        <v>15.278175939644701</v>
      </c>
      <c r="NIK3">
        <v>15.289084247469701</v>
      </c>
      <c r="NIL3">
        <v>15.2934475705997</v>
      </c>
      <c r="NIM3">
        <v>15.304901293815901</v>
      </c>
      <c r="NIN3">
        <v>15.3196275093796</v>
      </c>
      <c r="NIO3">
        <v>15.3261724940745</v>
      </c>
      <c r="NIP3">
        <v>15.3348991403345</v>
      </c>
      <c r="NIQ3">
        <v>15.333808309551999</v>
      </c>
      <c r="NIR3">
        <v>15.3392624634645</v>
      </c>
      <c r="NIS3">
        <v>15.3398078788557</v>
      </c>
      <c r="NIT3">
        <v>15.337626217290801</v>
      </c>
      <c r="NIU3">
        <v>15.3299904018133</v>
      </c>
      <c r="NIV3">
        <v>15.325081663292</v>
      </c>
      <c r="NIW3">
        <v>15.321809170944601</v>
      </c>
      <c r="NIX3">
        <v>15.314718770858301</v>
      </c>
      <c r="NIY3">
        <v>15.311991693902099</v>
      </c>
      <c r="NIZ3">
        <v>15.299992555294599</v>
      </c>
      <c r="NJA3">
        <v>15.2869025859047</v>
      </c>
      <c r="NJB3">
        <v>15.2787213550359</v>
      </c>
      <c r="NJC3">
        <v>15.269994708776</v>
      </c>
      <c r="NJD3">
        <v>15.263449724080999</v>
      </c>
      <c r="NJE3">
        <v>15.2498143392998</v>
      </c>
      <c r="NJF3">
        <v>15.2432693546048</v>
      </c>
      <c r="NJG3">
        <v>15.236724369909799</v>
      </c>
      <c r="NJH3">
        <v>15.2301793852149</v>
      </c>
      <c r="NJI3">
        <v>15.2236344005199</v>
      </c>
      <c r="NJJ3">
        <v>15.218725661998601</v>
      </c>
      <c r="NJK3">
        <v>15.2154531696512</v>
      </c>
      <c r="NJL3">
        <v>15.2143623388687</v>
      </c>
      <c r="NJM3">
        <v>15.212180677303699</v>
      </c>
      <c r="NJN3">
        <v>15.2116352619124</v>
      </c>
      <c r="NJO3">
        <v>15.2154531696512</v>
      </c>
      <c r="NJP3">
        <v>15.219816492781099</v>
      </c>
      <c r="NJQ3">
        <v>15.2252706466936</v>
      </c>
      <c r="NJR3">
        <v>15.2350881237361</v>
      </c>
      <c r="NJS3">
        <v>15.2432693546048</v>
      </c>
      <c r="NJT3">
        <v>15.248723508517299</v>
      </c>
      <c r="NJU3">
        <v>15.2552684932123</v>
      </c>
      <c r="NJV3">
        <v>15.2579955701685</v>
      </c>
      <c r="NJW3">
        <v>15.259631816342299</v>
      </c>
      <c r="NJX3">
        <v>15.262358893298501</v>
      </c>
      <c r="NJY3">
        <v>15.2607226471247</v>
      </c>
      <c r="NJZ3">
        <v>15.2607226471247</v>
      </c>
      <c r="NKA3">
        <v>15.257450154777301</v>
      </c>
      <c r="NKB3">
        <v>15.2579955701685</v>
      </c>
      <c r="NKC3">
        <v>15.2552684932123</v>
      </c>
      <c r="NKD3">
        <v>15.252541416255999</v>
      </c>
      <c r="NKE3">
        <v>15.241633108431101</v>
      </c>
      <c r="NKF3">
        <v>15.232361046779801</v>
      </c>
      <c r="NKG3">
        <v>15.2192710773899</v>
      </c>
      <c r="NKH3">
        <v>15.202908615652399</v>
      </c>
      <c r="NKI3">
        <v>15.164184122873801</v>
      </c>
      <c r="NKJ3">
        <v>15.1450945841801</v>
      </c>
      <c r="NKK3">
        <v>15.1243687993127</v>
      </c>
      <c r="NKL3">
        <v>15.1003705220978</v>
      </c>
      <c r="NKM3">
        <v>15.079099321839101</v>
      </c>
      <c r="NKN3">
        <v>15.0600097831454</v>
      </c>
      <c r="NKO3">
        <v>15.045828982972999</v>
      </c>
      <c r="NKP3">
        <v>15.0294665212355</v>
      </c>
      <c r="NKQ3">
        <v>15.012013228715601</v>
      </c>
      <c r="NKR3">
        <v>14.991287443848099</v>
      </c>
      <c r="NKS3">
        <v>14.975470397501899</v>
      </c>
      <c r="NKT3">
        <v>14.9394729816796</v>
      </c>
      <c r="NKU3">
        <v>14.923110519942099</v>
      </c>
      <c r="NKV3">
        <v>14.9045663966397</v>
      </c>
      <c r="NKW3">
        <v>14.885476857945999</v>
      </c>
      <c r="NKX3">
        <v>14.868568980817299</v>
      </c>
      <c r="NKY3">
        <v>14.850024857514899</v>
      </c>
      <c r="NKZ3">
        <v>14.8363894727336</v>
      </c>
      <c r="NLA3">
        <v>14.821117841778699</v>
      </c>
      <c r="NLB3">
        <v>14.806937041606201</v>
      </c>
      <c r="NLC3">
        <v>14.79984664152</v>
      </c>
      <c r="NLD3">
        <v>14.7916654106513</v>
      </c>
      <c r="NLE3">
        <v>14.7851204259563</v>
      </c>
      <c r="NLF3">
        <v>14.789483749086299</v>
      </c>
      <c r="NLG3">
        <v>14.785665841347599</v>
      </c>
      <c r="NLH3">
        <v>14.7829387643913</v>
      </c>
      <c r="NLI3">
        <v>14.784575010565099</v>
      </c>
      <c r="NLJ3">
        <v>14.7802116874351</v>
      </c>
      <c r="NLK3">
        <v>14.7780300258701</v>
      </c>
      <c r="NLL3">
        <v>14.773666702740099</v>
      </c>
      <c r="NLM3">
        <v>14.770394210392601</v>
      </c>
      <c r="NLN3">
        <v>14.7633038103064</v>
      </c>
      <c r="NLO3">
        <v>14.757849656393899</v>
      </c>
      <c r="NLP3">
        <v>14.750759256307701</v>
      </c>
      <c r="NLQ3">
        <v>14.738760117700201</v>
      </c>
      <c r="NLR3">
        <v>14.7245793175278</v>
      </c>
      <c r="NLS3">
        <v>14.6896727324879</v>
      </c>
      <c r="NLT3">
        <v>14.667856116837999</v>
      </c>
      <c r="NLU3">
        <v>14.646039501188</v>
      </c>
      <c r="NLV3">
        <v>14.6198595624081</v>
      </c>
      <c r="NLW3">
        <v>14.5947704544107</v>
      </c>
      <c r="NLX3">
        <v>14.5653180232833</v>
      </c>
      <c r="NLY3">
        <v>14.542955992242099</v>
      </c>
      <c r="NLZ3">
        <v>14.522230207374699</v>
      </c>
      <c r="NMA3">
        <v>14.501504422507301</v>
      </c>
      <c r="NMB3">
        <v>14.4818694684223</v>
      </c>
      <c r="NMC3">
        <v>14.422964606167501</v>
      </c>
      <c r="NMD3">
        <v>14.3973300827789</v>
      </c>
      <c r="NME3">
        <v>14.372786390172701</v>
      </c>
      <c r="NMF3">
        <v>14.3433339590453</v>
      </c>
      <c r="NMG3">
        <v>14.3127906971354</v>
      </c>
      <c r="NMH3">
        <v>14.2800657736605</v>
      </c>
      <c r="NMI3">
        <v>14.253885834880601</v>
      </c>
      <c r="NMJ3">
        <v>14.2249788191444</v>
      </c>
      <c r="NMK3">
        <v>14.2031622034945</v>
      </c>
      <c r="NML3">
        <v>14.177527680105801</v>
      </c>
      <c r="NMM3">
        <v>14.1502569105434</v>
      </c>
      <c r="NMN3">
        <v>14.1169865716773</v>
      </c>
      <c r="NMO3">
        <v>14.1028057715048</v>
      </c>
      <c r="NMP3">
        <v>14.094624540636101</v>
      </c>
      <c r="NMQ3">
        <v>14.0924428790711</v>
      </c>
      <c r="NMR3">
        <v>14.0891703867236</v>
      </c>
      <c r="NMS3">
        <v>14.0891703867236</v>
      </c>
      <c r="NMT3">
        <v>14.0913520482886</v>
      </c>
      <c r="NMU3">
        <v>14.0962607868099</v>
      </c>
      <c r="NMV3">
        <v>14.0989878637661</v>
      </c>
      <c r="NMW3">
        <v>14.096806202201099</v>
      </c>
      <c r="NMX3">
        <v>14.0962607868099</v>
      </c>
      <c r="NMY3">
        <v>14.0869887251586</v>
      </c>
      <c r="NMZ3">
        <v>14.0804437404637</v>
      </c>
      <c r="NNA3">
        <v>14.073898755768701</v>
      </c>
      <c r="NNB3">
        <v>14.0646266941175</v>
      </c>
      <c r="NNC3">
        <v>14.0575362940312</v>
      </c>
      <c r="NND3">
        <v>14.044446324641299</v>
      </c>
      <c r="NNE3">
        <v>14.0269930321213</v>
      </c>
      <c r="NNF3">
        <v>14.012812231948899</v>
      </c>
      <c r="NNG3">
        <v>13.994813524037699</v>
      </c>
      <c r="NNH3">
        <v>13.959906938997801</v>
      </c>
      <c r="NNI3">
        <v>13.9429990618691</v>
      </c>
      <c r="NNJ3">
        <v>13.924454938566701</v>
      </c>
      <c r="NNK3">
        <v>13.903729153699301</v>
      </c>
      <c r="NNL3">
        <v>13.8873666919618</v>
      </c>
      <c r="NNM3">
        <v>13.875912968745601</v>
      </c>
      <c r="NNN3">
        <v>13.8557325992694</v>
      </c>
      <c r="NNO3">
        <v>13.832825152837</v>
      </c>
      <c r="NNP3">
        <v>13.811008537187099</v>
      </c>
      <c r="NNQ3">
        <v>13.795736906232101</v>
      </c>
      <c r="NNR3">
        <v>13.7586486596272</v>
      </c>
      <c r="NNS3">
        <v>13.738468290150999</v>
      </c>
      <c r="NNT3">
        <v>13.7161062591099</v>
      </c>
      <c r="NNU3">
        <v>13.700834628154899</v>
      </c>
      <c r="NNV3">
        <v>13.6888354895475</v>
      </c>
      <c r="NNW3">
        <v>13.670291366244999</v>
      </c>
      <c r="NNX3">
        <v>13.6550197352901</v>
      </c>
      <c r="NNY3">
        <v>13.6392026889439</v>
      </c>
      <c r="NNZ3">
        <v>13.628839796510199</v>
      </c>
      <c r="NOA3">
        <v>13.6201131502502</v>
      </c>
      <c r="NOB3">
        <v>13.610841088599001</v>
      </c>
      <c r="NOC3">
        <v>13.610841088599001</v>
      </c>
      <c r="NOD3">
        <v>13.614113580946499</v>
      </c>
      <c r="NOE3">
        <v>13.6162952425115</v>
      </c>
      <c r="NOF3">
        <v>13.6201131502502</v>
      </c>
      <c r="NOG3">
        <v>13.6250218887714</v>
      </c>
      <c r="NOH3">
        <v>13.631566873466401</v>
      </c>
      <c r="NOI3">
        <v>13.6381118581614</v>
      </c>
      <c r="NOJ3">
        <v>13.644656842856399</v>
      </c>
      <c r="NOK3">
        <v>13.649565581377599</v>
      </c>
      <c r="NOL3">
        <v>13.6561105660726</v>
      </c>
      <c r="NOM3">
        <v>13.6648372123325</v>
      </c>
      <c r="NON3">
        <v>13.660473889202599</v>
      </c>
      <c r="NOO3">
        <v>13.6561105660726</v>
      </c>
      <c r="NOP3">
        <v>13.659383058420101</v>
      </c>
      <c r="NOQ3">
        <v>13.6506564121601</v>
      </c>
      <c r="NOR3">
        <v>13.6506564121601</v>
      </c>
      <c r="NOS3">
        <v>13.647383919812601</v>
      </c>
      <c r="NOT3">
        <v>13.6402935197264</v>
      </c>
      <c r="NOU3">
        <v>13.636475611987599</v>
      </c>
      <c r="NOV3">
        <v>13.628839796510199</v>
      </c>
      <c r="NOW3">
        <v>13.6124773347727</v>
      </c>
      <c r="NOX3">
        <v>13.6037506885128</v>
      </c>
      <c r="NOY3">
        <v>13.5906607191228</v>
      </c>
      <c r="NOZ3">
        <v>13.583024903645301</v>
      </c>
      <c r="NPA3">
        <v>13.5797524112978</v>
      </c>
      <c r="NPB3">
        <v>13.565571611125399</v>
      </c>
      <c r="NPC3">
        <v>13.5562995494742</v>
      </c>
      <c r="NPD3">
        <v>13.557390380256701</v>
      </c>
      <c r="NPE3">
        <v>13.5606628726041</v>
      </c>
      <c r="NPF3">
        <v>13.562299118777901</v>
      </c>
      <c r="NPG3">
        <v>13.563389949560399</v>
      </c>
      <c r="NPH3">
        <v>13.5715711804291</v>
      </c>
      <c r="NPI3">
        <v>13.593387796079</v>
      </c>
      <c r="NPJ3">
        <v>13.6092048424252</v>
      </c>
      <c r="NPK3">
        <v>13.6201131502502</v>
      </c>
      <c r="NPL3">
        <v>13.6402935197264</v>
      </c>
      <c r="NPM3">
        <v>13.6599284738113</v>
      </c>
      <c r="NPN3">
        <v>13.6795634278963</v>
      </c>
      <c r="NPO3">
        <v>13.697016720416199</v>
      </c>
      <c r="NPP3">
        <v>13.717742505283599</v>
      </c>
      <c r="NPQ3">
        <v>13.740649951716099</v>
      </c>
      <c r="NPR3">
        <v>13.7608303211922</v>
      </c>
      <c r="NPS3">
        <v>13.776101952147201</v>
      </c>
      <c r="NPT3">
        <v>13.807736044839601</v>
      </c>
      <c r="NPU3">
        <v>13.8360976451845</v>
      </c>
      <c r="NPV3">
        <v>13.8557325992694</v>
      </c>
      <c r="NPW3">
        <v>13.8775492149193</v>
      </c>
      <c r="NPX3">
        <v>13.899911245960499</v>
      </c>
      <c r="NPY3">
        <v>13.9260911847404</v>
      </c>
      <c r="NPZ3">
        <v>13.9457261388254</v>
      </c>
      <c r="NQA3">
        <v>13.9588161082153</v>
      </c>
      <c r="NQB3">
        <v>13.983905216212699</v>
      </c>
      <c r="NQC3">
        <v>14.0019039241239</v>
      </c>
      <c r="NQD3">
        <v>14.0160847242964</v>
      </c>
      <c r="NQE3">
        <v>14.0346288475988</v>
      </c>
      <c r="NQF3">
        <v>14.039537586120099</v>
      </c>
      <c r="NQG3">
        <v>14.046082570815001</v>
      </c>
      <c r="NQH3">
        <v>14.04390090925</v>
      </c>
      <c r="NQI3">
        <v>14.047173401597499</v>
      </c>
      <c r="NQJ3">
        <v>14.039537586120099</v>
      </c>
      <c r="NQK3">
        <v>14.037355924555101</v>
      </c>
      <c r="NQL3">
        <v>14.036265093772601</v>
      </c>
      <c r="NQM3">
        <v>14.0319017706426</v>
      </c>
      <c r="NQN3">
        <v>14.0199026320351</v>
      </c>
      <c r="NQO3">
        <v>14.0177209704701</v>
      </c>
      <c r="NQP3">
        <v>14.004631001080201</v>
      </c>
      <c r="NQQ3">
        <v>14.0073580780364</v>
      </c>
      <c r="NQR3">
        <v>14.004631001080201</v>
      </c>
      <c r="NQS3">
        <v>13.9980860163852</v>
      </c>
      <c r="NQT3">
        <v>13.993722693255201</v>
      </c>
      <c r="NQU3">
        <v>13.9784510623003</v>
      </c>
      <c r="NQV3">
        <v>13.9784510623003</v>
      </c>
      <c r="NQW3">
        <v>13.9784510623003</v>
      </c>
      <c r="NQX3">
        <v>13.975723985344001</v>
      </c>
      <c r="NQY3">
        <v>13.976269400735299</v>
      </c>
      <c r="NQZ3">
        <v>13.980632723865201</v>
      </c>
      <c r="NRA3">
        <v>13.984996046995199</v>
      </c>
      <c r="NRB3">
        <v>13.9893593701252</v>
      </c>
      <c r="NRC3">
        <v>13.9953589394289</v>
      </c>
      <c r="NRD3">
        <v>14.008448908818901</v>
      </c>
      <c r="NRE3">
        <v>14.0160847242964</v>
      </c>
      <c r="NRF3">
        <v>14.025356785947601</v>
      </c>
      <c r="NRG3">
        <v>14.0389921707288</v>
      </c>
      <c r="NRH3">
        <v>14.0499004785538</v>
      </c>
      <c r="NRI3">
        <v>14.0673537710737</v>
      </c>
      <c r="NRJ3">
        <v>14.077171248116199</v>
      </c>
      <c r="NRK3">
        <v>14.094624540636101</v>
      </c>
      <c r="NRL3">
        <v>14.105532848461101</v>
      </c>
      <c r="NRM3">
        <v>14.110441586982301</v>
      </c>
      <c r="NRN3">
        <v>14.1202590640248</v>
      </c>
      <c r="NRO3">
        <v>14.122440725589801</v>
      </c>
      <c r="NRP3">
        <v>14.129531125675999</v>
      </c>
      <c r="NRQ3">
        <v>14.129531125675999</v>
      </c>
      <c r="NRR3">
        <v>14.1257132179373</v>
      </c>
      <c r="NRS3">
        <v>14.1240769717635</v>
      </c>
      <c r="NRT3">
        <v>14.120804479416</v>
      </c>
      <c r="NRU3">
        <v>14.1158957408948</v>
      </c>
      <c r="NRV3">
        <v>14.1049874330698</v>
      </c>
      <c r="NRW3">
        <v>14.0984424483749</v>
      </c>
      <c r="NRX3">
        <v>14.091897463679899</v>
      </c>
      <c r="NRY3">
        <v>14.0880795559411</v>
      </c>
      <c r="NRZ3">
        <v>14.0831708174199</v>
      </c>
      <c r="NSA3">
        <v>14.076080417333699</v>
      </c>
      <c r="NSB3">
        <v>14.070080848030001</v>
      </c>
      <c r="NSC3">
        <v>14.0668083556825</v>
      </c>
      <c r="NSD3">
        <v>14.072807924986201</v>
      </c>
      <c r="NSE3">
        <v>14.0673537710737</v>
      </c>
      <c r="NSF3">
        <v>14.0684446018562</v>
      </c>
      <c r="NSG3">
        <v>14.059172540204999</v>
      </c>
      <c r="NSH3">
        <v>14.0553546324662</v>
      </c>
      <c r="NSI3">
        <v>14.0559000478575</v>
      </c>
      <c r="NSJ3">
        <v>14.0559000478575</v>
      </c>
      <c r="NSK3">
        <v>14.059172540204999</v>
      </c>
      <c r="NSL3">
        <v>14.060808786378701</v>
      </c>
      <c r="NSM3">
        <v>14.065172109508699</v>
      </c>
      <c r="NSN3">
        <v>14.0826254020287</v>
      </c>
      <c r="NSO3">
        <v>14.0875341405499</v>
      </c>
      <c r="NSP3">
        <v>14.0962607868099</v>
      </c>
      <c r="NSQ3">
        <v>14.1038966022873</v>
      </c>
      <c r="NSR3">
        <v>14.109350756199801</v>
      </c>
      <c r="NSS3">
        <v>14.127349464110999</v>
      </c>
      <c r="NST3">
        <v>14.1377123565447</v>
      </c>
      <c r="NSU3">
        <v>14.142621095066</v>
      </c>
      <c r="NSV3">
        <v>14.1513477413259</v>
      </c>
      <c r="NSW3">
        <v>14.1535294028909</v>
      </c>
      <c r="NSX3">
        <v>14.1568018952384</v>
      </c>
      <c r="NSY3">
        <v>14.1633468799334</v>
      </c>
      <c r="NSZ3">
        <v>14.172073526193399</v>
      </c>
      <c r="NTA3">
        <v>14.1764368493233</v>
      </c>
      <c r="NTB3">
        <v>14.175891433932099</v>
      </c>
      <c r="NTC3">
        <v>14.175891433932099</v>
      </c>
      <c r="NTD3">
        <v>14.173709772367101</v>
      </c>
      <c r="NTE3">
        <v>14.166073956889599</v>
      </c>
      <c r="NTF3">
        <v>14.152983987499701</v>
      </c>
      <c r="NTG3">
        <v>14.1475298335872</v>
      </c>
      <c r="NTH3">
        <v>14.1377123565447</v>
      </c>
      <c r="NTI3">
        <v>14.1306219564585</v>
      </c>
      <c r="NTJ3">
        <v>14.1197136486335</v>
      </c>
      <c r="NTK3">
        <v>14.1153503255036</v>
      </c>
      <c r="NTL3">
        <v>14.104442017678601</v>
      </c>
      <c r="NTM3">
        <v>14.0989878637661</v>
      </c>
      <c r="NTN3">
        <v>14.0880795559411</v>
      </c>
      <c r="NTO3">
        <v>14.0826254020287</v>
      </c>
      <c r="NTP3">
        <v>14.0782620788987</v>
      </c>
      <c r="NTQ3">
        <v>14.072807924986201</v>
      </c>
      <c r="NTR3">
        <v>14.0657175249</v>
      </c>
      <c r="NTS3">
        <v>14.0575362940313</v>
      </c>
      <c r="NTT3">
        <v>14.050445893945</v>
      </c>
      <c r="NTU3">
        <v>14.0477188169888</v>
      </c>
      <c r="NTV3">
        <v>14.044446324641299</v>
      </c>
      <c r="NTW3">
        <v>14.0455371554238</v>
      </c>
      <c r="NTX3">
        <v>14.0488096477713</v>
      </c>
      <c r="NTY3">
        <v>14.0466279862063</v>
      </c>
      <c r="NTZ3">
        <v>14.0466279862063</v>
      </c>
      <c r="NUA3">
        <v>14.0684446018562</v>
      </c>
      <c r="NUB3">
        <v>14.0662629402912</v>
      </c>
      <c r="NUC3">
        <v>14.0924428790711</v>
      </c>
      <c r="NUD3">
        <v>14.0984424483749</v>
      </c>
      <c r="NUE3">
        <v>14.106623679243601</v>
      </c>
      <c r="NUF3">
        <v>14.1191682332423</v>
      </c>
      <c r="NUG3">
        <v>14.118622817851101</v>
      </c>
      <c r="NUH3">
        <v>14.140984848892201</v>
      </c>
      <c r="NUI3">
        <v>14.1497114951522</v>
      </c>
      <c r="NUJ3">
        <v>14.1524385721084</v>
      </c>
      <c r="NUK3">
        <v>14.1764368493234</v>
      </c>
      <c r="NUL3">
        <v>14.1633468799334</v>
      </c>
      <c r="NUM3">
        <v>14.186799741757101</v>
      </c>
      <c r="NUN3">
        <v>14.1884359879308</v>
      </c>
      <c r="NUO3">
        <v>14.189526818713301</v>
      </c>
      <c r="NUP3">
        <v>14.1884359879308</v>
      </c>
      <c r="NUQ3">
        <v>14.1840726648008</v>
      </c>
      <c r="NUR3">
        <v>14.1797093416709</v>
      </c>
      <c r="NUS3">
        <v>14.1677102030634</v>
      </c>
      <c r="NUT3">
        <v>14.1622560491509</v>
      </c>
      <c r="NUU3">
        <v>14.155165649064701</v>
      </c>
      <c r="NUV3">
        <v>14.146984418196</v>
      </c>
      <c r="NUW3">
        <v>14.127349464110999</v>
      </c>
      <c r="NUX3">
        <v>14.120804479416099</v>
      </c>
      <c r="NUY3">
        <v>14.107714510026099</v>
      </c>
      <c r="NUZ3">
        <v>14.103896602287399</v>
      </c>
      <c r="NVA3">
        <v>14.088624971332401</v>
      </c>
      <c r="NVB3">
        <v>14.076080417333699</v>
      </c>
      <c r="NVC3">
        <v>14.065172109508699</v>
      </c>
      <c r="NVD3">
        <v>14.0657175249</v>
      </c>
      <c r="NVE3">
        <v>14.049355063162499</v>
      </c>
      <c r="NVF3">
        <v>14.0460825708151</v>
      </c>
      <c r="NVG3">
        <v>14.0302655244689</v>
      </c>
      <c r="NVH3">
        <v>14.025356785947601</v>
      </c>
      <c r="NVI3">
        <v>14.0193572166439</v>
      </c>
      <c r="NVJ3">
        <v>14.0149938935139</v>
      </c>
      <c r="NVK3">
        <v>14.0149938935139</v>
      </c>
      <c r="NVL3">
        <v>14.0171755550789</v>
      </c>
      <c r="NVM3">
        <v>14.0149938935139</v>
      </c>
      <c r="NVN3">
        <v>14.0160847242964</v>
      </c>
      <c r="NVO3">
        <v>14.023720539773899</v>
      </c>
      <c r="NVP3">
        <v>14.024811370556399</v>
      </c>
      <c r="NVQ3">
        <v>14.0302655244689</v>
      </c>
      <c r="NVR3">
        <v>14.0329926014251</v>
      </c>
      <c r="NVS3">
        <v>14.028629278295099</v>
      </c>
      <c r="NVT3">
        <v>14.0329926014251</v>
      </c>
      <c r="NVU3">
        <v>14.041173832293801</v>
      </c>
      <c r="NVV3">
        <v>14.040083001511301</v>
      </c>
      <c r="NVW3">
        <v>14.0439009092501</v>
      </c>
      <c r="NVX3">
        <v>14.044446324641299</v>
      </c>
      <c r="NVY3">
        <v>14.0357196783813</v>
      </c>
      <c r="NVZ3">
        <v>14.0357196783813</v>
      </c>
      <c r="NWA3">
        <v>14.040083001511301</v>
      </c>
      <c r="NWB3">
        <v>14.0357196783813</v>
      </c>
      <c r="NWC3">
        <v>14.0280838629039</v>
      </c>
      <c r="NWD3">
        <v>14.0199026320351</v>
      </c>
      <c r="NWE3">
        <v>14.0144484781227</v>
      </c>
      <c r="NWF3">
        <v>14.0073580780364</v>
      </c>
      <c r="NWG3">
        <v>13.995358939429</v>
      </c>
      <c r="NWH3">
        <v>13.988813954734001</v>
      </c>
      <c r="NWI3">
        <v>13.980087308473999</v>
      </c>
      <c r="NWJ3">
        <v>13.962088600562801</v>
      </c>
      <c r="NWK3">
        <v>13.955543615867899</v>
      </c>
      <c r="NWL3">
        <v>13.9457261388254</v>
      </c>
      <c r="NWM3">
        <v>13.939726569521699</v>
      </c>
      <c r="NWN3">
        <v>13.924454938566701</v>
      </c>
      <c r="NWO3">
        <v>13.919546200045501</v>
      </c>
      <c r="NWP3">
        <v>13.896638753613001</v>
      </c>
      <c r="NWQ3">
        <v>13.8884575227443</v>
      </c>
      <c r="NWR3">
        <v>13.873185891789401</v>
      </c>
      <c r="NWS3">
        <v>13.8677317378769</v>
      </c>
      <c r="NWT3">
        <v>13.8540963530957</v>
      </c>
      <c r="NWU3">
        <v>13.841551799096999</v>
      </c>
      <c r="NWV3">
        <v>13.828461829707001</v>
      </c>
      <c r="NWW3">
        <v>13.8001002293621</v>
      </c>
      <c r="NWX3">
        <v>13.7842831830159</v>
      </c>
      <c r="NWY3">
        <v>13.779919859885901</v>
      </c>
      <c r="NWZ3">
        <v>13.771193213626001</v>
      </c>
      <c r="NXA3">
        <v>13.769011552061</v>
      </c>
      <c r="NXB3">
        <v>13.7728294597997</v>
      </c>
      <c r="NXC3">
        <v>13.772284044408501</v>
      </c>
      <c r="NXD3">
        <v>13.776101952147201</v>
      </c>
      <c r="NXE3">
        <v>13.7842831830159</v>
      </c>
      <c r="NXF3">
        <v>13.7837377676247</v>
      </c>
      <c r="NXG3">
        <v>13.7837377676247</v>
      </c>
      <c r="NXH3">
        <v>13.7962823216234</v>
      </c>
      <c r="NXI3">
        <v>13.7973731524059</v>
      </c>
      <c r="NXJ3">
        <v>13.8006456447534</v>
      </c>
      <c r="NXK3">
        <v>13.812644783360801</v>
      </c>
      <c r="NXL3">
        <v>13.8290072450983</v>
      </c>
      <c r="NXM3">
        <v>13.834461399010801</v>
      </c>
      <c r="NXN3">
        <v>13.8311889066633</v>
      </c>
      <c r="NXO3">
        <v>13.8366430605757</v>
      </c>
      <c r="NXP3">
        <v>13.8360976451845</v>
      </c>
      <c r="NXQ3">
        <v>13.835552229793301</v>
      </c>
      <c r="NXR3">
        <v>13.830643491271999</v>
      </c>
      <c r="NXS3">
        <v>13.826280168142</v>
      </c>
      <c r="NXT3">
        <v>13.8175535218821</v>
      </c>
      <c r="NXU3">
        <v>13.8093722910133</v>
      </c>
      <c r="NXV3">
        <v>13.7995548139709</v>
      </c>
      <c r="NXW3">
        <v>13.7864648445809</v>
      </c>
      <c r="NXX3">
        <v>13.7679207212785</v>
      </c>
      <c r="NXY3">
        <v>13.7548307518885</v>
      </c>
      <c r="NXZ3">
        <v>13.739559120933601</v>
      </c>
      <c r="NYA3">
        <v>13.7351957978036</v>
      </c>
      <c r="NYB3">
        <v>13.717742505283599</v>
      </c>
      <c r="NYC3">
        <v>13.7095612744149</v>
      </c>
      <c r="NYD3">
        <v>13.689926320330001</v>
      </c>
      <c r="NYE3">
        <v>13.674654689375</v>
      </c>
      <c r="NYF3">
        <v>13.6670188738976</v>
      </c>
      <c r="NYG3">
        <v>13.6539289045076</v>
      </c>
      <c r="NYH3">
        <v>13.631566873466401</v>
      </c>
      <c r="NYI3">
        <v>13.609750257816501</v>
      </c>
      <c r="NYJ3">
        <v>13.5928423806878</v>
      </c>
      <c r="NYK3">
        <v>13.576479918950399</v>
      </c>
      <c r="NYL3">
        <v>13.541573333910501</v>
      </c>
      <c r="NYM3">
        <v>13.533392103041701</v>
      </c>
      <c r="NYN3">
        <v>13.5235746259993</v>
      </c>
      <c r="NYO3">
        <v>13.513757148956801</v>
      </c>
      <c r="NYP3">
        <v>13.505030502696799</v>
      </c>
      <c r="NYQ3">
        <v>13.500121764175599</v>
      </c>
      <c r="NYR3">
        <v>13.497940102610601</v>
      </c>
      <c r="NYS3">
        <v>13.497940102610601</v>
      </c>
      <c r="NYT3">
        <v>13.4946676102631</v>
      </c>
      <c r="NYU3">
        <v>13.496303856436899</v>
      </c>
      <c r="NYV3">
        <v>13.497940102610601</v>
      </c>
      <c r="NYW3">
        <v>13.4973946872194</v>
      </c>
      <c r="NYX3">
        <v>13.496303856436899</v>
      </c>
      <c r="NYY3">
        <v>13.4973946872194</v>
      </c>
      <c r="NYZ3">
        <v>13.4886680409594</v>
      </c>
      <c r="NZA3">
        <v>13.4875772101769</v>
      </c>
      <c r="NZB3">
        <v>13.479395979308199</v>
      </c>
      <c r="NZC3">
        <v>13.4706693330482</v>
      </c>
      <c r="NZD3">
        <v>13.4586701944407</v>
      </c>
      <c r="NZE3">
        <v>13.446671055833299</v>
      </c>
      <c r="NZF3">
        <v>13.4330356710521</v>
      </c>
      <c r="NZG3">
        <v>13.419945701662099</v>
      </c>
      <c r="NZH3">
        <v>13.398129086012201</v>
      </c>
      <c r="NZI3">
        <v>13.381221208883501</v>
      </c>
      <c r="NZJ3">
        <v>13.363767916363599</v>
      </c>
      <c r="NZK3">
        <v>13.327770500541201</v>
      </c>
      <c r="NZL3">
        <v>13.3092263772387</v>
      </c>
      <c r="NZM3">
        <v>13.29668182324</v>
      </c>
      <c r="NZN3">
        <v>13.2781376999376</v>
      </c>
      <c r="NZO3">
        <v>13.2628660689826</v>
      </c>
      <c r="NZP3">
        <v>13.2410494533327</v>
      </c>
      <c r="NZQ3">
        <v>13.2214144992478</v>
      </c>
      <c r="NZR3">
        <v>13.207233699075299</v>
      </c>
      <c r="NZS3">
        <v>13.1946891450766</v>
      </c>
      <c r="NZT3">
        <v>13.1761450217742</v>
      </c>
      <c r="NZU3">
        <v>13.157600898471699</v>
      </c>
      <c r="NZV3">
        <v>13.1401476059518</v>
      </c>
      <c r="NZW3">
        <v>13.1232397288231</v>
      </c>
      <c r="NZX3">
        <v>13.106877267085601</v>
      </c>
      <c r="NZY3">
        <v>13.0916056361307</v>
      </c>
      <c r="NZZ3">
        <v>13.076879420567</v>
      </c>
      <c r="OAA3">
        <v>13.063789451177</v>
      </c>
      <c r="OAB3">
        <v>13.0534265587433</v>
      </c>
      <c r="OAC3">
        <v>13.0479724048308</v>
      </c>
      <c r="OAD3">
        <v>13.0332461892671</v>
      </c>
      <c r="OAE3">
        <v>13.0256103737897</v>
      </c>
      <c r="OAF3">
        <v>13.0234287122247</v>
      </c>
      <c r="OAG3">
        <v>13.022883296833401</v>
      </c>
      <c r="OAH3">
        <v>13.0196108044859</v>
      </c>
      <c r="OAI3">
        <v>13.019065389094701</v>
      </c>
      <c r="OAJ3">
        <v>13.0207016352684</v>
      </c>
      <c r="OAK3">
        <v>13.0196108044859</v>
      </c>
      <c r="OAL3">
        <v>13.0136112351822</v>
      </c>
      <c r="OAM3">
        <v>13.005975419704701</v>
      </c>
      <c r="OAN3">
        <v>13.001066681183501</v>
      </c>
      <c r="OAO3">
        <v>12.9950671118798</v>
      </c>
      <c r="OAP3">
        <v>12.984704219446</v>
      </c>
      <c r="OAQ3">
        <v>12.977613819359799</v>
      </c>
      <c r="OAR3">
        <v>12.9699780038823</v>
      </c>
      <c r="OAS3">
        <v>12.9541609575361</v>
      </c>
      <c r="OAT3">
        <v>12.941616403537401</v>
      </c>
      <c r="OAU3">
        <v>12.927435603365</v>
      </c>
      <c r="OAV3">
        <v>12.91652729554</v>
      </c>
      <c r="OAW3">
        <v>12.9001648338026</v>
      </c>
      <c r="OAX3">
        <v>12.8674399103277</v>
      </c>
      <c r="OAY3">
        <v>12.847804956242699</v>
      </c>
      <c r="OAZ3">
        <v>12.833078740678999</v>
      </c>
      <c r="OBA3">
        <v>12.8188979405066</v>
      </c>
      <c r="OBB3">
        <v>12.808535048072899</v>
      </c>
      <c r="OBC3">
        <v>12.7970813248567</v>
      </c>
      <c r="OBD3">
        <v>12.782355109293</v>
      </c>
      <c r="OBE3">
        <v>12.762720155207999</v>
      </c>
      <c r="OBF3">
        <v>12.7425397857318</v>
      </c>
      <c r="OBG3">
        <v>12.7256319086031</v>
      </c>
      <c r="OBH3">
        <v>12.713087354604401</v>
      </c>
      <c r="OBI3">
        <v>12.692361569737001</v>
      </c>
      <c r="OBJ3">
        <v>12.6732720310433</v>
      </c>
      <c r="OBK3">
        <v>12.6536370769584</v>
      </c>
      <c r="OBL3">
        <v>12.6378200306122</v>
      </c>
      <c r="OBM3">
        <v>12.623093815048501</v>
      </c>
      <c r="OBN3">
        <v>12.608913014876</v>
      </c>
      <c r="OBO3">
        <v>12.5821876607049</v>
      </c>
      <c r="OBP3">
        <v>12.5740064298361</v>
      </c>
      <c r="OBQ3">
        <v>12.566916029749899</v>
      </c>
      <c r="OBR3">
        <v>12.562552706619901</v>
      </c>
      <c r="OBS3">
        <v>12.562007291228699</v>
      </c>
      <c r="OBT3">
        <v>12.564734368184901</v>
      </c>
      <c r="OBU3">
        <v>12.5674614451412</v>
      </c>
      <c r="OBV3">
        <v>12.5718247682711</v>
      </c>
      <c r="OBW3">
        <v>12.574551845227401</v>
      </c>
      <c r="OBX3">
        <v>12.5772789221836</v>
      </c>
      <c r="OBY3">
        <v>12.5881872300086</v>
      </c>
      <c r="OBZ3">
        <v>12.596368460877301</v>
      </c>
      <c r="OCA3">
        <v>12.6018226147898</v>
      </c>
      <c r="OCB3">
        <v>12.617094245744701</v>
      </c>
      <c r="OCC3">
        <v>12.624184645831001</v>
      </c>
      <c r="OCD3">
        <v>12.632911292090901</v>
      </c>
      <c r="OCE3">
        <v>12.6416379383509</v>
      </c>
      <c r="OCF3">
        <v>12.6492737538284</v>
      </c>
      <c r="OCG3">
        <v>12.6536370769584</v>
      </c>
      <c r="OCH3">
        <v>12.655818738523401</v>
      </c>
      <c r="OCI3">
        <v>12.659636646262101</v>
      </c>
      <c r="OCJ3">
        <v>12.6563641539146</v>
      </c>
      <c r="OCK3">
        <v>12.6563641539146</v>
      </c>
      <c r="OCL3">
        <v>12.6536370769584</v>
      </c>
      <c r="OCM3">
        <v>12.6454558460896</v>
      </c>
      <c r="OCN3">
        <v>12.641092522959701</v>
      </c>
      <c r="OCO3">
        <v>12.638910861394701</v>
      </c>
      <c r="OCP3">
        <v>12.625275476613499</v>
      </c>
      <c r="OCQ3">
        <v>12.623093815048501</v>
      </c>
      <c r="OCR3">
        <v>12.6209121534835</v>
      </c>
      <c r="OCS3">
        <v>12.604549691746</v>
      </c>
      <c r="OCT3">
        <v>12.606731353311</v>
      </c>
      <c r="OCU3">
        <v>12.586550983834799</v>
      </c>
      <c r="OCV3">
        <v>12.5740064298361</v>
      </c>
      <c r="OCW3">
        <v>12.5723701836624</v>
      </c>
      <c r="OCX3">
        <v>12.566916029749899</v>
      </c>
      <c r="OCY3">
        <v>12.559825629663701</v>
      </c>
      <c r="OCZ3">
        <v>12.551644398795</v>
      </c>
      <c r="ODA3">
        <v>12.5483719064475</v>
      </c>
      <c r="ODB3">
        <v>12.544008583317501</v>
      </c>
      <c r="ODC3">
        <v>12.538554429405</v>
      </c>
      <c r="ODD3">
        <v>12.533100275492499</v>
      </c>
      <c r="ODE3">
        <v>12.5325548601013</v>
      </c>
      <c r="ODF3">
        <v>12.547826491056201</v>
      </c>
      <c r="ODG3">
        <v>12.542917752535001</v>
      </c>
      <c r="ODH3">
        <v>12.562552706619901</v>
      </c>
      <c r="ODI3">
        <v>12.5701885220974</v>
      </c>
      <c r="ODJ3">
        <v>12.5832784914874</v>
      </c>
      <c r="ODK3">
        <v>12.5909143069648</v>
      </c>
      <c r="ODL3">
        <v>12.601277199398501</v>
      </c>
      <c r="ODM3">
        <v>12.607276768702301</v>
      </c>
      <c r="ODN3">
        <v>12.6334567074822</v>
      </c>
      <c r="ODO3">
        <v>12.6378200306122</v>
      </c>
      <c r="ODP3">
        <v>12.6514554153934</v>
      </c>
      <c r="ODQ3">
        <v>12.6852711696508</v>
      </c>
      <c r="ODR3">
        <v>12.691270738954501</v>
      </c>
      <c r="ODS3">
        <v>12.692361569737001</v>
      </c>
      <c r="ODT3">
        <v>12.704360708344501</v>
      </c>
      <c r="ODU3">
        <v>12.7016336313882</v>
      </c>
      <c r="ODV3">
        <v>12.6978157236495</v>
      </c>
      <c r="ODW3">
        <v>12.704360708344501</v>
      </c>
      <c r="ODX3">
        <v>12.705451539127001</v>
      </c>
      <c r="ODY3">
        <v>12.6939978159107</v>
      </c>
      <c r="ODZ3">
        <v>12.689634492780799</v>
      </c>
      <c r="OEA3">
        <v>12.6852711696508</v>
      </c>
      <c r="OEB3">
        <v>12.6830895080858</v>
      </c>
      <c r="OEC3">
        <v>12.675453692608301</v>
      </c>
      <c r="OED3">
        <v>12.655818738523401</v>
      </c>
      <c r="OEE3">
        <v>12.6405471075684</v>
      </c>
      <c r="OEF3">
        <v>12.630729630526</v>
      </c>
      <c r="OEG3">
        <v>12.623093815048501</v>
      </c>
      <c r="OEH3">
        <v>12.615457999570999</v>
      </c>
      <c r="OEI3">
        <v>12.6001863686161</v>
      </c>
      <c r="OEJ3">
        <v>12.5887326453998</v>
      </c>
      <c r="OEK3">
        <v>12.578915168357399</v>
      </c>
      <c r="OEL3">
        <v>12.5734610144449</v>
      </c>
      <c r="OEM3">
        <v>12.563098122011199</v>
      </c>
      <c r="OEN3">
        <v>12.5652797835762</v>
      </c>
      <c r="OEO3">
        <v>12.5603710450549</v>
      </c>
      <c r="OEP3">
        <v>12.557098552707499</v>
      </c>
      <c r="OEQ3">
        <v>12.5565531373162</v>
      </c>
      <c r="OER3">
        <v>12.5565531373162</v>
      </c>
      <c r="OES3">
        <v>12.5674614451412</v>
      </c>
      <c r="OET3">
        <v>12.5690976913149</v>
      </c>
      <c r="OEU3">
        <v>12.5712793528799</v>
      </c>
      <c r="OEV3">
        <v>12.5843693222699</v>
      </c>
      <c r="OEW3">
        <v>12.578915168357399</v>
      </c>
      <c r="OEX3">
        <v>12.5941867993123</v>
      </c>
      <c r="OEY3">
        <v>12.597459291659799</v>
      </c>
      <c r="OEZ3">
        <v>12.5941867993123</v>
      </c>
      <c r="OFA3">
        <v>12.610549261049799</v>
      </c>
      <c r="OFB3">
        <v>12.617639661136</v>
      </c>
      <c r="OFC3">
        <v>12.6187304919185</v>
      </c>
      <c r="OFD3">
        <v>12.625275476613499</v>
      </c>
      <c r="OFE3">
        <v>12.613276338005999</v>
      </c>
      <c r="OFF3">
        <v>12.622002984266</v>
      </c>
      <c r="OFG3">
        <v>12.6187304919185</v>
      </c>
      <c r="OFH3">
        <v>12.614367168788499</v>
      </c>
      <c r="OFI3">
        <v>12.608913014876</v>
      </c>
      <c r="OFJ3">
        <v>12.6012771993986</v>
      </c>
      <c r="OFK3">
        <v>12.5969138762686</v>
      </c>
      <c r="OFL3">
        <v>12.592550553138601</v>
      </c>
      <c r="OFM3">
        <v>12.5881872300086</v>
      </c>
      <c r="OFN3">
        <v>12.5783697529661</v>
      </c>
      <c r="OFO3">
        <v>12.575097260618699</v>
      </c>
      <c r="OFP3">
        <v>12.570733937488701</v>
      </c>
      <c r="OFQ3">
        <v>12.563098122011199</v>
      </c>
      <c r="OFR3">
        <v>12.560371045055</v>
      </c>
      <c r="OFS3">
        <v>12.5543714757512</v>
      </c>
      <c r="OFT3">
        <v>12.548917321838699</v>
      </c>
      <c r="OFU3">
        <v>12.542372337143799</v>
      </c>
      <c r="OFV3">
        <v>12.5369181832313</v>
      </c>
      <c r="OFW3">
        <v>12.526555290797599</v>
      </c>
      <c r="OFX3">
        <v>12.529827783145</v>
      </c>
      <c r="OFY3">
        <v>12.5287369523625</v>
      </c>
      <c r="OFZ3">
        <v>12.534191106274999</v>
      </c>
      <c r="OGA3">
        <v>12.529282367753799</v>
      </c>
      <c r="OGB3">
        <v>12.533100275492499</v>
      </c>
      <c r="OGC3">
        <v>12.5396452601875</v>
      </c>
      <c r="OGD3">
        <v>12.546190244882499</v>
      </c>
      <c r="OGE3">
        <v>12.5554623065337</v>
      </c>
      <c r="OGF3">
        <v>12.563098122011199</v>
      </c>
      <c r="OGG3">
        <v>12.5641889527937</v>
      </c>
      <c r="OGH3">
        <v>12.569643106706099</v>
      </c>
      <c r="OGI3">
        <v>12.5761880914011</v>
      </c>
      <c r="OGJ3">
        <v>12.611094676441001</v>
      </c>
      <c r="OGK3">
        <v>12.612185507223501</v>
      </c>
      <c r="OGL3">
        <v>12.6187304919185</v>
      </c>
      <c r="OGM3">
        <v>12.628002553569701</v>
      </c>
      <c r="OGN3">
        <v>12.631275045917199</v>
      </c>
      <c r="OGO3">
        <v>12.6465466768721</v>
      </c>
      <c r="OGP3">
        <v>12.650910000002099</v>
      </c>
      <c r="OGQ3">
        <v>12.666727046348299</v>
      </c>
      <c r="OGR3">
        <v>12.677635354173299</v>
      </c>
      <c r="OGS3">
        <v>12.685816585042</v>
      </c>
      <c r="OGT3">
        <v>12.6890890773895</v>
      </c>
      <c r="OGU3">
        <v>12.690179908172</v>
      </c>
      <c r="OGV3">
        <v>12.687998246607</v>
      </c>
      <c r="OGW3">
        <v>12.6863620004333</v>
      </c>
      <c r="OGX3">
        <v>12.682544092694499</v>
      </c>
      <c r="OGY3">
        <v>12.6781807695646</v>
      </c>
      <c r="OGZ3">
        <v>12.6705449540871</v>
      </c>
      <c r="OHA3">
        <v>12.6623637232184</v>
      </c>
      <c r="OHB3">
        <v>12.6498191692197</v>
      </c>
      <c r="OHC3">
        <v>12.6525462461759</v>
      </c>
      <c r="OHD3">
        <v>12.638910861394701</v>
      </c>
      <c r="OHE3">
        <v>12.6334567074822</v>
      </c>
      <c r="OHF3">
        <v>12.640001692177201</v>
      </c>
      <c r="OHG3">
        <v>12.6345475382647</v>
      </c>
      <c r="OHH3">
        <v>12.6236392304397</v>
      </c>
      <c r="OHI3">
        <v>12.6160034149623</v>
      </c>
      <c r="OHJ3">
        <v>12.6116400918323</v>
      </c>
      <c r="OHK3">
        <v>12.6127309226148</v>
      </c>
      <c r="OHL3">
        <v>12.611094676441001</v>
      </c>
      <c r="OHM3">
        <v>12.612185507223501</v>
      </c>
      <c r="OHN3">
        <v>12.6078221840935</v>
      </c>
      <c r="OHO3">
        <v>12.608913014876</v>
      </c>
      <c r="OHP3">
        <v>12.611094676441001</v>
      </c>
      <c r="OHQ3">
        <v>12.6170942457448</v>
      </c>
      <c r="OHR3">
        <v>12.624184645831001</v>
      </c>
      <c r="OHS3">
        <v>12.6318204613085</v>
      </c>
      <c r="OHT3">
        <v>12.6318204613085</v>
      </c>
      <c r="OHU3">
        <v>12.642183353742199</v>
      </c>
      <c r="OHV3">
        <v>12.6476375076547</v>
      </c>
      <c r="OHW3">
        <v>12.6492737538284</v>
      </c>
      <c r="OHX3">
        <v>12.6759991079996</v>
      </c>
      <c r="OHY3">
        <v>12.682544092694499</v>
      </c>
      <c r="OHZ3">
        <v>12.6847257542595</v>
      </c>
      <c r="OIA3">
        <v>12.704360708344501</v>
      </c>
      <c r="OIB3">
        <v>12.7174506777344</v>
      </c>
      <c r="OIC3">
        <v>12.723995662429401</v>
      </c>
      <c r="OID3">
        <v>12.728358985559399</v>
      </c>
      <c r="OIE3">
        <v>12.727268154776899</v>
      </c>
      <c r="OIF3">
        <v>12.726177323994399</v>
      </c>
      <c r="OIG3">
        <v>12.7294498163419</v>
      </c>
      <c r="OIH3">
        <v>12.7365402164281</v>
      </c>
      <c r="OII3">
        <v>12.7179960931257</v>
      </c>
      <c r="OIJ3">
        <v>12.701088215997</v>
      </c>
      <c r="OIK3">
        <v>12.6929069851283</v>
      </c>
      <c r="OIL3">
        <v>12.6759991079996</v>
      </c>
      <c r="OIM3">
        <v>12.6634545540009</v>
      </c>
      <c r="OIN3">
        <v>12.644910430698401</v>
      </c>
      <c r="OIO3">
        <v>12.626911722787201</v>
      </c>
      <c r="OIP3">
        <v>12.609458430267299</v>
      </c>
      <c r="OIQ3">
        <v>12.603458860963601</v>
      </c>
      <c r="OIR3">
        <v>12.594732214703599</v>
      </c>
      <c r="OIS3">
        <v>12.588732645399899</v>
      </c>
      <c r="OIT3">
        <v>12.572915599053699</v>
      </c>
      <c r="OIU3">
        <v>12.5712793528799</v>
      </c>
      <c r="OIV3">
        <v>12.563643537402401</v>
      </c>
      <c r="OIW3">
        <v>12.556007721925001</v>
      </c>
      <c r="OIX3">
        <v>12.542917752535001</v>
      </c>
      <c r="OIY3">
        <v>12.534191106274999</v>
      </c>
      <c r="OIZ3">
        <v>12.545099414099999</v>
      </c>
      <c r="OJA3">
        <v>12.5505535680125</v>
      </c>
      <c r="OJB3">
        <v>12.560916460446199</v>
      </c>
      <c r="OJC3">
        <v>12.574551845227401</v>
      </c>
      <c r="OJD3">
        <v>12.5860055684436</v>
      </c>
      <c r="OJE3">
        <v>12.6100038456585</v>
      </c>
      <c r="OJF3">
        <v>12.606731353311</v>
      </c>
      <c r="OJG3">
        <v>12.622002984266</v>
      </c>
      <c r="OJH3">
        <v>12.6209121534835</v>
      </c>
      <c r="OJI3">
        <v>12.638910861394701</v>
      </c>
      <c r="OJJ3">
        <v>12.6525462461759</v>
      </c>
      <c r="OJK3">
        <v>12.672726615652101</v>
      </c>
      <c r="OJL3">
        <v>12.687998246607</v>
      </c>
      <c r="OJM3">
        <v>12.6939978159108</v>
      </c>
      <c r="OJN3">
        <v>12.6890890773895</v>
      </c>
      <c r="OJO3">
        <v>12.695634062084499</v>
      </c>
      <c r="OJP3">
        <v>12.7059969545182</v>
      </c>
      <c r="OJQ3">
        <v>12.7087240314745</v>
      </c>
      <c r="OJR3">
        <v>12.7005428006057</v>
      </c>
      <c r="OJS3">
        <v>12.6803624311296</v>
      </c>
      <c r="OJT3">
        <v>12.682544092694499</v>
      </c>
      <c r="OJU3">
        <v>12.6705449540871</v>
      </c>
      <c r="OJV3">
        <v>12.6645453847834</v>
      </c>
      <c r="OJW3">
        <v>12.658000400088399</v>
      </c>
      <c r="OJX3">
        <v>12.6405471075684</v>
      </c>
      <c r="OJY3">
        <v>12.6323658766997</v>
      </c>
      <c r="OJZ3">
        <v>12.606731353311</v>
      </c>
      <c r="OKA3">
        <v>12.592550553138601</v>
      </c>
      <c r="OKB3">
        <v>12.5761880914011</v>
      </c>
      <c r="OKC3">
        <v>12.5690976913149</v>
      </c>
      <c r="OKD3">
        <v>12.5565531373162</v>
      </c>
      <c r="OKE3">
        <v>12.5663706143587</v>
      </c>
      <c r="OKF3">
        <v>12.5543714757512</v>
      </c>
      <c r="OKG3">
        <v>12.5592802142724</v>
      </c>
      <c r="OKH3">
        <v>12.5690976913149</v>
      </c>
      <c r="OKI3">
        <v>12.5740064298361</v>
      </c>
      <c r="OKJ3">
        <v>12.566916029749899</v>
      </c>
      <c r="OKK3">
        <v>12.5909143069648</v>
      </c>
      <c r="OKL3">
        <v>12.5881872300086</v>
      </c>
      <c r="OKM3">
        <v>12.5898234761823</v>
      </c>
      <c r="OKN3">
        <v>12.609458430267299</v>
      </c>
      <c r="OKO3">
        <v>12.626911722787201</v>
      </c>
      <c r="OKP3">
        <v>12.630729630526</v>
      </c>
      <c r="OKQ3">
        <v>12.6361837844384</v>
      </c>
      <c r="OKR3">
        <v>12.6367291998297</v>
      </c>
      <c r="OKS3">
        <v>12.646001261480899</v>
      </c>
      <c r="OKT3">
        <v>12.6427287691334</v>
      </c>
      <c r="OKU3">
        <v>12.6416379383509</v>
      </c>
      <c r="OKV3">
        <v>12.6650908001746</v>
      </c>
      <c r="OKW3">
        <v>12.671635784869601</v>
      </c>
      <c r="OKX3">
        <v>12.6699995386958</v>
      </c>
      <c r="OKY3">
        <v>12.656909569305901</v>
      </c>
      <c r="OKZ3">
        <v>12.6694541233046</v>
      </c>
      <c r="OLA3">
        <v>12.677635354173299</v>
      </c>
      <c r="OLB3">
        <v>12.663999969392099</v>
      </c>
      <c r="OLC3">
        <v>12.619821322701</v>
      </c>
      <c r="OLD3">
        <v>12.628547968961</v>
      </c>
      <c r="OLE3">
        <v>12.6149125841798</v>
      </c>
      <c r="OLF3">
        <v>12.5920051377473</v>
      </c>
      <c r="OLG3">
        <v>12.6149125841798</v>
      </c>
      <c r="OLH3">
        <v>12.5958230454861</v>
      </c>
      <c r="OLI3">
        <v>12.5849147376611</v>
      </c>
      <c r="OLJ3">
        <v>12.582733076096099</v>
      </c>
      <c r="OLK3">
        <v>12.564734368184901</v>
      </c>
      <c r="OLL3">
        <v>12.557098552707499</v>
      </c>
      <c r="OLM3">
        <v>12.5592802142725</v>
      </c>
      <c r="OLN3">
        <v>12.5532806449687</v>
      </c>
      <c r="OLO3">
        <v>12.5810968299224</v>
      </c>
      <c r="OLP3">
        <v>12.6061859379198</v>
      </c>
      <c r="OLQ3">
        <v>12.6127309226148</v>
      </c>
      <c r="OLR3">
        <v>12.6127309226148</v>
      </c>
      <c r="OLS3">
        <v>12.641092522959701</v>
      </c>
      <c r="OLT3">
        <v>12.6367291998297</v>
      </c>
      <c r="OLU3">
        <v>12.641092522959701</v>
      </c>
      <c r="OLV3">
        <v>12.6503645846109</v>
      </c>
      <c r="OLW3">
        <v>12.631275045917199</v>
      </c>
      <c r="OLX3">
        <v>12.6476375076547</v>
      </c>
      <c r="OLY3">
        <v>12.6574549846971</v>
      </c>
      <c r="OLZ3">
        <v>12.6672724617396</v>
      </c>
      <c r="OMA3">
        <v>12.671635784869601</v>
      </c>
      <c r="OMB3">
        <v>12.672726615652101</v>
      </c>
      <c r="OMC3">
        <v>12.6803624311296</v>
      </c>
      <c r="OMD3">
        <v>12.659091230870899</v>
      </c>
      <c r="OME3">
        <v>12.6939978159108</v>
      </c>
      <c r="OMF3">
        <v>12.6819986773033</v>
      </c>
      <c r="OMG3">
        <v>12.677635354173299</v>
      </c>
      <c r="OMH3">
        <v>12.6809078465208</v>
      </c>
      <c r="OMI3">
        <v>12.6781807695646</v>
      </c>
      <c r="OMJ3">
        <v>12.6803624311296</v>
      </c>
      <c r="OMK3">
        <v>12.672726615652101</v>
      </c>
      <c r="OML3">
        <v>12.6612728924359</v>
      </c>
      <c r="OMM3">
        <v>12.6601820616534</v>
      </c>
      <c r="OMN3">
        <v>12.6514554153934</v>
      </c>
      <c r="OMO3">
        <v>12.652000830784701</v>
      </c>
      <c r="OMP3">
        <v>12.6476375076547</v>
      </c>
      <c r="OMQ3">
        <v>12.6236392304397</v>
      </c>
      <c r="OMR3">
        <v>12.5832784914874</v>
      </c>
      <c r="OMS3">
        <v>12.626366307395999</v>
      </c>
      <c r="OMT3">
        <v>12.608367599484801</v>
      </c>
      <c r="OMU3">
        <v>12.590914306964899</v>
      </c>
      <c r="OMV3">
        <v>12.560371045055</v>
      </c>
      <c r="OMW3">
        <v>12.562552706619901</v>
      </c>
      <c r="OMX3">
        <v>12.566916029749899</v>
      </c>
      <c r="OMY3">
        <v>12.560371045055</v>
      </c>
      <c r="OMZ3">
        <v>12.5374635986225</v>
      </c>
      <c r="ONA3">
        <v>12.5838239068786</v>
      </c>
      <c r="ONB3">
        <v>12.546190244882499</v>
      </c>
      <c r="ONC3">
        <v>12.556007721925001</v>
      </c>
      <c r="OND3">
        <v>12.557098552707499</v>
      </c>
      <c r="ONE3">
        <v>12.551098983403699</v>
      </c>
      <c r="ONF3">
        <v>12.5641889527937</v>
      </c>
      <c r="ONG3">
        <v>12.576733506792401</v>
      </c>
      <c r="ONH3">
        <v>12.5810968299224</v>
      </c>
      <c r="ONI3">
        <v>12.598550122442299</v>
      </c>
      <c r="ONJ3">
        <v>12.5881872300086</v>
      </c>
      <c r="ONK3">
        <v>12.5909143069648</v>
      </c>
      <c r="ONL3">
        <v>12.608367599484801</v>
      </c>
      <c r="ONM3">
        <v>12.607276768702301</v>
      </c>
      <c r="ONN3">
        <v>12.647092092263399</v>
      </c>
      <c r="ONO3">
        <v>12.6361837844384</v>
      </c>
      <c r="ONP3">
        <v>12.6334567074822</v>
      </c>
      <c r="ONQ3">
        <v>12.650910000002099</v>
      </c>
      <c r="ONR3">
        <v>12.6689087079133</v>
      </c>
      <c r="ONS3">
        <v>12.665636215565801</v>
      </c>
      <c r="ONT3">
        <v>12.6525462461759</v>
      </c>
      <c r="ONU3">
        <v>12.6661816309571</v>
      </c>
      <c r="ONV3">
        <v>12.6721812002608</v>
      </c>
      <c r="ONW3">
        <v>12.6699995386958</v>
      </c>
      <c r="ONX3">
        <v>12.6612728924359</v>
      </c>
      <c r="ONY3">
        <v>12.6950886466932</v>
      </c>
      <c r="ONZ3">
        <v>12.6710903694783</v>
      </c>
      <c r="OOA3">
        <v>12.632911292091</v>
      </c>
      <c r="OOB3">
        <v>12.6078221840935</v>
      </c>
      <c r="OOC3">
        <v>12.6356383690472</v>
      </c>
      <c r="OOD3">
        <v>12.6165488303535</v>
      </c>
      <c r="OOE3">
        <v>12.597459291659799</v>
      </c>
      <c r="OOF3">
        <v>12.5958230454861</v>
      </c>
      <c r="OOG3">
        <v>12.594732214703599</v>
      </c>
      <c r="OOH3">
        <v>12.581642245313599</v>
      </c>
      <c r="OOI3">
        <v>12.5772789221836</v>
      </c>
      <c r="OOJ3">
        <v>12.5674614451412</v>
      </c>
      <c r="OOK3">
        <v>12.5603710450549</v>
      </c>
      <c r="OOL3">
        <v>12.5527352295775</v>
      </c>
      <c r="OOM3">
        <v>12.545099414099999</v>
      </c>
      <c r="OON3">
        <v>12.546190244882499</v>
      </c>
      <c r="OOO3">
        <v>12.530918613927501</v>
      </c>
      <c r="OOP3">
        <v>12.538009014013801</v>
      </c>
      <c r="OOQ3">
        <v>12.529282367753799</v>
      </c>
      <c r="OOR3">
        <v>12.5205557214938</v>
      </c>
      <c r="OOS3">
        <v>12.5227373830588</v>
      </c>
      <c r="OOT3">
        <v>12.5314640293188</v>
      </c>
      <c r="OOU3">
        <v>12.5434631679262</v>
      </c>
      <c r="OOV3">
        <v>12.560916460446199</v>
      </c>
      <c r="OOW3">
        <v>12.575642676009901</v>
      </c>
      <c r="OOX3">
        <v>12.5740064298361</v>
      </c>
      <c r="OOY3">
        <v>12.592550553138601</v>
      </c>
      <c r="OOZ3">
        <v>12.592550553138601</v>
      </c>
      <c r="OPA3">
        <v>12.5969138762686</v>
      </c>
      <c r="OPB3">
        <v>12.596368460877301</v>
      </c>
      <c r="OPC3">
        <v>12.5690976913149</v>
      </c>
      <c r="OPD3">
        <v>12.5887326453998</v>
      </c>
      <c r="OPE3">
        <v>12.5849147376611</v>
      </c>
      <c r="OPF3">
        <v>12.5920051377473</v>
      </c>
      <c r="OPG3">
        <v>12.595277630094801</v>
      </c>
      <c r="OPH3">
        <v>12.5887326453998</v>
      </c>
      <c r="OPI3">
        <v>12.580551414531101</v>
      </c>
      <c r="OPJ3">
        <v>12.5898234761823</v>
      </c>
      <c r="OPK3">
        <v>12.5821876607049</v>
      </c>
      <c r="OPL3">
        <v>12.5723701836624</v>
      </c>
      <c r="OPM3">
        <v>12.580551414531101</v>
      </c>
      <c r="OPN3">
        <v>12.563098122011199</v>
      </c>
      <c r="OPO3">
        <v>12.5614618758374</v>
      </c>
      <c r="OPP3">
        <v>12.5565531373162</v>
      </c>
      <c r="OPQ3">
        <v>12.542917752535001</v>
      </c>
      <c r="OPR3">
        <v>12.540190675578801</v>
      </c>
      <c r="OPS3">
        <v>12.518374059928799</v>
      </c>
      <c r="OPT3">
        <v>12.5107382444513</v>
      </c>
      <c r="OPU3">
        <v>12.506374921321401</v>
      </c>
      <c r="OPV3">
        <v>12.491648705757701</v>
      </c>
      <c r="OPW3">
        <v>12.496557444278899</v>
      </c>
      <c r="OPX3">
        <v>12.4921941211489</v>
      </c>
      <c r="OPY3">
        <v>12.497648275061399</v>
      </c>
      <c r="OPZ3">
        <v>12.4894670441927</v>
      </c>
      <c r="OQA3">
        <v>12.4801949825415</v>
      </c>
      <c r="OQB3">
        <v>12.479104151759</v>
      </c>
      <c r="OQC3">
        <v>12.468741259325199</v>
      </c>
      <c r="OQD3">
        <v>12.454015043761499</v>
      </c>
      <c r="OQE3">
        <v>12.4496517206316</v>
      </c>
      <c r="OQF3">
        <v>12.4512879668053</v>
      </c>
      <c r="OQG3">
        <v>12.450197136022799</v>
      </c>
      <c r="OQH3">
        <v>12.4409250743716</v>
      </c>
      <c r="OQI3">
        <v>12.4583783668915</v>
      </c>
      <c r="OQJ3">
        <v>12.4447429821103</v>
      </c>
      <c r="OQK3">
        <v>12.445833812892801</v>
      </c>
      <c r="OQL3">
        <v>12.458923782282801</v>
      </c>
      <c r="OQM3">
        <v>12.4720137516727</v>
      </c>
      <c r="OQN3">
        <v>12.4632871054128</v>
      </c>
      <c r="OQO3">
        <v>12.474740828629001</v>
      </c>
      <c r="OQP3">
        <v>12.4878307980189</v>
      </c>
      <c r="OQQ3">
        <v>12.5118290752339</v>
      </c>
      <c r="OQR3">
        <v>12.509647413668899</v>
      </c>
      <c r="OQS3">
        <v>12.533100275492499</v>
      </c>
      <c r="OQT3">
        <v>12.534191106274999</v>
      </c>
      <c r="OQU3">
        <v>12.541281506361299</v>
      </c>
      <c r="OQV3">
        <v>12.571824768271201</v>
      </c>
      <c r="OQW3">
        <v>12.5843693222699</v>
      </c>
      <c r="OQX3">
        <v>12.5832784914874</v>
      </c>
      <c r="OQY3">
        <v>12.5887326453998</v>
      </c>
      <c r="OQZ3">
        <v>12.599640953224799</v>
      </c>
      <c r="ORA3">
        <v>12.6007317840073</v>
      </c>
      <c r="ORB3">
        <v>12.609458430267299</v>
      </c>
      <c r="ORC3">
        <v>12.6170942457448</v>
      </c>
      <c r="ORD3">
        <v>12.6160034149623</v>
      </c>
      <c r="ORE3">
        <v>12.6170942457448</v>
      </c>
      <c r="ORF3">
        <v>12.6160034149623</v>
      </c>
      <c r="ORG3">
        <v>12.6116400918323</v>
      </c>
      <c r="ORH3">
        <v>12.5980047070511</v>
      </c>
      <c r="ORI3">
        <v>12.5854601530524</v>
      </c>
      <c r="ORJ3">
        <v>12.5800059991399</v>
      </c>
      <c r="ORK3">
        <v>12.5750972606186</v>
      </c>
      <c r="ORL3">
        <v>12.5641889527937</v>
      </c>
      <c r="ORM3">
        <v>12.5680068605324</v>
      </c>
      <c r="ORN3">
        <v>12.545099414099999</v>
      </c>
      <c r="ORO3">
        <v>12.530918613927501</v>
      </c>
      <c r="ORP3">
        <v>12.5249190446238</v>
      </c>
      <c r="ORQ3">
        <v>12.5200103061026</v>
      </c>
      <c r="ORR3">
        <v>12.506374921321401</v>
      </c>
      <c r="ORS3">
        <v>12.502557013582599</v>
      </c>
      <c r="ORT3">
        <v>12.495466613496401</v>
      </c>
      <c r="ORU3">
        <v>12.4932849519314</v>
      </c>
      <c r="ORV3">
        <v>12.498739105843899</v>
      </c>
      <c r="ORW3">
        <v>12.5041932597564</v>
      </c>
      <c r="ORX3">
        <v>12.507465752103901</v>
      </c>
      <c r="ORY3">
        <v>12.510738244451399</v>
      </c>
      <c r="ORZ3">
        <v>12.525464460015099</v>
      </c>
      <c r="OSA3">
        <v>12.541281506361299</v>
      </c>
      <c r="OSB3">
        <v>12.5565531373162</v>
      </c>
      <c r="OSC3">
        <v>12.5674614451412</v>
      </c>
      <c r="OSD3">
        <v>12.5843693222699</v>
      </c>
      <c r="OSE3">
        <v>12.6001863686161</v>
      </c>
      <c r="OSF3">
        <v>12.617639661136</v>
      </c>
      <c r="OSG3">
        <v>12.638910861394701</v>
      </c>
      <c r="OSH3">
        <v>12.6552733231321</v>
      </c>
      <c r="OSI3">
        <v>12.6814532619121</v>
      </c>
      <c r="OSJ3">
        <v>12.7021790467795</v>
      </c>
      <c r="OSK3">
        <v>12.727268154776899</v>
      </c>
      <c r="OSL3">
        <v>12.7545389243393</v>
      </c>
      <c r="OSM3">
        <v>12.7790826169455</v>
      </c>
      <c r="OSN3">
        <v>12.807444217290399</v>
      </c>
      <c r="OSO3">
        <v>12.837987479200301</v>
      </c>
      <c r="OSP3">
        <v>12.863622002589</v>
      </c>
      <c r="OSQ3">
        <v>12.8930744337164</v>
      </c>
      <c r="OSR3">
        <v>12.918708957105</v>
      </c>
      <c r="OSS3">
        <v>12.9454343112762</v>
      </c>
      <c r="OST3">
        <v>12.9672509269261</v>
      </c>
      <c r="OSU3">
        <v>12.989067542576</v>
      </c>
      <c r="OSV3">
        <v>13.023974127615899</v>
      </c>
      <c r="OSW3">
        <v>13.0403365893534</v>
      </c>
      <c r="OSX3">
        <v>13.050699481787101</v>
      </c>
      <c r="OSY3">
        <v>13.068698189698299</v>
      </c>
      <c r="OSZ3">
        <v>13.087242313000701</v>
      </c>
      <c r="OTA3">
        <v>13.102513943955699</v>
      </c>
      <c r="OTB3">
        <v>13.1166947441281</v>
      </c>
      <c r="OTC3">
        <v>13.1352388674305</v>
      </c>
      <c r="OTD3">
        <v>13.1439655136905</v>
      </c>
      <c r="OTE3">
        <v>13.152692159950499</v>
      </c>
      <c r="OTF3">
        <v>13.1668729601229</v>
      </c>
      <c r="OTG3">
        <v>13.1755996063829</v>
      </c>
      <c r="OTH3">
        <v>13.195234560467901</v>
      </c>
      <c r="OTI3">
        <v>13.215960345335301</v>
      </c>
      <c r="OTJ3">
        <v>13.238867791767699</v>
      </c>
      <c r="OTK3">
        <v>13.2650477305476</v>
      </c>
      <c r="OTL3">
        <v>13.2885005923713</v>
      </c>
      <c r="OTM3">
        <v>13.319043854281199</v>
      </c>
      <c r="OTN3">
        <v>13.364313331754801</v>
      </c>
      <c r="OTO3">
        <v>13.3997653321859</v>
      </c>
      <c r="OTP3">
        <v>13.436853578790799</v>
      </c>
      <c r="OTQ3">
        <v>13.456488532875699</v>
      </c>
      <c r="OTR3">
        <v>13.511030072000599</v>
      </c>
      <c r="OTS3">
        <v>13.5552087186917</v>
      </c>
      <c r="OTT3">
        <v>13.6053869346865</v>
      </c>
      <c r="OTU3">
        <v>13.6555651506813</v>
      </c>
      <c r="OTV3">
        <v>13.7073796128499</v>
      </c>
      <c r="OTW3">
        <v>13.759194075018501</v>
      </c>
      <c r="OTX3">
        <v>13.807736044839601</v>
      </c>
      <c r="OTY3">
        <v>13.8557325992694</v>
      </c>
      <c r="OTZ3">
        <v>13.904819984481801</v>
      </c>
      <c r="OUA3">
        <v>13.9489986311729</v>
      </c>
      <c r="OUB3">
        <v>13.9980860163852</v>
      </c>
      <c r="OUC3">
        <v>14.0449917400326</v>
      </c>
      <c r="OUD3">
        <v>14.096806202201099</v>
      </c>
      <c r="OUE3">
        <v>14.154074818282201</v>
      </c>
      <c r="OUF3">
        <v>14.204798449668299</v>
      </c>
      <c r="OUG3">
        <v>14.2604308195756</v>
      </c>
      <c r="OUH3">
        <v>14.309518204787899</v>
      </c>
      <c r="OUI3">
        <v>14.3596964207828</v>
      </c>
      <c r="OUJ3">
        <v>14.4109654675601</v>
      </c>
      <c r="OUK3">
        <v>14.466052422076199</v>
      </c>
      <c r="OUL3">
        <v>14.522775622766</v>
      </c>
      <c r="OUM3">
        <v>14.576771746499499</v>
      </c>
      <c r="OUN3">
        <v>14.6296770394506</v>
      </c>
      <c r="OUO3">
        <v>14.6820369170104</v>
      </c>
      <c r="OUP3">
        <v>14.7343967945703</v>
      </c>
      <c r="OUQ3">
        <v>14.786211256738801</v>
      </c>
      <c r="OUR3">
        <v>14.834207811168699</v>
      </c>
      <c r="OUS3">
        <v>14.878931873251</v>
      </c>
      <c r="OUT3">
        <v>14.9225651045509</v>
      </c>
      <c r="OUU3">
        <v>14.970561658980699</v>
      </c>
      <c r="OUV3">
        <v>15.033829844365499</v>
      </c>
      <c r="OUW3">
        <v>15.0600097831454</v>
      </c>
      <c r="OUX3">
        <v>15.105279260619101</v>
      </c>
      <c r="OUY3">
        <v>15.1194600607915</v>
      </c>
      <c r="OUZ3">
        <v>15.1609116305264</v>
      </c>
      <c r="OVA3">
        <v>15.1740015999163</v>
      </c>
      <c r="OVB3">
        <v>15.19745446174</v>
      </c>
      <c r="OVC3">
        <v>15.2345427083449</v>
      </c>
      <c r="OVD3">
        <v>15.2530868316473</v>
      </c>
      <c r="OVE3">
        <v>15.2672676318198</v>
      </c>
      <c r="OVF3">
        <v>15.280357601209699</v>
      </c>
      <c r="OVG3">
        <v>15.2978108937297</v>
      </c>
      <c r="OVH3">
        <v>15.321809170944601</v>
      </c>
      <c r="OVI3">
        <v>15.3272633248571</v>
      </c>
      <c r="OVJ3">
        <v>15.3507161866807</v>
      </c>
      <c r="OVK3">
        <v>15.374169048504401</v>
      </c>
      <c r="OVL3">
        <v>15.4074393873705</v>
      </c>
      <c r="OVM3">
        <v>15.444527633975399</v>
      </c>
      <c r="OVN3">
        <v>15.4685259111903</v>
      </c>
      <c r="OVO3">
        <v>15.4947058499703</v>
      </c>
      <c r="OVP3">
        <v>15.521976619532699</v>
      </c>
      <c r="OVQ3">
        <v>15.550338219877601</v>
      </c>
      <c r="OVR3">
        <v>15.575427327875</v>
      </c>
      <c r="OVS3">
        <v>15.5977893589162</v>
      </c>
      <c r="OVT3">
        <v>15.6261509592611</v>
      </c>
      <c r="OVU3">
        <v>15.650149236476</v>
      </c>
      <c r="OVV3">
        <v>15.679056252212099</v>
      </c>
      <c r="OVW3">
        <v>15.7025091140358</v>
      </c>
      <c r="OVX3">
        <v>15.7221440681208</v>
      </c>
      <c r="OVY3">
        <v>15.7461423453357</v>
      </c>
      <c r="OVZ3">
        <v>15.7646864686381</v>
      </c>
      <c r="OWA3">
        <v>15.791957238200499</v>
      </c>
      <c r="OWB3">
        <v>15.8050472075905</v>
      </c>
      <c r="OWC3">
        <v>15.832317977152901</v>
      </c>
      <c r="OWD3">
        <v>15.8623158236715</v>
      </c>
      <c r="OWE3">
        <v>15.8814053623652</v>
      </c>
      <c r="OWF3">
        <v>15.897767824102701</v>
      </c>
      <c r="OWG3">
        <v>15.920675270535099</v>
      </c>
      <c r="OWH3">
        <v>15.9441281323588</v>
      </c>
      <c r="OWI3">
        <v>15.9604905940962</v>
      </c>
      <c r="OWJ3">
        <v>15.987761363658599</v>
      </c>
      <c r="OWK3">
        <v>16.0139413024385</v>
      </c>
      <c r="OWL3">
        <v>16.040666656609702</v>
      </c>
      <c r="OWM3">
        <v>16.088663211039599</v>
      </c>
      <c r="OWN3">
        <v>16.1088435805157</v>
      </c>
      <c r="OWO3">
        <v>16.127933119209398</v>
      </c>
      <c r="OWP3">
        <v>16.145931827120599</v>
      </c>
      <c r="OWQ3">
        <v>16.151931396424398</v>
      </c>
      <c r="OWR3">
        <v>16.163930535031799</v>
      </c>
      <c r="OWS3">
        <v>16.162839704249301</v>
      </c>
      <c r="OWT3">
        <v>16.165021365814301</v>
      </c>
      <c r="OWU3">
        <v>16.171020935118001</v>
      </c>
      <c r="OWV3">
        <v>16.165021365814301</v>
      </c>
      <c r="OWW3">
        <v>16.1704755197268</v>
      </c>
      <c r="OWX3">
        <v>16.163930535031799</v>
      </c>
      <c r="OWY3">
        <v>16.1508405656419</v>
      </c>
      <c r="OWZ3">
        <v>16.147022657903101</v>
      </c>
      <c r="OXA3">
        <v>16.1404776732081</v>
      </c>
      <c r="OXB3">
        <v>16.127933119209398</v>
      </c>
      <c r="OXC3">
        <v>16.106116503559502</v>
      </c>
      <c r="OXD3">
        <v>16.094117364952002</v>
      </c>
      <c r="OXE3">
        <v>16.0875723802571</v>
      </c>
      <c r="OXF3">
        <v>16.079936564779601</v>
      </c>
      <c r="OXG3">
        <v>16.0712099185196</v>
      </c>
      <c r="OXH3">
        <v>16.0733915800846</v>
      </c>
      <c r="OXI3">
        <v>16.072846164693399</v>
      </c>
      <c r="OXJ3">
        <v>16.064119518433401</v>
      </c>
      <c r="OXK3">
        <v>16.066301179998401</v>
      </c>
      <c r="OXL3">
        <v>16.054302041390901</v>
      </c>
      <c r="OXM3">
        <v>16.058119949129601</v>
      </c>
      <c r="OXN3">
        <v>16.052665795217202</v>
      </c>
      <c r="OXO3">
        <v>16.060847026085899</v>
      </c>
      <c r="OXP3">
        <v>16.0695736723459</v>
      </c>
      <c r="OXQ3">
        <v>16.0613924414771</v>
      </c>
      <c r="OXR3">
        <v>16.0772094878233</v>
      </c>
      <c r="OXS3">
        <v>16.072846164693399</v>
      </c>
      <c r="OXT3">
        <v>16.065755764607101</v>
      </c>
      <c r="OXU3">
        <v>16.072300749302102</v>
      </c>
      <c r="OXV3">
        <v>16.069028256954599</v>
      </c>
      <c r="OXW3">
        <v>16.0815728109533</v>
      </c>
      <c r="OXX3">
        <v>16.0853907186921</v>
      </c>
      <c r="OXY3">
        <v>16.0853907186921</v>
      </c>
      <c r="OXZ3">
        <v>16.0772094878233</v>
      </c>
      <c r="OYA3">
        <v>16.0772094878233</v>
      </c>
      <c r="OYB3">
        <v>16.068482841563402</v>
      </c>
      <c r="OYC3">
        <v>16.051029549043399</v>
      </c>
      <c r="OYD3">
        <v>16.062483272259598</v>
      </c>
      <c r="OYE3">
        <v>16.0401212412185</v>
      </c>
      <c r="OYF3">
        <v>16.021031702524802</v>
      </c>
      <c r="OYG3">
        <v>16.0079417331348</v>
      </c>
      <c r="OYH3">
        <v>15.9992150868748</v>
      </c>
      <c r="OYI3">
        <v>15.9883067790499</v>
      </c>
      <c r="OYJ3">
        <v>15.9724897327037</v>
      </c>
      <c r="OYK3">
        <v>15.9588543479225</v>
      </c>
      <c r="OYL3">
        <v>15.946309793923801</v>
      </c>
      <c r="OYM3">
        <v>15.936492316881299</v>
      </c>
      <c r="OYN3">
        <v>15.941401055402499</v>
      </c>
      <c r="OYO3">
        <v>15.9239477628826</v>
      </c>
      <c r="OYP3">
        <v>15.904858224188899</v>
      </c>
      <c r="OYQ3">
        <v>15.886859516277701</v>
      </c>
      <c r="OYR3">
        <v>15.8961315779289</v>
      </c>
      <c r="OYS3">
        <v>15.8666791468015</v>
      </c>
      <c r="OYT3">
        <v>15.860134162106499</v>
      </c>
      <c r="OYU3">
        <v>15.8437717003691</v>
      </c>
      <c r="OYV3">
        <v>15.837226715674101</v>
      </c>
      <c r="OYW3">
        <v>15.8274092386317</v>
      </c>
      <c r="OYX3">
        <v>15.8154101000242</v>
      </c>
      <c r="OYY3">
        <v>15.806683453764199</v>
      </c>
      <c r="OYZ3">
        <v>15.8050472075905</v>
      </c>
      <c r="OZA3">
        <v>15.801774715243001</v>
      </c>
      <c r="OZB3">
        <v>15.796865976721801</v>
      </c>
      <c r="OZC3">
        <v>15.7875939150705</v>
      </c>
      <c r="OZD3">
        <v>15.785957668896801</v>
      </c>
      <c r="OZE3">
        <v>15.803956376807999</v>
      </c>
      <c r="OZF3">
        <v>15.8072288691555</v>
      </c>
      <c r="OZG3">
        <v>15.8132284384592</v>
      </c>
      <c r="OZH3">
        <v>15.811592192285501</v>
      </c>
      <c r="OZI3">
        <v>15.8192280077629</v>
      </c>
      <c r="OZJ3">
        <v>15.8241367462842</v>
      </c>
      <c r="OZK3">
        <v>15.8219550847192</v>
      </c>
      <c r="OZL3">
        <v>15.8339542233266</v>
      </c>
      <c r="OZM3">
        <v>15.835590469500399</v>
      </c>
      <c r="OZN3">
        <v>15.8426808695866</v>
      </c>
      <c r="OZO3">
        <v>15.851407515846599</v>
      </c>
      <c r="OZP3">
        <v>15.854134592802801</v>
      </c>
      <c r="OZQ3">
        <v>15.865042900627801</v>
      </c>
      <c r="OZR3">
        <v>15.8595887467153</v>
      </c>
      <c r="OZS3">
        <v>15.8623158236715</v>
      </c>
      <c r="OZT3">
        <v>15.861224992888999</v>
      </c>
      <c r="OZU3">
        <v>15.867769977584</v>
      </c>
      <c r="OZV3">
        <v>15.8628612390628</v>
      </c>
      <c r="OZW3">
        <v>15.8639520698453</v>
      </c>
      <c r="OZX3">
        <v>15.8628612390628</v>
      </c>
      <c r="OZY3">
        <v>15.8557708389766</v>
      </c>
      <c r="OZZ3">
        <v>15.852498346629099</v>
      </c>
      <c r="PAA3">
        <v>15.8546800081941</v>
      </c>
      <c r="PAB3">
        <v>15.844317115760299</v>
      </c>
      <c r="PAC3">
        <v>15.836135884891601</v>
      </c>
      <c r="PAD3">
        <v>15.8328633925441</v>
      </c>
      <c r="PAE3">
        <v>15.806683453764199</v>
      </c>
      <c r="PAF3">
        <v>15.8094105307205</v>
      </c>
      <c r="PAG3">
        <v>15.799593053678</v>
      </c>
      <c r="PAH3">
        <v>15.799593053678</v>
      </c>
      <c r="PAI3">
        <v>15.791957238200499</v>
      </c>
      <c r="PAJ3">
        <v>15.770140622550599</v>
      </c>
      <c r="PAK3">
        <v>15.7575960685519</v>
      </c>
      <c r="PAL3">
        <v>15.748324006900701</v>
      </c>
      <c r="PAM3">
        <v>15.7548689915956</v>
      </c>
      <c r="PAN3">
        <v>15.7526873300307</v>
      </c>
      <c r="PAO3">
        <v>15.727598222033199</v>
      </c>
      <c r="PAP3">
        <v>15.724871145077</v>
      </c>
      <c r="PAQ3">
        <v>15.7319615451632</v>
      </c>
      <c r="PAR3">
        <v>15.736324868293201</v>
      </c>
      <c r="PAS3">
        <v>15.7319615451632</v>
      </c>
      <c r="PAT3">
        <v>15.7330523759457</v>
      </c>
      <c r="PAU3">
        <v>15.732506960554501</v>
      </c>
      <c r="PAV3">
        <v>15.727598222033199</v>
      </c>
      <c r="PAW3">
        <v>15.7428698529882</v>
      </c>
      <c r="PAX3">
        <v>15.749414837683201</v>
      </c>
      <c r="PAY3">
        <v>15.7428698529882</v>
      </c>
      <c r="PAZ3">
        <v>15.751596499248199</v>
      </c>
      <c r="PBA3">
        <v>15.772322284115599</v>
      </c>
      <c r="PBB3">
        <v>15.7794126842018</v>
      </c>
      <c r="PBC3">
        <v>15.7826851765493</v>
      </c>
      <c r="PBD3">
        <v>15.7903209920268</v>
      </c>
      <c r="PBE3">
        <v>15.796865976721801</v>
      </c>
      <c r="PBF3">
        <v>15.8012292998517</v>
      </c>
      <c r="PBG3">
        <v>15.8219550847192</v>
      </c>
      <c r="PBH3">
        <v>15.816500930806701</v>
      </c>
      <c r="PBI3">
        <v>15.833408807935401</v>
      </c>
      <c r="PBJ3">
        <v>15.838317546456601</v>
      </c>
      <c r="PBK3">
        <v>15.851407515846599</v>
      </c>
      <c r="PBL3">
        <v>15.8557708389766</v>
      </c>
      <c r="PBM3">
        <v>15.8568616697591</v>
      </c>
      <c r="PBN3">
        <v>15.845407946542799</v>
      </c>
      <c r="PBO3">
        <v>15.845407946542799</v>
      </c>
      <c r="PBP3">
        <v>15.845407946542799</v>
      </c>
      <c r="PBQ3">
        <v>15.844317115760299</v>
      </c>
      <c r="PBR3">
        <v>15.8290454848054</v>
      </c>
      <c r="PBS3">
        <v>15.8252275770667</v>
      </c>
      <c r="PBT3">
        <v>15.8137738538504</v>
      </c>
      <c r="PBU3">
        <v>15.808319699938</v>
      </c>
      <c r="PBV3">
        <v>15.810501361503</v>
      </c>
      <c r="PBW3">
        <v>15.8012292998517</v>
      </c>
      <c r="PBX3">
        <v>15.789775576635501</v>
      </c>
      <c r="PBY3">
        <v>15.784321422723</v>
      </c>
      <c r="PBZ3">
        <v>15.770140622550599</v>
      </c>
      <c r="PCA3">
        <v>15.7625048070731</v>
      </c>
      <c r="PCB3">
        <v>15.750505668465699</v>
      </c>
      <c r="PCC3">
        <v>15.7390519452494</v>
      </c>
      <c r="PCD3">
        <v>15.7341432067282</v>
      </c>
      <c r="PCE3">
        <v>15.727052806642</v>
      </c>
      <c r="PCF3">
        <v>15.724871145077</v>
      </c>
      <c r="PCG3">
        <v>15.722689483511999</v>
      </c>
      <c r="PCH3">
        <v>15.707417852557001</v>
      </c>
      <c r="PCI3">
        <v>15.724871145077</v>
      </c>
      <c r="PCJ3">
        <v>15.727598222033199</v>
      </c>
      <c r="PCK3">
        <v>15.740142776031901</v>
      </c>
      <c r="PCL3">
        <v>15.741233606814401</v>
      </c>
      <c r="PCM3">
        <v>15.734688622119499</v>
      </c>
      <c r="PCN3">
        <v>15.737415699075701</v>
      </c>
      <c r="PCO3">
        <v>15.7526873300306</v>
      </c>
      <c r="PCP3">
        <v>15.7526873300306</v>
      </c>
      <c r="PCQ3">
        <v>15.7674135455943</v>
      </c>
      <c r="PCR3">
        <v>15.7695952071593</v>
      </c>
      <c r="PCS3">
        <v>15.7766856072456</v>
      </c>
      <c r="PCT3">
        <v>15.781048930375601</v>
      </c>
      <c r="PCU3">
        <v>15.7875939150705</v>
      </c>
      <c r="PCV3">
        <v>15.793048068983</v>
      </c>
      <c r="PCW3">
        <v>15.8012292998517</v>
      </c>
      <c r="PCX3">
        <v>15.804501792199201</v>
      </c>
      <c r="PCY3">
        <v>15.806683453764199</v>
      </c>
      <c r="PCZ3">
        <v>15.810501361503</v>
      </c>
      <c r="PDA3">
        <v>15.812683023067899</v>
      </c>
      <c r="PDB3">
        <v>15.8050472075905</v>
      </c>
      <c r="PDC3">
        <v>15.800683884460501</v>
      </c>
      <c r="PDD3">
        <v>15.7963205613305</v>
      </c>
      <c r="PDE3">
        <v>15.791957238200499</v>
      </c>
      <c r="PDF3">
        <v>15.783776007331801</v>
      </c>
      <c r="PDG3">
        <v>15.782139761158</v>
      </c>
      <c r="PDH3">
        <v>15.7734131148981</v>
      </c>
      <c r="PDI3">
        <v>15.770140622550599</v>
      </c>
      <c r="PDJ3">
        <v>15.7586868993344</v>
      </c>
      <c r="PDK3">
        <v>15.7499602530744</v>
      </c>
      <c r="PDL3">
        <v>15.7330523759457</v>
      </c>
      <c r="PDM3">
        <v>15.723780314294499</v>
      </c>
      <c r="PDN3">
        <v>15.718326160382</v>
      </c>
      <c r="PDO3">
        <v>15.7428698529882</v>
      </c>
      <c r="PDP3">
        <v>15.7663227148118</v>
      </c>
      <c r="PDQ3">
        <v>15.775049361071799</v>
      </c>
      <c r="PDR3">
        <v>15.7630502224644</v>
      </c>
      <c r="PDS3">
        <v>15.7608685608994</v>
      </c>
      <c r="PDT3">
        <v>15.7630502224644</v>
      </c>
      <c r="PDU3">
        <v>15.754323576204399</v>
      </c>
      <c r="PDV3">
        <v>15.7685043763768</v>
      </c>
      <c r="PDW3">
        <v>15.7586868993344</v>
      </c>
      <c r="PDX3">
        <v>15.754323576204399</v>
      </c>
      <c r="PDY3">
        <v>15.7695952071593</v>
      </c>
      <c r="PDZ3">
        <v>15.7575960685519</v>
      </c>
      <c r="PEA3">
        <v>15.757050653160601</v>
      </c>
      <c r="PEB3">
        <v>15.7575960685519</v>
      </c>
      <c r="PEC3">
        <v>15.7635956378556</v>
      </c>
      <c r="PED3">
        <v>15.769049791768101</v>
      </c>
      <c r="PEE3">
        <v>15.771231453333099</v>
      </c>
      <c r="PEF3">
        <v>15.772867699506801</v>
      </c>
      <c r="PEG3">
        <v>15.7685043763768</v>
      </c>
      <c r="PEH3">
        <v>15.758141483943101</v>
      </c>
      <c r="PEI3">
        <v>15.7510510838569</v>
      </c>
      <c r="PEJ3">
        <v>15.7832305919405</v>
      </c>
      <c r="PEK3">
        <v>15.806138038373</v>
      </c>
      <c r="PEL3">
        <v>15.809410530720401</v>
      </c>
      <c r="PEM3">
        <v>15.7875939150705</v>
      </c>
      <c r="PEN3">
        <v>15.791957238200499</v>
      </c>
      <c r="PEO3">
        <v>15.793048068983</v>
      </c>
      <c r="PEP3">
        <v>15.786503084288</v>
      </c>
      <c r="PEQ3">
        <v>15.786503084288</v>
      </c>
      <c r="PER3">
        <v>15.7854122535055</v>
      </c>
      <c r="PES3">
        <v>15.7990476382867</v>
      </c>
      <c r="PET3">
        <v>15.8110467768942</v>
      </c>
      <c r="PEU3">
        <v>15.802865546025499</v>
      </c>
      <c r="PEV3">
        <v>15.790866407417999</v>
      </c>
      <c r="PEW3">
        <v>15.785957668896801</v>
      </c>
      <c r="PEX3">
        <v>15.818682592371699</v>
      </c>
      <c r="PEY3">
        <v>15.818682592371699</v>
      </c>
      <c r="PEZ3">
        <v>15.793593484374201</v>
      </c>
      <c r="PFA3">
        <v>15.787048499679299</v>
      </c>
      <c r="PFB3">
        <v>15.7685043763768</v>
      </c>
      <c r="PFC3">
        <v>15.755414406986899</v>
      </c>
      <c r="PFD3">
        <v>15.7466877607269</v>
      </c>
      <c r="PFE3">
        <v>15.7352340375107</v>
      </c>
      <c r="PFF3">
        <v>15.7308707143807</v>
      </c>
      <c r="PFG3">
        <v>15.7188715757732</v>
      </c>
      <c r="PFH3">
        <v>15.705781606383299</v>
      </c>
      <c r="PFI3">
        <v>15.7188715757732</v>
      </c>
      <c r="PFJ3">
        <v>15.691600806210801</v>
      </c>
      <c r="PFK3">
        <v>15.691600806210801</v>
      </c>
      <c r="PFL3">
        <v>15.6697841905609</v>
      </c>
      <c r="PFM3">
        <v>15.6648754520397</v>
      </c>
      <c r="PFN3">
        <v>15.6872374830808</v>
      </c>
      <c r="PFO3">
        <v>15.6850558215158</v>
      </c>
      <c r="PFP3">
        <v>15.6943278831671</v>
      </c>
      <c r="PFQ3">
        <v>15.6954187139496</v>
      </c>
      <c r="PFR3">
        <v>15.704690775600801</v>
      </c>
      <c r="PFS3">
        <v>15.721598652729501</v>
      </c>
      <c r="PFT3">
        <v>15.7319615451632</v>
      </c>
      <c r="PFU3">
        <v>15.752141914639401</v>
      </c>
      <c r="PFV3">
        <v>15.760323145508099</v>
      </c>
      <c r="PFW3">
        <v>15.7674135455943</v>
      </c>
      <c r="PFX3">
        <v>15.773413114898</v>
      </c>
      <c r="PFY3">
        <v>15.7875939150705</v>
      </c>
      <c r="PFZ3">
        <v>15.801774715243001</v>
      </c>
      <c r="PGA3">
        <v>15.808319699937901</v>
      </c>
      <c r="PGB3">
        <v>15.812683023067899</v>
      </c>
      <c r="PGC3">
        <v>15.8230459155016</v>
      </c>
      <c r="PGD3">
        <v>15.791957238200499</v>
      </c>
      <c r="PGE3">
        <v>15.788684745853001</v>
      </c>
      <c r="PGF3">
        <v>15.779958099592999</v>
      </c>
      <c r="PGG3">
        <v>15.776685607245501</v>
      </c>
      <c r="PGH3">
        <v>15.7548689915956</v>
      </c>
      <c r="PGI3">
        <v>15.777776438028001</v>
      </c>
      <c r="PGJ3">
        <v>15.7783218534193</v>
      </c>
      <c r="PGK3">
        <v>15.7368702836844</v>
      </c>
      <c r="PGL3">
        <v>15.7308707143807</v>
      </c>
      <c r="PGM3">
        <v>15.7112357602958</v>
      </c>
      <c r="PGN3">
        <v>15.6992366216883</v>
      </c>
      <c r="PGO3">
        <v>15.674147513690899</v>
      </c>
      <c r="PGP3">
        <v>15.6676025289959</v>
      </c>
      <c r="PGQ3">
        <v>15.641422590215999</v>
      </c>
      <c r="PGR3">
        <v>15.6163334822186</v>
      </c>
      <c r="PGS3">
        <v>15.605970589784899</v>
      </c>
      <c r="PGT3">
        <v>15.5999710204811</v>
      </c>
      <c r="PGU3">
        <v>15.5934260357861</v>
      </c>
      <c r="PGV3">
        <v>15.595062281959899</v>
      </c>
      <c r="PGW3">
        <v>15.5983347743074</v>
      </c>
      <c r="PGX3">
        <v>15.605970589784899</v>
      </c>
      <c r="PGY3">
        <v>15.6092430821323</v>
      </c>
      <c r="PGZ3">
        <v>15.6168788976098</v>
      </c>
      <c r="PHA3">
        <v>15.6299688669998</v>
      </c>
      <c r="PHB3">
        <v>15.645785913346</v>
      </c>
      <c r="PHC3">
        <v>15.6637846212572</v>
      </c>
      <c r="PHD3">
        <v>15.6676025289959</v>
      </c>
      <c r="PHE3">
        <v>15.695964129340799</v>
      </c>
      <c r="PHF3">
        <v>15.7063270217745</v>
      </c>
      <c r="PHG3">
        <v>15.719416991164501</v>
      </c>
      <c r="PHH3">
        <v>15.732506960554399</v>
      </c>
      <c r="PHI3">
        <v>15.755959822378101</v>
      </c>
      <c r="PHJ3">
        <v>15.801774715243001</v>
      </c>
      <c r="PHK3">
        <v>15.8039563768079</v>
      </c>
      <c r="PHL3">
        <v>15.820318838545401</v>
      </c>
      <c r="PHM3">
        <v>15.823591330892899</v>
      </c>
      <c r="PHN3">
        <v>15.8181371769804</v>
      </c>
      <c r="PHO3">
        <v>15.824682161675399</v>
      </c>
      <c r="PHP3">
        <v>15.824682161675399</v>
      </c>
      <c r="PHQ3">
        <v>15.8268638232404</v>
      </c>
      <c r="PHR3">
        <v>15.810501361502901</v>
      </c>
      <c r="PHS3">
        <v>15.808319699937901</v>
      </c>
      <c r="PHT3">
        <v>15.802865546025499</v>
      </c>
      <c r="PHU3">
        <v>15.7892301612443</v>
      </c>
      <c r="PHV3">
        <v>15.760323145508099</v>
      </c>
      <c r="PHW3">
        <v>15.752141914639401</v>
      </c>
      <c r="PHX3">
        <v>15.7379611144669</v>
      </c>
      <c r="PHY3">
        <v>15.736324868293201</v>
      </c>
      <c r="PHZ3">
        <v>15.7357794529019</v>
      </c>
      <c r="PIA3">
        <v>15.707963267948299</v>
      </c>
      <c r="PIB3">
        <v>15.692691636993301</v>
      </c>
      <c r="PIC3">
        <v>15.6883283138633</v>
      </c>
      <c r="PID3">
        <v>15.691600806210801</v>
      </c>
      <c r="PIE3">
        <v>15.6954187139496</v>
      </c>
      <c r="PIF3">
        <v>15.691055390819599</v>
      </c>
      <c r="PIG3">
        <v>15.6812379137771</v>
      </c>
      <c r="PIH3">
        <v>15.6943278831671</v>
      </c>
      <c r="PII3">
        <v>15.700872867862</v>
      </c>
      <c r="PIJ3">
        <v>15.707417852557001</v>
      </c>
      <c r="PIK3">
        <v>15.7346886221194</v>
      </c>
      <c r="PIL3">
        <v>15.7379611144669</v>
      </c>
      <c r="PIM3">
        <v>15.7499602530744</v>
      </c>
      <c r="PIN3">
        <v>15.7635956378556</v>
      </c>
      <c r="PIO3">
        <v>15.7941388997655</v>
      </c>
      <c r="PIP3">
        <v>15.809410530720401</v>
      </c>
      <c r="PIQ3">
        <v>15.822500500110401</v>
      </c>
      <c r="PIR3">
        <v>15.8415900388041</v>
      </c>
      <c r="PIS3">
        <v>15.854680008194</v>
      </c>
      <c r="PIT3">
        <v>15.889586593233901</v>
      </c>
      <c r="PIU3">
        <v>15.8901320086252</v>
      </c>
      <c r="PIV3">
        <v>15.9059490549714</v>
      </c>
      <c r="PIW3">
        <v>15.9119486242751</v>
      </c>
      <c r="PIX3">
        <v>15.9190390243613</v>
      </c>
      <c r="PIY3">
        <v>15.9266748398388</v>
      </c>
      <c r="PIZ3">
        <v>15.9517639478362</v>
      </c>
      <c r="PJA3">
        <v>15.949036870880001</v>
      </c>
      <c r="PJB3">
        <v>15.924493178273799</v>
      </c>
      <c r="PJC3">
        <v>15.922311516708801</v>
      </c>
      <c r="PJD3">
        <v>15.9119486242751</v>
      </c>
      <c r="PJE3">
        <v>15.910312378101301</v>
      </c>
      <c r="PJF3">
        <v>15.889041177842699</v>
      </c>
      <c r="PJG3">
        <v>15.8792237008002</v>
      </c>
      <c r="PJH3">
        <v>15.862861239062701</v>
      </c>
      <c r="PJI3">
        <v>15.856861669759001</v>
      </c>
      <c r="PJJ3">
        <v>15.8519529312378</v>
      </c>
      <c r="PJK3">
        <v>15.854134592802801</v>
      </c>
      <c r="PJL3">
        <v>15.852498346629</v>
      </c>
      <c r="PJM3">
        <v>15.8350450541091</v>
      </c>
      <c r="PJN3">
        <v>15.8339542233266</v>
      </c>
      <c r="PJO3">
        <v>15.827409238631599</v>
      </c>
      <c r="PJP3">
        <v>15.8241367462841</v>
      </c>
      <c r="PJQ3">
        <v>15.8230459155016</v>
      </c>
      <c r="PJR3">
        <v>15.8290454848054</v>
      </c>
      <c r="PJS3">
        <v>15.845407946542799</v>
      </c>
      <c r="PJT3">
        <v>15.842135454195301</v>
      </c>
      <c r="PJU3">
        <v>15.853043762020301</v>
      </c>
      <c r="PJV3">
        <v>15.8644974852365</v>
      </c>
      <c r="PJW3">
        <v>15.868860808366501</v>
      </c>
      <c r="PJX3">
        <v>15.880859946973899</v>
      </c>
      <c r="PJY3">
        <v>15.8923136701902</v>
      </c>
      <c r="PJZ3">
        <v>15.917402778187601</v>
      </c>
      <c r="PKA3">
        <v>15.93594690149</v>
      </c>
      <c r="PKB3">
        <v>15.965944748008701</v>
      </c>
      <c r="PKC3">
        <v>15.9593997633137</v>
      </c>
      <c r="PKD3">
        <v>15.981761794354901</v>
      </c>
      <c r="PKE3">
        <v>15.998669671483601</v>
      </c>
      <c r="PKF3">
        <v>16.009577979308499</v>
      </c>
      <c r="PKG3">
        <v>16.019395456350999</v>
      </c>
      <c r="PKH3">
        <v>16.019395456350999</v>
      </c>
      <c r="PKI3">
        <v>16.023758779481</v>
      </c>
      <c r="PKJ3">
        <v>16.026485856437201</v>
      </c>
      <c r="PKK3">
        <v>15.880859946973899</v>
      </c>
      <c r="PKL3">
        <v>15.8830416085389</v>
      </c>
      <c r="PKM3">
        <v>15.865588316019</v>
      </c>
      <c r="PKN3">
        <v>15.8584979159328</v>
      </c>
      <c r="PKO3">
        <v>15.8486804388903</v>
      </c>
      <c r="PKP3">
        <v>15.839408377239099</v>
      </c>
      <c r="PKQ3">
        <v>15.8306817309791</v>
      </c>
      <c r="PKR3">
        <v>15.811592192285399</v>
      </c>
      <c r="PKS3">
        <v>15.8050472075904</v>
      </c>
      <c r="PKT3">
        <v>15.782139761158</v>
      </c>
      <c r="PKU3">
        <v>15.771776868724301</v>
      </c>
      <c r="PKV3">
        <v>15.759232314725599</v>
      </c>
      <c r="PKW3">
        <v>15.7510510838569</v>
      </c>
      <c r="PKX3">
        <v>15.739597360640699</v>
      </c>
      <c r="PKY3">
        <v>15.7406881914231</v>
      </c>
      <c r="PKZ3">
        <v>15.726507391250699</v>
      </c>
      <c r="PLA3">
        <v>15.7352340375107</v>
      </c>
      <c r="PLB3">
        <v>15.7210532373382</v>
      </c>
      <c r="PLC3">
        <v>15.718326160382</v>
      </c>
      <c r="PLD3">
        <v>15.7357794529019</v>
      </c>
      <c r="PLE3">
        <v>15.738506529858199</v>
      </c>
      <c r="PLF3">
        <v>15.7515964992481</v>
      </c>
      <c r="PLG3">
        <v>15.7537781608131</v>
      </c>
      <c r="PLH3">
        <v>15.753232745421901</v>
      </c>
      <c r="PLI3">
        <v>15.7586868993343</v>
      </c>
      <c r="PLJ3">
        <v>15.767958960985601</v>
      </c>
      <c r="PLK3">
        <v>15.7614139762906</v>
      </c>
      <c r="PLL3">
        <v>15.7695952071593</v>
      </c>
      <c r="PLM3">
        <v>15.772867699506801</v>
      </c>
      <c r="PLN3">
        <v>15.793048068983</v>
      </c>
      <c r="PLO3">
        <v>15.797411392113</v>
      </c>
      <c r="PLP3">
        <v>15.823591330892899</v>
      </c>
      <c r="PLQ3">
        <v>15.8388629618478</v>
      </c>
      <c r="PLR3">
        <v>15.841044623412801</v>
      </c>
      <c r="PLS3">
        <v>15.844317115760299</v>
      </c>
      <c r="PLT3">
        <v>15.8535891774115</v>
      </c>
      <c r="PLU3">
        <v>15.8437717003691</v>
      </c>
      <c r="PLV3">
        <v>15.8377721310653</v>
      </c>
      <c r="PLW3">
        <v>15.850316685064</v>
      </c>
      <c r="PLX3">
        <v>15.844317115760299</v>
      </c>
      <c r="PLY3">
        <v>15.821409669327901</v>
      </c>
      <c r="PLZ3">
        <v>15.8219550847191</v>
      </c>
      <c r="PMA3">
        <v>15.8137738538504</v>
      </c>
      <c r="PMB3">
        <v>15.7832305919405</v>
      </c>
      <c r="PMC3">
        <v>15.7826851765493</v>
      </c>
      <c r="PMD3">
        <v>15.777776438028001</v>
      </c>
      <c r="PME3">
        <v>15.7455969299444</v>
      </c>
      <c r="PMF3">
        <v>15.758141483943101</v>
      </c>
      <c r="PMG3">
        <v>15.7455969299444</v>
      </c>
      <c r="PMH3">
        <v>15.721598652729501</v>
      </c>
      <c r="PMI3">
        <v>15.6954187139496</v>
      </c>
      <c r="PMJ3">
        <v>15.7706860379418</v>
      </c>
      <c r="PMK3">
        <v>15.6954187139496</v>
      </c>
      <c r="PML3">
        <v>15.6408771748247</v>
      </c>
      <c r="PMM3">
        <v>15.6419680056072</v>
      </c>
      <c r="PMN3">
        <v>15.642513420998499</v>
      </c>
      <c r="PMO3">
        <v>15.637059267086</v>
      </c>
      <c r="PMP3">
        <v>15.6174243130011</v>
      </c>
      <c r="PMQ3">
        <v>15.621787636131099</v>
      </c>
      <c r="PMR3">
        <v>15.6212422207398</v>
      </c>
      <c r="PMS3">
        <v>15.643058836389701</v>
      </c>
      <c r="PMT3">
        <v>15.6468767441285</v>
      </c>
      <c r="PMU3">
        <v>15.6703296059521</v>
      </c>
      <c r="PMV3">
        <v>15.694873298558299</v>
      </c>
      <c r="PMW3">
        <v>15.7063270217745</v>
      </c>
      <c r="PMX3">
        <v>15.7101449295133</v>
      </c>
      <c r="PMY3">
        <v>15.721598652729501</v>
      </c>
      <c r="PMZ3">
        <v>15.743415268379399</v>
      </c>
      <c r="PNA3">
        <v>15.7586868993344</v>
      </c>
      <c r="PNB3">
        <v>15.7646864686381</v>
      </c>
      <c r="PNC3">
        <v>15.769049791768101</v>
      </c>
      <c r="PND3">
        <v>15.782139761158</v>
      </c>
      <c r="PNE3">
        <v>15.7832305919405</v>
      </c>
      <c r="PNF3">
        <v>15.771231453333099</v>
      </c>
      <c r="PNG3">
        <v>15.771231453333099</v>
      </c>
      <c r="PNH3">
        <v>15.7794126842018</v>
      </c>
      <c r="PNI3">
        <v>15.770140622550599</v>
      </c>
      <c r="PNJ3">
        <v>15.759232314725599</v>
      </c>
      <c r="PNK3">
        <v>15.7505056684656</v>
      </c>
      <c r="PNL3">
        <v>15.745051514553101</v>
      </c>
      <c r="PNM3">
        <v>15.727052806642</v>
      </c>
      <c r="PNN3">
        <v>15.722689483511999</v>
      </c>
      <c r="PNO3">
        <v>15.707963267948299</v>
      </c>
      <c r="PNP3">
        <v>15.6861466522983</v>
      </c>
      <c r="PNQ3">
        <v>15.670329605952199</v>
      </c>
      <c r="PNR3">
        <v>15.6676025289959</v>
      </c>
      <c r="PNS3">
        <v>15.6665116982134</v>
      </c>
      <c r="PNT3">
        <v>15.6299688669998</v>
      </c>
      <c r="PNU3">
        <v>15.637059267086</v>
      </c>
      <c r="PNV3">
        <v>15.6168788976098</v>
      </c>
      <c r="PNW3">
        <v>15.605970589784899</v>
      </c>
      <c r="PNX3">
        <v>15.607061420567399</v>
      </c>
      <c r="PNY3">
        <v>15.5846993895262</v>
      </c>
      <c r="PNZ3">
        <v>15.575972743266201</v>
      </c>
      <c r="POA3">
        <v>15.590153543438699</v>
      </c>
      <c r="POB3">
        <v>15.6010618512636</v>
      </c>
      <c r="POC3">
        <v>15.6065160051761</v>
      </c>
      <c r="POD3">
        <v>15.608697666741101</v>
      </c>
      <c r="POE3">
        <v>15.6032435128286</v>
      </c>
      <c r="POF3">
        <v>15.5966985281337</v>
      </c>
      <c r="POG3">
        <v>15.6119701590886</v>
      </c>
      <c r="POH3">
        <v>15.6125155744799</v>
      </c>
      <c r="POI3">
        <v>15.6223330515223</v>
      </c>
      <c r="POJ3">
        <v>15.6485129903022</v>
      </c>
      <c r="POK3">
        <v>15.6676025289959</v>
      </c>
      <c r="POL3">
        <v>15.6812379137771</v>
      </c>
      <c r="POM3">
        <v>15.6943278831671</v>
      </c>
      <c r="PON3">
        <v>15.6986912062971</v>
      </c>
      <c r="POO3">
        <v>15.6954187139496</v>
      </c>
      <c r="POP3">
        <v>15.7085086833396</v>
      </c>
      <c r="POQ3">
        <v>15.7259619758595</v>
      </c>
      <c r="POR3">
        <v>15.753232745421901</v>
      </c>
      <c r="POS3">
        <v>15.8159555154154</v>
      </c>
      <c r="POT3">
        <v>15.832317977152901</v>
      </c>
      <c r="POU3">
        <v>15.839408377239099</v>
      </c>
      <c r="POV3">
        <v>15.839408377239099</v>
      </c>
      <c r="POW3">
        <v>15.8459533619341</v>
      </c>
      <c r="POX3">
        <v>15.876496623844</v>
      </c>
      <c r="POY3">
        <v>15.868315392975299</v>
      </c>
      <c r="POZ3">
        <v>15.866133731410301</v>
      </c>
      <c r="PPA3">
        <v>15.867224562192799</v>
      </c>
      <c r="PPB3">
        <v>15.8644974852365</v>
      </c>
      <c r="PPC3">
        <v>15.8666791468015</v>
      </c>
      <c r="PPD3">
        <v>15.8737695468878</v>
      </c>
      <c r="PPE3">
        <v>15.884132439321499</v>
      </c>
      <c r="PPF3">
        <v>15.889041177842699</v>
      </c>
      <c r="PPG3">
        <v>15.887404931669</v>
      </c>
      <c r="PPH3">
        <v>15.8944953317552</v>
      </c>
      <c r="PPI3">
        <v>15.903767393406399</v>
      </c>
      <c r="PPJ3">
        <v>15.9163119474051</v>
      </c>
      <c r="PPK3">
        <v>15.9266748398388</v>
      </c>
      <c r="PPL3">
        <v>15.9397648092288</v>
      </c>
      <c r="PPM3">
        <v>15.957218101748699</v>
      </c>
      <c r="PPN3">
        <v>15.9724897327037</v>
      </c>
      <c r="PPO3">
        <v>15.9910338560061</v>
      </c>
      <c r="PPP3">
        <v>16.009577979308599</v>
      </c>
      <c r="PPQ3">
        <v>16.051029549043399</v>
      </c>
      <c r="PPR3">
        <v>16.070119087737101</v>
      </c>
      <c r="PPS3">
        <v>16.085936134083301</v>
      </c>
      <c r="PPT3">
        <v>16.1033894266033</v>
      </c>
      <c r="PPU3">
        <v>16.1230243806882</v>
      </c>
      <c r="PPV3">
        <v>16.143750165555598</v>
      </c>
      <c r="PPW3">
        <v>16.1666576119881</v>
      </c>
      <c r="PPX3">
        <v>16.188474227638</v>
      </c>
      <c r="PPY3">
        <v>16.212472504852901</v>
      </c>
      <c r="PPZ3">
        <v>16.236470782067901</v>
      </c>
      <c r="PQA3">
        <v>16.262650720847802</v>
      </c>
      <c r="PQB3">
        <v>16.288830659627699</v>
      </c>
      <c r="PQC3">
        <v>16.316101429190098</v>
      </c>
      <c r="PQD3">
        <v>16.367370475967501</v>
      </c>
      <c r="PQE3">
        <v>16.387005430052401</v>
      </c>
      <c r="PQF3">
        <v>16.409367461093598</v>
      </c>
      <c r="PQG3">
        <v>16.429002415178498</v>
      </c>
      <c r="PQH3">
        <v>16.4459102923072</v>
      </c>
      <c r="PQI3">
        <v>16.4557277693497</v>
      </c>
      <c r="PQJ3">
        <v>16.466636077174599</v>
      </c>
      <c r="PQK3">
        <v>16.4813622927383</v>
      </c>
      <c r="PQL3">
        <v>16.486271031259601</v>
      </c>
      <c r="PQM3">
        <v>16.492816015954599</v>
      </c>
      <c r="PQN3">
        <v>16.493906846737101</v>
      </c>
      <c r="PQO3">
        <v>16.496088508302101</v>
      </c>
      <c r="PQP3">
        <v>16.500997246823299</v>
      </c>
      <c r="PQQ3">
        <v>16.500997246823299</v>
      </c>
      <c r="PQR3">
        <v>16.518450539343199</v>
      </c>
      <c r="PQS3">
        <v>16.520086785517002</v>
      </c>
      <c r="PQT3">
        <v>16.5249955240382</v>
      </c>
      <c r="PQU3">
        <v>16.531540508733201</v>
      </c>
      <c r="PQV3">
        <v>16.538085493428198</v>
      </c>
      <c r="PQW3">
        <v>16.550084632035599</v>
      </c>
      <c r="PQX3">
        <v>16.568083339946799</v>
      </c>
      <c r="PQY3">
        <v>16.580082478554299</v>
      </c>
      <c r="PQZ3">
        <v>16.597535771074199</v>
      </c>
      <c r="PRA3">
        <v>16.607898663507999</v>
      </c>
      <c r="PRB3">
        <v>16.624806540636701</v>
      </c>
      <c r="PRC3">
        <v>16.6400781715916</v>
      </c>
      <c r="PRD3">
        <v>16.657531464111599</v>
      </c>
      <c r="PRE3">
        <v>16.682620572108998</v>
      </c>
      <c r="PRF3">
        <v>16.7109821724539</v>
      </c>
      <c r="PRG3">
        <v>16.727890049582602</v>
      </c>
      <c r="PRH3">
        <v>16.749706665232502</v>
      </c>
      <c r="PRI3">
        <v>16.758433311492499</v>
      </c>
      <c r="PRJ3">
        <v>16.778068265577399</v>
      </c>
      <c r="PRK3">
        <v>16.7922490657499</v>
      </c>
      <c r="PRL3">
        <v>16.814611096791101</v>
      </c>
      <c r="PRM3">
        <v>16.828791896963502</v>
      </c>
      <c r="PRN3">
        <v>16.8418818663535</v>
      </c>
      <c r="PRO3">
        <v>16.860971405047199</v>
      </c>
      <c r="PRP3">
        <v>16.8773338667846</v>
      </c>
      <c r="PRQ3">
        <v>16.894787159304599</v>
      </c>
      <c r="PRR3">
        <v>16.918785436519499</v>
      </c>
      <c r="PRS3">
        <v>16.928057498170698</v>
      </c>
      <c r="PRT3">
        <v>16.928057498170698</v>
      </c>
      <c r="PRU3">
        <v>16.9389658059957</v>
      </c>
      <c r="PRV3">
        <v>16.942238298343199</v>
      </c>
      <c r="PRW3">
        <v>16.941692882951902</v>
      </c>
      <c r="PRX3">
        <v>16.9509649446032</v>
      </c>
      <c r="PRY3">
        <v>16.936238729039498</v>
      </c>
      <c r="PRZ3">
        <v>16.932966236692</v>
      </c>
      <c r="PSA3">
        <v>16.932420821300699</v>
      </c>
      <c r="PSB3">
        <v>16.929693744344501</v>
      </c>
      <c r="PSC3">
        <v>16.9247850058232</v>
      </c>
      <c r="PSD3">
        <v>16.912240451824498</v>
      </c>
      <c r="PSE3">
        <v>16.913876697998301</v>
      </c>
      <c r="PSF3">
        <v>16.913876697998301</v>
      </c>
      <c r="PSG3">
        <v>16.919330851910701</v>
      </c>
      <c r="PSH3">
        <v>16.919876267302001</v>
      </c>
      <c r="PSI3">
        <v>16.916603774954499</v>
      </c>
      <c r="PSJ3">
        <v>16.918785436519499</v>
      </c>
      <c r="PSK3">
        <v>16.9209670980845</v>
      </c>
      <c r="PSL3">
        <v>16.9291483289532</v>
      </c>
      <c r="PSM3">
        <v>16.933511652083201</v>
      </c>
      <c r="PSN3">
        <v>16.946056206081899</v>
      </c>
      <c r="PSO3">
        <v>16.946056206081899</v>
      </c>
      <c r="PSP3">
        <v>16.949874113820599</v>
      </c>
      <c r="PSQ3">
        <v>16.978235714165599</v>
      </c>
      <c r="PSR3">
        <v>16.983144452686801</v>
      </c>
      <c r="PSS3">
        <v>16.989689437381799</v>
      </c>
      <c r="PST3">
        <v>16.997325252859198</v>
      </c>
      <c r="PSU3">
        <v>17.021323530074199</v>
      </c>
      <c r="PSV3">
        <v>17.025141437812898</v>
      </c>
      <c r="PSW3">
        <v>17.0382314072029</v>
      </c>
      <c r="PSX3">
        <v>17.040958484159098</v>
      </c>
      <c r="PSY3">
        <v>17.052412207375301</v>
      </c>
      <c r="PSZ3">
        <v>17.061138853635299</v>
      </c>
      <c r="PTA3">
        <v>17.079137561546499</v>
      </c>
      <c r="PTB3">
        <v>17.086773377023999</v>
      </c>
      <c r="PTC3">
        <v>17.098772515631399</v>
      </c>
      <c r="PTD3">
        <v>17.1053175003264</v>
      </c>
      <c r="PTE3">
        <v>17.111862485021401</v>
      </c>
      <c r="PTF3">
        <v>17.114589561977599</v>
      </c>
      <c r="PTG3">
        <v>17.1167712235426</v>
      </c>
      <c r="PTH3">
        <v>17.1211345466726</v>
      </c>
      <c r="PTI3">
        <v>17.120589131281399</v>
      </c>
      <c r="PTJ3">
        <v>17.1189528851076</v>
      </c>
      <c r="PTK3">
        <v>17.115680392760101</v>
      </c>
      <c r="PTL3">
        <v>17.109680823456401</v>
      </c>
      <c r="PTM3">
        <v>17.110226238847599</v>
      </c>
      <c r="PTN3">
        <v>17.105862915717701</v>
      </c>
      <c r="PTO3">
        <v>17.1014995925877</v>
      </c>
      <c r="PTP3">
        <v>17.100408761805198</v>
      </c>
      <c r="PTQ3">
        <v>17.090045869371501</v>
      </c>
      <c r="PTR3">
        <v>17.0856825462415</v>
      </c>
      <c r="PTS3">
        <v>17.080228392329001</v>
      </c>
      <c r="PTT3">
        <v>17.079682976937701</v>
      </c>
      <c r="PTU3">
        <v>17.069320084504</v>
      </c>
      <c r="PTV3">
        <v>17.060048022852801</v>
      </c>
      <c r="PTW3">
        <v>17.055139284331599</v>
      </c>
      <c r="PTX3">
        <v>17.0496851304191</v>
      </c>
      <c r="PTY3">
        <v>17.048594299636601</v>
      </c>
      <c r="PTZ3">
        <v>17.050775961201602</v>
      </c>
      <c r="PUA3">
        <v>17.045321807289099</v>
      </c>
      <c r="PUB3">
        <v>17.0540484535491</v>
      </c>
      <c r="PUC3">
        <v>17.061138853635299</v>
      </c>
      <c r="PUD3">
        <v>17.073137992242799</v>
      </c>
      <c r="PUE3">
        <v>17.082955469285199</v>
      </c>
      <c r="PUF3">
        <v>17.086227961632702</v>
      </c>
      <c r="PUG3">
        <v>17.092772946327699</v>
      </c>
      <c r="PUH3">
        <v>17.0993179310227</v>
      </c>
      <c r="PUI3">
        <v>17.105862915717701</v>
      </c>
      <c r="PUJ3">
        <v>17.112407900412599</v>
      </c>
      <c r="PUK3">
        <v>17.114589561977599</v>
      </c>
      <c r="PUL3">
        <v>17.122225377455099</v>
      </c>
      <c r="PUM3">
        <v>17.1309520237151</v>
      </c>
      <c r="PUN3">
        <v>17.128224946758799</v>
      </c>
      <c r="PUO3">
        <v>17.1407695007576</v>
      </c>
      <c r="PUP3">
        <v>17.141314916148801</v>
      </c>
      <c r="PUQ3">
        <v>17.1407695007575</v>
      </c>
      <c r="PUR3">
        <v>17.130406608323799</v>
      </c>
      <c r="PUS3">
        <v>17.123861623628802</v>
      </c>
      <c r="PUT3">
        <v>17.1211345466726</v>
      </c>
      <c r="PUU3">
        <v>17.120043715890102</v>
      </c>
      <c r="PUV3">
        <v>17.103681254152701</v>
      </c>
      <c r="PUW3">
        <v>17.096590854066399</v>
      </c>
      <c r="PUX3">
        <v>17.088955038588999</v>
      </c>
      <c r="PUY3">
        <v>17.082955469285199</v>
      </c>
      <c r="PUZ3">
        <v>17.078592146155199</v>
      </c>
      <c r="PVA3">
        <v>17.062775099808999</v>
      </c>
      <c r="PVB3">
        <v>17.0540484535491</v>
      </c>
      <c r="PVC3">
        <v>17.040958484159098</v>
      </c>
      <c r="PVD3">
        <v>17.031141007116599</v>
      </c>
      <c r="PVE3">
        <v>17.027868514769199</v>
      </c>
      <c r="PVF3">
        <v>17.023505191639199</v>
      </c>
      <c r="PVG3">
        <v>17.012596883814201</v>
      </c>
      <c r="PVH3">
        <v>16.994598175903</v>
      </c>
      <c r="PVI3">
        <v>16.990780268164301</v>
      </c>
      <c r="PVJ3">
        <v>16.9825990372955</v>
      </c>
      <c r="PVK3">
        <v>16.967872821731799</v>
      </c>
      <c r="PVL3">
        <v>16.961327837036901</v>
      </c>
      <c r="PVM3">
        <v>16.959146175471901</v>
      </c>
      <c r="PVN3">
        <v>16.951510359994401</v>
      </c>
      <c r="PVO3">
        <v>16.949328698429401</v>
      </c>
      <c r="PVP3">
        <v>16.944419959908199</v>
      </c>
      <c r="PVQ3">
        <v>16.940056636778198</v>
      </c>
      <c r="PVR3">
        <v>16.945510790690701</v>
      </c>
      <c r="PVS3">
        <v>16.9367841444307</v>
      </c>
      <c r="PVT3">
        <v>16.938420390604399</v>
      </c>
      <c r="PVU3">
        <v>16.947692452255701</v>
      </c>
      <c r="PVV3">
        <v>16.949874113820599</v>
      </c>
      <c r="PVW3">
        <v>16.952055775385599</v>
      </c>
      <c r="PVX3">
        <v>16.9564190985156</v>
      </c>
      <c r="PVY3">
        <v>16.962964083210601</v>
      </c>
      <c r="PVZ3">
        <v>16.973326975644301</v>
      </c>
      <c r="PWA3">
        <v>16.982053621904299</v>
      </c>
      <c r="PWB3">
        <v>16.992961929729301</v>
      </c>
      <c r="PWC3">
        <v>17.000597745206701</v>
      </c>
      <c r="PWD3">
        <v>17.019687283900399</v>
      </c>
      <c r="PWE3">
        <v>17.028959345551598</v>
      </c>
      <c r="PWF3">
        <v>17.0376859918116</v>
      </c>
      <c r="PWG3">
        <v>17.045321807289099</v>
      </c>
      <c r="PWH3">
        <v>17.048594299636601</v>
      </c>
      <c r="PWI3">
        <v>17.052957622766598</v>
      </c>
      <c r="PWJ3">
        <v>17.0578663612878</v>
      </c>
      <c r="PWK3">
        <v>17.0556846997228</v>
      </c>
      <c r="PWL3">
        <v>17.062229684417801</v>
      </c>
      <c r="PWM3">
        <v>17.060048022852801</v>
      </c>
      <c r="PWN3">
        <v>17.063320515200299</v>
      </c>
      <c r="PWO3">
        <v>17.0518667919841</v>
      </c>
      <c r="PWP3">
        <v>17.0436855611153</v>
      </c>
      <c r="PWQ3">
        <v>17.0382314072029</v>
      </c>
      <c r="PWR3">
        <v>17.028413930160401</v>
      </c>
      <c r="PWS3">
        <v>17.019687283900399</v>
      </c>
      <c r="PWT3">
        <v>17.007688145292999</v>
      </c>
      <c r="PWU3">
        <v>16.996779837468001</v>
      </c>
      <c r="PWV3">
        <v>16.989144021990501</v>
      </c>
      <c r="PWW3">
        <v>16.981508206512999</v>
      </c>
      <c r="PWX3">
        <v>16.973872391035599</v>
      </c>
      <c r="PWY3">
        <v>16.954237436950599</v>
      </c>
      <c r="PWZ3">
        <v>16.945510790690701</v>
      </c>
      <c r="PXA3">
        <v>16.934602482865699</v>
      </c>
      <c r="PXB3">
        <v>16.931329990518201</v>
      </c>
      <c r="PXC3">
        <v>16.9247850058232</v>
      </c>
      <c r="PXD3">
        <v>16.914967528780799</v>
      </c>
      <c r="PXE3">
        <v>16.908967959477</v>
      </c>
      <c r="PXF3">
        <v>16.906786297911999</v>
      </c>
      <c r="PXG3">
        <v>16.906786297911999</v>
      </c>
      <c r="PXH3">
        <v>16.913331282607</v>
      </c>
      <c r="PXI3">
        <v>16.917694605737001</v>
      </c>
      <c r="PXJ3">
        <v>16.9253304212145</v>
      </c>
      <c r="PXK3">
        <v>16.931875405909501</v>
      </c>
      <c r="PXL3">
        <v>16.938420390604399</v>
      </c>
      <c r="PXM3">
        <v>16.943329129125701</v>
      </c>
      <c r="PXN3">
        <v>16.953146606168101</v>
      </c>
      <c r="PXO3">
        <v>16.961873252428099</v>
      </c>
      <c r="PXP3">
        <v>16.9727815602531</v>
      </c>
      <c r="PXQ3">
        <v>16.978235714165599</v>
      </c>
      <c r="PXR3">
        <v>16.990234852773</v>
      </c>
      <c r="PXS3">
        <v>16.998961499033001</v>
      </c>
      <c r="PXT3">
        <v>17.002779406771701</v>
      </c>
      <c r="PXU3">
        <v>17.012596883814201</v>
      </c>
      <c r="PXV3">
        <v>17.014778545379201</v>
      </c>
      <c r="PXW3">
        <v>17.014778545379201</v>
      </c>
      <c r="PXX3">
        <v>17.0180510377267</v>
      </c>
      <c r="PXY3">
        <v>17.013687714596699</v>
      </c>
      <c r="PXZ3">
        <v>17.010960637640501</v>
      </c>
      <c r="PYA3">
        <v>17.004961068336701</v>
      </c>
      <c r="PYB3">
        <v>17.002779406771701</v>
      </c>
      <c r="PYC3">
        <v>16.991871098946799</v>
      </c>
      <c r="PYD3">
        <v>16.9825990372955</v>
      </c>
      <c r="PYE3">
        <v>16.981508206513102</v>
      </c>
      <c r="PYF3">
        <v>16.969509067905602</v>
      </c>
      <c r="PYG3">
        <v>16.964054913993099</v>
      </c>
      <c r="PYH3">
        <v>16.940056636778198</v>
      </c>
      <c r="PYI3">
        <v>16.930784575126999</v>
      </c>
      <c r="PYJ3">
        <v>16.932420821300699</v>
      </c>
      <c r="PYK3">
        <v>16.925875836605702</v>
      </c>
      <c r="PYL3">
        <v>16.919330851910701</v>
      </c>
      <c r="PYM3">
        <v>16.910604205650799</v>
      </c>
      <c r="PYN3">
        <v>16.9051500517383</v>
      </c>
      <c r="PYO3">
        <v>16.900241313216998</v>
      </c>
      <c r="PYP3">
        <v>16.8975142362608</v>
      </c>
      <c r="PYQ3">
        <v>16.894241743913302</v>
      </c>
      <c r="PYR3">
        <v>16.894787159304599</v>
      </c>
      <c r="PYS3">
        <v>16.896423405478298</v>
      </c>
      <c r="PYT3">
        <v>16.898605067043299</v>
      </c>
      <c r="PYU3">
        <v>16.9051500517383</v>
      </c>
      <c r="PYV3">
        <v>16.9095133748683</v>
      </c>
      <c r="PYW3">
        <v>16.924239590431998</v>
      </c>
      <c r="PYX3">
        <v>16.933511652083201</v>
      </c>
      <c r="PYY3">
        <v>16.938420390604399</v>
      </c>
      <c r="PYZ3">
        <v>16.951510359994401</v>
      </c>
      <c r="PZA3">
        <v>16.955873683124398</v>
      </c>
      <c r="PZB3">
        <v>16.973326975644301</v>
      </c>
      <c r="PZC3">
        <v>16.996779837468001</v>
      </c>
      <c r="PZD3">
        <v>17.010960637640501</v>
      </c>
      <c r="PZE3">
        <v>17.020778114682901</v>
      </c>
      <c r="PZF3">
        <v>17.031686422507899</v>
      </c>
      <c r="PZG3">
        <v>17.0338680840729</v>
      </c>
      <c r="PZH3">
        <v>17.043685561115399</v>
      </c>
      <c r="PZI3">
        <v>17.051321376592799</v>
      </c>
      <c r="PZJ3">
        <v>17.051321376592799</v>
      </c>
      <c r="PZK3">
        <v>17.0540484535491</v>
      </c>
      <c r="PZL3">
        <v>17.052957622766598</v>
      </c>
      <c r="PZM3">
        <v>17.052412207375301</v>
      </c>
      <c r="PZN3">
        <v>17.046412638071601</v>
      </c>
      <c r="PZO3">
        <v>17.0420493149416</v>
      </c>
      <c r="PZP3">
        <v>17.0398676533766</v>
      </c>
      <c r="PZQ3">
        <v>17.0360497456379</v>
      </c>
      <c r="PZR3">
        <v>17.032777253290401</v>
      </c>
      <c r="PZS3">
        <v>17.0262322685954</v>
      </c>
      <c r="PZT3">
        <v>17.0240506070304</v>
      </c>
      <c r="PZU3">
        <v>17.011506053031699</v>
      </c>
      <c r="PZV3">
        <v>17.0044156529455</v>
      </c>
      <c r="PZW3">
        <v>16.997870668250499</v>
      </c>
      <c r="PZX3">
        <v>16.992961929729301</v>
      </c>
      <c r="PZY3">
        <v>16.975508637209298</v>
      </c>
      <c r="PZZ3">
        <v>16.967327406340601</v>
      </c>
      <c r="QAA3">
        <v>16.959691590863098</v>
      </c>
      <c r="QAB3">
        <v>16.9564190985156</v>
      </c>
      <c r="QAC3">
        <v>16.949328698429401</v>
      </c>
      <c r="QAD3">
        <v>16.953146606168101</v>
      </c>
      <c r="QAE3">
        <v>16.950419529211899</v>
      </c>
      <c r="QAF3">
        <v>16.9526011907769</v>
      </c>
      <c r="QAG3">
        <v>16.950964944603101</v>
      </c>
      <c r="QAH3">
        <v>16.959691590863098</v>
      </c>
      <c r="QAI3">
        <v>16.9705998986881</v>
      </c>
      <c r="QAJ3">
        <v>16.989689437381799</v>
      </c>
      <c r="QAK3">
        <v>16.992416514338</v>
      </c>
      <c r="QAL3">
        <v>17.003324822162998</v>
      </c>
      <c r="QAM3">
        <v>17.014233129988</v>
      </c>
      <c r="QAN3">
        <v>17.0240506070304</v>
      </c>
      <c r="QAO3">
        <v>17.035504330246599</v>
      </c>
      <c r="QAP3">
        <v>17.046958053462902</v>
      </c>
      <c r="QAQ3">
        <v>17.0540484535491</v>
      </c>
      <c r="QAR3">
        <v>17.068774669112798</v>
      </c>
      <c r="QAS3">
        <v>17.076955899981499</v>
      </c>
      <c r="QAT3">
        <v>17.0856825462415</v>
      </c>
      <c r="QAU3">
        <v>17.106953746500199</v>
      </c>
      <c r="QAV3">
        <v>17.116225808151398</v>
      </c>
      <c r="QAW3">
        <v>17.122225377455099</v>
      </c>
      <c r="QAX3">
        <v>17.1211345466726</v>
      </c>
      <c r="QAY3">
        <v>17.1189528851076</v>
      </c>
      <c r="QAZ3">
        <v>17.1167712235426</v>
      </c>
      <c r="QBA3">
        <v>17.114589561977599</v>
      </c>
      <c r="QBB3">
        <v>17.110226238847702</v>
      </c>
      <c r="QBC3">
        <v>17.110226238847702</v>
      </c>
      <c r="QBD3">
        <v>17.1031358387614</v>
      </c>
      <c r="QBE3">
        <v>17.093318361719</v>
      </c>
      <c r="QBF3">
        <v>17.088409623197698</v>
      </c>
      <c r="QBG3">
        <v>17.0796829769378</v>
      </c>
      <c r="QBH3">
        <v>17.070956330677799</v>
      </c>
      <c r="QBI3">
        <v>17.062775099809102</v>
      </c>
      <c r="QBJ3">
        <v>17.064411345982801</v>
      </c>
      <c r="QBK3">
        <v>17.061138853635299</v>
      </c>
      <c r="QBL3">
        <v>17.051321376592799</v>
      </c>
      <c r="QBM3">
        <v>17.043685561115399</v>
      </c>
      <c r="QBN3">
        <v>17.032231837899101</v>
      </c>
      <c r="QBO3">
        <v>17.028413930160401</v>
      </c>
      <c r="QBP3">
        <v>17.0262322685954</v>
      </c>
      <c r="QBQ3">
        <v>17.0218689454654</v>
      </c>
      <c r="QBR3">
        <v>17.0240506070304</v>
      </c>
      <c r="QBS3">
        <v>17.0262322685954</v>
      </c>
      <c r="QBT3">
        <v>17.024596022421701</v>
      </c>
      <c r="QBU3">
        <v>17.031141007116702</v>
      </c>
      <c r="QBV3">
        <v>17.0376859918116</v>
      </c>
      <c r="QBW3">
        <v>17.0556846997228</v>
      </c>
      <c r="QBX3">
        <v>17.060593438244101</v>
      </c>
      <c r="QBY3">
        <v>17.069320084504</v>
      </c>
      <c r="QBZ3">
        <v>17.0796829769378</v>
      </c>
      <c r="QCA3">
        <v>17.0873187924152</v>
      </c>
      <c r="QCB3">
        <v>17.078046730764001</v>
      </c>
      <c r="QCC3">
        <v>17.103681254152701</v>
      </c>
      <c r="QCD3">
        <v>17.110226238847702</v>
      </c>
      <c r="QCE3">
        <v>17.110771654238899</v>
      </c>
      <c r="QCF3">
        <v>17.1353153468451</v>
      </c>
      <c r="QCG3">
        <v>17.138587839192599</v>
      </c>
      <c r="QCH3">
        <v>17.1505869778</v>
      </c>
      <c r="QCI3">
        <v>17.1489507316263</v>
      </c>
      <c r="QCJ3">
        <v>17.147859900843802</v>
      </c>
      <c r="QCK3">
        <v>17.1489507316263</v>
      </c>
      <c r="QCL3">
        <v>17.1467690700613</v>
      </c>
      <c r="QCM3">
        <v>17.1407695007576</v>
      </c>
      <c r="QCN3">
        <v>17.136406177627599</v>
      </c>
      <c r="QCO3">
        <v>17.132042854497598</v>
      </c>
      <c r="QCP3">
        <v>17.123861623628901</v>
      </c>
      <c r="QCQ3">
        <v>17.1173166389339</v>
      </c>
      <c r="QCR3">
        <v>17.109680823456401</v>
      </c>
      <c r="QCS3">
        <v>17.107499161891401</v>
      </c>
      <c r="QCT3">
        <v>17.1009541771964</v>
      </c>
      <c r="QCU3">
        <v>17.095500023284</v>
      </c>
      <c r="QCV3">
        <v>17.0873187924152</v>
      </c>
      <c r="QCW3">
        <v>17.0796829769378</v>
      </c>
      <c r="QCX3">
        <v>17.074228823025301</v>
      </c>
      <c r="QCY3">
        <v>17.064956761374098</v>
      </c>
      <c r="QCZ3">
        <v>17.058411776679101</v>
      </c>
      <c r="QDA3">
        <v>17.0518667919841</v>
      </c>
      <c r="QDB3">
        <v>17.048594299636601</v>
      </c>
      <c r="QDC3">
        <v>17.048594299636601</v>
      </c>
      <c r="QDD3">
        <v>17.043140145724099</v>
      </c>
      <c r="QDE3">
        <v>17.041503899550399</v>
      </c>
      <c r="QDF3">
        <v>17.054593868940302</v>
      </c>
      <c r="QDG3">
        <v>17.037140576420398</v>
      </c>
      <c r="QDH3">
        <v>17.0496851304191</v>
      </c>
      <c r="QDI3">
        <v>17.058411776679101</v>
      </c>
      <c r="QDJ3">
        <v>17.069320084504</v>
      </c>
      <c r="QDK3">
        <v>17.071501746069</v>
      </c>
      <c r="QDL3">
        <v>17.108589992673899</v>
      </c>
      <c r="QDM3">
        <v>17.119498300498901</v>
      </c>
      <c r="QDN3">
        <v>17.1249524544114</v>
      </c>
      <c r="QDO3">
        <v>17.140224085366299</v>
      </c>
      <c r="QDP3">
        <v>17.1609498702338</v>
      </c>
      <c r="QDQ3">
        <v>17.161495285625001</v>
      </c>
      <c r="QDR3">
        <v>17.178948578145</v>
      </c>
      <c r="QDS3">
        <v>17.2144005785761</v>
      </c>
      <c r="QDT3">
        <v>17.250397994398501</v>
      </c>
      <c r="QDU3">
        <v>17.253670486746</v>
      </c>
      <c r="QDV3">
        <v>17.271123779265899</v>
      </c>
      <c r="QDW3">
        <v>17.270578363874701</v>
      </c>
      <c r="QDX3">
        <v>17.282032087090901</v>
      </c>
      <c r="QDY3">
        <v>17.294576641089598</v>
      </c>
      <c r="QDZ3">
        <v>17.303848702740801</v>
      </c>
      <c r="QEA3">
        <v>17.316938672130799</v>
      </c>
      <c r="QEB3">
        <v>17.314757010565799</v>
      </c>
      <c r="QEC3">
        <v>17.316938672130799</v>
      </c>
      <c r="QED3">
        <v>17.316938672130799</v>
      </c>
      <c r="QEE3">
        <v>17.312575349000799</v>
      </c>
      <c r="QEF3">
        <v>17.314757010565799</v>
      </c>
      <c r="QEG3">
        <v>17.312575349000799</v>
      </c>
      <c r="QEH3">
        <v>17.320211164478302</v>
      </c>
      <c r="QEI3">
        <v>17.314757010565799</v>
      </c>
      <c r="QEJ3">
        <v>17.322392826043298</v>
      </c>
      <c r="QEK3">
        <v>17.3251199029995</v>
      </c>
      <c r="QEL3">
        <v>17.321847410652001</v>
      </c>
      <c r="QEM3">
        <v>17.3234836568258</v>
      </c>
      <c r="QEN3">
        <v>17.3251199029995</v>
      </c>
      <c r="QEO3">
        <v>17.334391964650699</v>
      </c>
      <c r="QEP3">
        <v>17.341482364737001</v>
      </c>
      <c r="QEQ3">
        <v>17.3507544263882</v>
      </c>
      <c r="QER3">
        <v>17.359481072648201</v>
      </c>
      <c r="QES3">
        <v>17.375298118994401</v>
      </c>
      <c r="QET3">
        <v>17.382933934471801</v>
      </c>
      <c r="QEU3">
        <v>17.394387657688</v>
      </c>
      <c r="QEV3">
        <v>17.411295534816698</v>
      </c>
      <c r="QEW3">
        <v>17.425476334989199</v>
      </c>
      <c r="QEX3">
        <v>17.433112150466702</v>
      </c>
      <c r="QEY3">
        <v>17.438566304379201</v>
      </c>
      <c r="QEZ3">
        <v>17.475654550984</v>
      </c>
      <c r="QFA3">
        <v>17.489289935765299</v>
      </c>
      <c r="QFB3">
        <v>17.501834489764001</v>
      </c>
      <c r="QFC3">
        <v>17.5231056900226</v>
      </c>
      <c r="QFD3">
        <v>17.551467290367601</v>
      </c>
      <c r="QFE3">
        <v>17.575465567582501</v>
      </c>
      <c r="QFF3">
        <v>17.591828029319899</v>
      </c>
      <c r="QFG3">
        <v>17.6141900603611</v>
      </c>
      <c r="QFH3">
        <v>17.635461260619799</v>
      </c>
      <c r="QFI3">
        <v>17.654550799313501</v>
      </c>
      <c r="QFJ3">
        <v>17.679094491919699</v>
      </c>
      <c r="QFK3">
        <v>17.690002799744601</v>
      </c>
      <c r="QFL3">
        <v>17.699820276787101</v>
      </c>
      <c r="QFM3">
        <v>17.712364830785798</v>
      </c>
      <c r="QFN3">
        <v>17.711819415394501</v>
      </c>
      <c r="QFO3">
        <v>17.722727723219499</v>
      </c>
      <c r="QFP3">
        <v>17.7292727079145</v>
      </c>
      <c r="QFQ3">
        <v>17.735817692609501</v>
      </c>
      <c r="QFR3">
        <v>17.738544769565699</v>
      </c>
      <c r="QFS3">
        <v>17.736363108000699</v>
      </c>
      <c r="QFT3">
        <v>17.738544769565699</v>
      </c>
      <c r="QFU3">
        <v>17.741817261913202</v>
      </c>
      <c r="QFV3">
        <v>17.746180585043199</v>
      </c>
      <c r="QFW3">
        <v>17.7467260004344</v>
      </c>
      <c r="QFX3">
        <v>17.747816831216898</v>
      </c>
      <c r="QFY3">
        <v>17.7445443388694</v>
      </c>
      <c r="QFZ3">
        <v>17.7467260004344</v>
      </c>
      <c r="QGA3">
        <v>17.738544769565699</v>
      </c>
      <c r="QGB3">
        <v>17.7549072313032</v>
      </c>
      <c r="QGC3">
        <v>17.759270554433101</v>
      </c>
      <c r="QGD3">
        <v>17.761452215998101</v>
      </c>
      <c r="QGE3">
        <v>17.767997200693099</v>
      </c>
      <c r="QGF3">
        <v>17.789268400951801</v>
      </c>
      <c r="QGG3">
        <v>17.805630862689299</v>
      </c>
      <c r="QGH3">
        <v>17.8143575089492</v>
      </c>
      <c r="QGI3">
        <v>17.829629139904199</v>
      </c>
      <c r="QGJ3">
        <v>17.8416282785116</v>
      </c>
      <c r="QGK3">
        <v>17.856354494075301</v>
      </c>
      <c r="QGL3">
        <v>17.8716261250303</v>
      </c>
      <c r="QGM3">
        <v>17.891806494506501</v>
      </c>
      <c r="QGN3">
        <v>17.9152593563302</v>
      </c>
      <c r="QGO3">
        <v>17.9250768333726</v>
      </c>
      <c r="QGP3">
        <v>17.952347602934999</v>
      </c>
      <c r="QGQ3">
        <v>17.987254187974901</v>
      </c>
      <c r="QGR3">
        <v>18.030342003883501</v>
      </c>
      <c r="QGS3">
        <v>18.054885696489698</v>
      </c>
      <c r="QGT3">
        <v>18.080520219878402</v>
      </c>
      <c r="QGU3">
        <v>18.106154743267101</v>
      </c>
      <c r="QGV3">
        <v>18.120880958830799</v>
      </c>
      <c r="QGW3">
        <v>18.140515912915699</v>
      </c>
      <c r="QGX3">
        <v>18.159060036218101</v>
      </c>
      <c r="QGY3">
        <v>18.1726954209994</v>
      </c>
      <c r="QGZ3">
        <v>18.183603728824298</v>
      </c>
      <c r="QHA3">
        <v>18.1966936982143</v>
      </c>
      <c r="QHB3">
        <v>18.207602006039199</v>
      </c>
      <c r="QHC3">
        <v>18.214692406125501</v>
      </c>
      <c r="QHD3">
        <v>18.224509883167901</v>
      </c>
      <c r="QHE3">
        <v>18.2299640370804</v>
      </c>
      <c r="QHF3">
        <v>18.233781944819199</v>
      </c>
      <c r="QHG3">
        <v>18.234327360210401</v>
      </c>
      <c r="QHH3">
        <v>18.234327360210401</v>
      </c>
      <c r="QHI3">
        <v>18.234327360210401</v>
      </c>
      <c r="QHJ3">
        <v>18.242508591079101</v>
      </c>
      <c r="QHK3">
        <v>18.2457810834266</v>
      </c>
      <c r="QHL3">
        <v>18.244690252644101</v>
      </c>
      <c r="QHM3">
        <v>18.2441448372529</v>
      </c>
      <c r="QHN3">
        <v>18.2441448372529</v>
      </c>
      <c r="QHO3">
        <v>18.244690252644101</v>
      </c>
      <c r="QHP3">
        <v>18.250144406556601</v>
      </c>
      <c r="QHQ3">
        <v>18.258871052816598</v>
      </c>
      <c r="QHR3">
        <v>18.272506437597801</v>
      </c>
      <c r="QHS3">
        <v>18.281233083857799</v>
      </c>
      <c r="QHT3">
        <v>18.2894143147265</v>
      </c>
      <c r="QHU3">
        <v>18.298140960986501</v>
      </c>
      <c r="QHV3">
        <v>18.310140099593902</v>
      </c>
      <c r="QHW3">
        <v>18.323775484375101</v>
      </c>
      <c r="QHX3">
        <v>18.335774622982601</v>
      </c>
      <c r="QHY3">
        <v>18.344501269242599</v>
      </c>
      <c r="QHZ3">
        <v>18.353773330893802</v>
      </c>
      <c r="QIA3">
        <v>18.369590377240002</v>
      </c>
      <c r="QIB3">
        <v>18.38268034663</v>
      </c>
      <c r="QIC3">
        <v>18.397406562193702</v>
      </c>
      <c r="QID3">
        <v>18.4301314856686</v>
      </c>
      <c r="QIE3">
        <v>18.443221455058499</v>
      </c>
      <c r="QIF3">
        <v>18.455220593665999</v>
      </c>
      <c r="QIG3">
        <v>18.470492224620902</v>
      </c>
      <c r="QIH3">
        <v>18.487945517140901</v>
      </c>
      <c r="QII3">
        <v>18.5053988096608</v>
      </c>
      <c r="QIJ3">
        <v>18.516307117485798</v>
      </c>
      <c r="QIK3">
        <v>18.526124594528302</v>
      </c>
      <c r="QIL3">
        <v>18.532669579223299</v>
      </c>
      <c r="QIM3">
        <v>18.539759979309501</v>
      </c>
      <c r="QIN3">
        <v>18.5490320409607</v>
      </c>
      <c r="QIO3">
        <v>18.551759117916902</v>
      </c>
      <c r="QIP3">
        <v>18.556122441046899</v>
      </c>
      <c r="QIQ3">
        <v>18.556122441046899</v>
      </c>
      <c r="QIR3">
        <v>18.553395364090701</v>
      </c>
      <c r="QIS3">
        <v>18.5512137025257</v>
      </c>
      <c r="QIT3">
        <v>18.555577025655701</v>
      </c>
      <c r="QIU3">
        <v>18.553395364090701</v>
      </c>
      <c r="QIV3">
        <v>18.547395794787001</v>
      </c>
      <c r="QIW3">
        <v>18.539759979309501</v>
      </c>
      <c r="QIX3">
        <v>18.539759979309501</v>
      </c>
      <c r="QIY3">
        <v>18.537578317744501</v>
      </c>
      <c r="QIZ3">
        <v>18.5348512407882</v>
      </c>
      <c r="QJA3">
        <v>18.5348512407882</v>
      </c>
      <c r="QJB3">
        <v>18.5293970868758</v>
      </c>
      <c r="QJC3">
        <v>18.5272154253108</v>
      </c>
      <c r="QJD3">
        <v>18.523942932963301</v>
      </c>
      <c r="QJE3">
        <v>18.524488348354499</v>
      </c>
      <c r="QJF3">
        <v>18.5250337637458</v>
      </c>
      <c r="QJG3">
        <v>18.527760840702001</v>
      </c>
      <c r="QJH3">
        <v>18.5332149946145</v>
      </c>
      <c r="QJI3">
        <v>18.539759979309501</v>
      </c>
      <c r="QJJ3">
        <v>18.544123302439498</v>
      </c>
      <c r="QJK3">
        <v>18.5528499486994</v>
      </c>
      <c r="QJL3">
        <v>18.555577025655701</v>
      </c>
      <c r="QJM3">
        <v>18.553940779481898</v>
      </c>
      <c r="QJN3">
        <v>18.553940779481898</v>
      </c>
      <c r="QJO3">
        <v>18.576302810523099</v>
      </c>
      <c r="QJP3">
        <v>18.584484041391899</v>
      </c>
      <c r="QJQ3">
        <v>18.598119426173099</v>
      </c>
      <c r="QJR3">
        <v>18.604664410868001</v>
      </c>
      <c r="QJS3">
        <v>18.6063006570418</v>
      </c>
      <c r="QJT3">
        <v>18.621572287996699</v>
      </c>
      <c r="QJU3">
        <v>18.626481026518</v>
      </c>
      <c r="QJV3">
        <v>18.6401164112992</v>
      </c>
      <c r="QJW3">
        <v>18.6439343190379</v>
      </c>
      <c r="QJX3">
        <v>18.653206380689099</v>
      </c>
      <c r="QJY3">
        <v>18.653206380689099</v>
      </c>
      <c r="QJZ3">
        <v>18.6559334576454</v>
      </c>
      <c r="QKA3">
        <v>18.663023857731599</v>
      </c>
      <c r="QKB3">
        <v>18.660296780775401</v>
      </c>
      <c r="QKC3">
        <v>18.6559334576454</v>
      </c>
      <c r="QKD3">
        <v>18.656478873036601</v>
      </c>
      <c r="QKE3">
        <v>18.652660965297901</v>
      </c>
      <c r="QKF3">
        <v>18.647206811385399</v>
      </c>
      <c r="QKG3">
        <v>18.644479734429201</v>
      </c>
      <c r="QKH3">
        <v>18.6379347497342</v>
      </c>
      <c r="QKI3">
        <v>18.626481026518</v>
      </c>
      <c r="QKJ3">
        <v>18.604664410868001</v>
      </c>
      <c r="QKK3">
        <v>18.653206380689099</v>
      </c>
      <c r="QKL3">
        <v>18.6641146885141</v>
      </c>
      <c r="QKM3">
        <v>18.656478873036601</v>
      </c>
      <c r="QKN3">
        <v>18.6521155499066</v>
      </c>
      <c r="QKO3">
        <v>18.644479734429201</v>
      </c>
      <c r="QKP3">
        <v>18.633571426604199</v>
      </c>
      <c r="QKQ3">
        <v>18.6302989342567</v>
      </c>
      <c r="QKR3">
        <v>18.621026872605501</v>
      </c>
      <c r="QKS3">
        <v>18.616663549475501</v>
      </c>
      <c r="QKT3">
        <v>18.611209395563002</v>
      </c>
      <c r="QKU3">
        <v>18.6063006570418</v>
      </c>
      <c r="QKV3">
        <v>18.605209826259301</v>
      </c>
      <c r="QKW3">
        <v>18.604118995476799</v>
      </c>
      <c r="QKX3">
        <v>18.604118995476799</v>
      </c>
      <c r="QKY3">
        <v>18.612845641736801</v>
      </c>
      <c r="QKZ3">
        <v>18.616118134084299</v>
      </c>
      <c r="QLA3">
        <v>18.619390626431699</v>
      </c>
      <c r="QLB3">
        <v>18.626481026518</v>
      </c>
      <c r="QLC3">
        <v>18.628662688083001</v>
      </c>
      <c r="QLD3">
        <v>18.633026011213001</v>
      </c>
      <c r="QLE3">
        <v>18.649388472950399</v>
      </c>
      <c r="QLF3">
        <v>18.651024719124099</v>
      </c>
      <c r="QLG3">
        <v>18.662478442340401</v>
      </c>
      <c r="QLH3">
        <v>18.6695688424266</v>
      </c>
      <c r="QLI3">
        <v>18.680477150251601</v>
      </c>
      <c r="QLJ3">
        <v>18.697930442771501</v>
      </c>
      <c r="QLK3">
        <v>18.706111673640201</v>
      </c>
      <c r="QLL3">
        <v>18.708293335205202</v>
      </c>
      <c r="QLM3">
        <v>18.712656658335199</v>
      </c>
      <c r="QLN3">
        <v>18.720292473812702</v>
      </c>
      <c r="QLO3">
        <v>18.720292473812702</v>
      </c>
      <c r="QLP3">
        <v>18.720837889203899</v>
      </c>
      <c r="QLQ3">
        <v>18.720837889203899</v>
      </c>
      <c r="QLR3">
        <v>18.7235649661602</v>
      </c>
      <c r="QLS3">
        <v>18.718656227638899</v>
      </c>
      <c r="QLT3">
        <v>18.7153837352914</v>
      </c>
      <c r="QLU3">
        <v>18.706657089031498</v>
      </c>
      <c r="QLV3">
        <v>18.698475858162698</v>
      </c>
      <c r="QLW3">
        <v>18.700112104336501</v>
      </c>
      <c r="QLX3">
        <v>18.6919308734678</v>
      </c>
      <c r="QLY3">
        <v>18.672841334774098</v>
      </c>
      <c r="QLZ3">
        <v>18.6619330269491</v>
      </c>
      <c r="QMA3">
        <v>18.655388042254099</v>
      </c>
      <c r="QMB3">
        <v>18.6417526574729</v>
      </c>
      <c r="QMC3">
        <v>18.6302989342567</v>
      </c>
      <c r="QMD3">
        <v>18.619936041822999</v>
      </c>
      <c r="QME3">
        <v>18.616118134084299</v>
      </c>
      <c r="QMF3">
        <v>18.607391487824302</v>
      </c>
      <c r="QMG3">
        <v>18.592119856869299</v>
      </c>
      <c r="QMH3">
        <v>18.587211118348101</v>
      </c>
      <c r="QMI3">
        <v>18.579575302870602</v>
      </c>
      <c r="QMJ3">
        <v>18.5784844720881</v>
      </c>
      <c r="QMK3">
        <v>18.5686669950457</v>
      </c>
      <c r="QML3">
        <v>18.566485333480699</v>
      </c>
      <c r="QMM3">
        <v>18.570303241219399</v>
      </c>
      <c r="QMN3">
        <v>18.565939918089398</v>
      </c>
      <c r="QMO3">
        <v>18.5670307488719</v>
      </c>
      <c r="QMP3">
        <v>18.574121148958099</v>
      </c>
      <c r="QMQ3">
        <v>18.577939056696898</v>
      </c>
      <c r="QMR3">
        <v>18.591029026086801</v>
      </c>
      <c r="QMS3">
        <v>18.605755241650499</v>
      </c>
      <c r="QMT3">
        <v>18.6417526574729</v>
      </c>
      <c r="QMU3">
        <v>18.661387611557899</v>
      </c>
      <c r="QMV3">
        <v>18.683204227207799</v>
      </c>
      <c r="QMW3">
        <v>18.711020412161499</v>
      </c>
      <c r="QMX3">
        <v>18.732837027811399</v>
      </c>
      <c r="QMY3">
        <v>18.7546536434613</v>
      </c>
      <c r="QMZ3">
        <v>18.773743182154998</v>
      </c>
      <c r="QNA3">
        <v>18.783015243806201</v>
      </c>
      <c r="QNB3">
        <v>18.803195613282401</v>
      </c>
      <c r="QNC3">
        <v>18.809740597977399</v>
      </c>
      <c r="QND3">
        <v>18.815740167281099</v>
      </c>
      <c r="QNE3">
        <v>18.815740167281099</v>
      </c>
      <c r="QNF3">
        <v>18.817376413454902</v>
      </c>
      <c r="QNG3">
        <v>18.816830998063601</v>
      </c>
      <c r="QNH3">
        <v>18.816830998063601</v>
      </c>
      <c r="QNI3">
        <v>18.8026501978912</v>
      </c>
      <c r="QNJ3">
        <v>18.801559367108698</v>
      </c>
      <c r="QNK3">
        <v>18.7906510592837</v>
      </c>
      <c r="QNL3">
        <v>18.773197766763801</v>
      </c>
      <c r="QNM3">
        <v>18.772106935981299</v>
      </c>
      <c r="QNN3">
        <v>18.764471120503799</v>
      </c>
      <c r="QNO3">
        <v>18.7568353050263</v>
      </c>
      <c r="QNP3">
        <v>18.728473704681399</v>
      </c>
      <c r="QNQ3">
        <v>18.717019981465199</v>
      </c>
      <c r="QNR3">
        <v>18.713747489117701</v>
      </c>
      <c r="QNS3">
        <v>18.713202073726499</v>
      </c>
      <c r="QNT3">
        <v>18.710474996770198</v>
      </c>
      <c r="QNU3">
        <v>18.713747489117701</v>
      </c>
      <c r="QNV3">
        <v>18.718110812247701</v>
      </c>
      <c r="QNW3">
        <v>18.720292473812702</v>
      </c>
      <c r="QNX3">
        <v>18.730109950855201</v>
      </c>
      <c r="QNY3">
        <v>18.7410182586801</v>
      </c>
      <c r="QNZ3">
        <v>18.756289889635099</v>
      </c>
      <c r="QOA3">
        <v>18.7688344436338</v>
      </c>
      <c r="QOB3">
        <v>18.777561089893801</v>
      </c>
      <c r="QOC3">
        <v>18.787378566936201</v>
      </c>
      <c r="QOD3">
        <v>18.817376413454902</v>
      </c>
      <c r="QOE3">
        <v>18.829375552062299</v>
      </c>
      <c r="QOF3">
        <v>18.851192167712298</v>
      </c>
      <c r="QOG3">
        <v>18.863736721711</v>
      </c>
      <c r="QOH3">
        <v>18.8795537680572</v>
      </c>
      <c r="QOI3">
        <v>18.8997341375334</v>
      </c>
      <c r="QOJ3">
        <v>18.921005337792099</v>
      </c>
      <c r="QOK3">
        <v>18.9390040457033</v>
      </c>
      <c r="QOL3">
        <v>18.971728969178201</v>
      </c>
      <c r="QOM3">
        <v>18.9848189385681</v>
      </c>
      <c r="QON3">
        <v>18.997363492566802</v>
      </c>
      <c r="QOO3">
        <v>19.007180969609301</v>
      </c>
      <c r="QOP3">
        <v>19.018089277434299</v>
      </c>
      <c r="QOQ3">
        <v>19.025725092911699</v>
      </c>
      <c r="QOR3">
        <v>19.028452169868</v>
      </c>
      <c r="QOS3">
        <v>19.026270508303</v>
      </c>
      <c r="QOT3">
        <v>19.027361339085498</v>
      </c>
      <c r="QOU3">
        <v>19.009908046565499</v>
      </c>
      <c r="QOV3">
        <v>19.001726815696799</v>
      </c>
      <c r="QOW3">
        <v>18.990273092480599</v>
      </c>
      <c r="QOX3">
        <v>18.978273953873099</v>
      </c>
      <c r="QOY3">
        <v>18.959184415179401</v>
      </c>
      <c r="QOZ3">
        <v>18.941731122659501</v>
      </c>
      <c r="QPA3">
        <v>18.9291865686608</v>
      </c>
      <c r="QPB3">
        <v>18.893734568229601</v>
      </c>
      <c r="QPC3">
        <v>18.877372106492199</v>
      </c>
      <c r="QPD3">
        <v>18.8539192446685</v>
      </c>
      <c r="QPE3">
        <v>18.837011367539802</v>
      </c>
      <c r="QPF3">
        <v>18.819558075019899</v>
      </c>
      <c r="QPG3">
        <v>18.811376844151098</v>
      </c>
      <c r="QPH3">
        <v>18.793923551631199</v>
      </c>
      <c r="QPI3">
        <v>18.7862877361537</v>
      </c>
      <c r="QPJ3">
        <v>18.7704706898075</v>
      </c>
      <c r="QPK3">
        <v>18.7666527820688</v>
      </c>
      <c r="QPL3">
        <v>18.762289458938799</v>
      </c>
      <c r="QPM3">
        <v>18.757926135808798</v>
      </c>
      <c r="QPN3">
        <v>18.765561951286301</v>
      </c>
      <c r="QPO3">
        <v>18.767743612851302</v>
      </c>
      <c r="QPP3">
        <v>18.767743612851302</v>
      </c>
      <c r="QPQ3">
        <v>18.7786519206762</v>
      </c>
      <c r="QPR3">
        <v>18.784106074588699</v>
      </c>
      <c r="QPS3">
        <v>18.795559797804898</v>
      </c>
      <c r="QPT3">
        <v>18.802104782499899</v>
      </c>
      <c r="QPU3">
        <v>18.8124676749336</v>
      </c>
      <c r="QPV3">
        <v>18.821194321193602</v>
      </c>
      <c r="QPW3">
        <v>18.8342842905836</v>
      </c>
      <c r="QPX3">
        <v>18.848465090756001</v>
      </c>
      <c r="QPY3">
        <v>18.861555060145999</v>
      </c>
      <c r="QPZ3">
        <v>18.875190444927199</v>
      </c>
      <c r="QQA3">
        <v>18.874099614144701</v>
      </c>
      <c r="QQB3">
        <v>18.874099614144701</v>
      </c>
      <c r="QQC3">
        <v>18.873554198753499</v>
      </c>
      <c r="QQD3">
        <v>18.871372537188499</v>
      </c>
      <c r="QQE3">
        <v>18.866463798667201</v>
      </c>
      <c r="QQF3">
        <v>18.865918383276</v>
      </c>
      <c r="QQG3">
        <v>18.841374690669799</v>
      </c>
      <c r="QQH3">
        <v>18.828830136671101</v>
      </c>
      <c r="QQI3">
        <v>18.8162855826724</v>
      </c>
      <c r="QQJ3">
        <v>18.799377705543701</v>
      </c>
      <c r="QQK3">
        <v>18.785196905371201</v>
      </c>
      <c r="QQL3">
        <v>18.765561951286301</v>
      </c>
      <c r="QQM3">
        <v>18.726292043116398</v>
      </c>
      <c r="QQN3">
        <v>18.706657089031498</v>
      </c>
      <c r="QQO3">
        <v>18.685931304164001</v>
      </c>
      <c r="QQP3">
        <v>18.665205519296599</v>
      </c>
      <c r="QQQ3">
        <v>18.643388903646699</v>
      </c>
      <c r="QQR3">
        <v>18.619390626431699</v>
      </c>
      <c r="QQS3">
        <v>18.600846503129301</v>
      </c>
      <c r="QQT3">
        <v>18.585574872174298</v>
      </c>
      <c r="QQU3">
        <v>18.552304533308199</v>
      </c>
      <c r="QQV3">
        <v>18.5370329023533</v>
      </c>
      <c r="QQW3">
        <v>18.521761271398301</v>
      </c>
      <c r="QQX3">
        <v>18.510307548182102</v>
      </c>
      <c r="QQY3">
        <v>18.498308409574602</v>
      </c>
      <c r="QQZ3">
        <v>18.493945086444601</v>
      </c>
      <c r="QRA3">
        <v>18.486309270967201</v>
      </c>
      <c r="QRB3">
        <v>18.480309701663401</v>
      </c>
      <c r="QRC3">
        <v>18.475946378533401</v>
      </c>
      <c r="QRD3">
        <v>18.4655834860997</v>
      </c>
      <c r="QRE3">
        <v>18.460129332187201</v>
      </c>
      <c r="QRF3">
        <v>18.458493086013501</v>
      </c>
      <c r="QRG3">
        <v>18.461220162969699</v>
      </c>
      <c r="QRH3">
        <v>18.4557660090572</v>
      </c>
      <c r="QRI3">
        <v>18.455220593665999</v>
      </c>
      <c r="QRJ3">
        <v>18.450857270536002</v>
      </c>
      <c r="QRK3">
        <v>18.448675608971001</v>
      </c>
      <c r="QRL3">
        <v>18.443766870449799</v>
      </c>
      <c r="QRM3">
        <v>18.439948962711</v>
      </c>
      <c r="QRN3">
        <v>18.431222316451102</v>
      </c>
      <c r="QRO3">
        <v>18.427404408712299</v>
      </c>
      <c r="QRP3">
        <v>18.418677762452401</v>
      </c>
      <c r="QRQ3">
        <v>18.415405270104898</v>
      </c>
      <c r="QRR3">
        <v>18.4164961008874</v>
      </c>
      <c r="QRS3">
        <v>18.415405270104898</v>
      </c>
      <c r="QRT3">
        <v>18.4143144393224</v>
      </c>
      <c r="QRU3">
        <v>18.413769023931099</v>
      </c>
      <c r="QRV3">
        <v>18.4203140086261</v>
      </c>
      <c r="QRW3">
        <v>18.419768593234899</v>
      </c>
      <c r="QRX3">
        <v>18.423041085582401</v>
      </c>
      <c r="QRY3">
        <v>18.435040224189802</v>
      </c>
      <c r="QRZ3">
        <v>18.444857701232301</v>
      </c>
      <c r="QSA3">
        <v>18.455766009057299</v>
      </c>
      <c r="QSB3">
        <v>18.4677651476647</v>
      </c>
      <c r="QSC3">
        <v>18.480309701663401</v>
      </c>
      <c r="QSD3">
        <v>18.491218009488399</v>
      </c>
      <c r="QSE3">
        <v>18.506489640443299</v>
      </c>
      <c r="QSF3">
        <v>18.519579609833301</v>
      </c>
      <c r="QSG3">
        <v>18.5353966561795</v>
      </c>
      <c r="QSH3">
        <v>18.548486625569499</v>
      </c>
      <c r="QSI3">
        <v>18.562122010350699</v>
      </c>
      <c r="QSJ3">
        <v>18.577393641305601</v>
      </c>
      <c r="QSK3">
        <v>18.5926652722606</v>
      </c>
      <c r="QSL3">
        <v>18.616663549475501</v>
      </c>
      <c r="QSM3">
        <v>18.632480595821701</v>
      </c>
      <c r="QSN3">
        <v>18.6461159806029</v>
      </c>
      <c r="QSO3">
        <v>18.660296780775401</v>
      </c>
      <c r="QSP3">
        <v>18.676113827121601</v>
      </c>
      <c r="QSQ3">
        <v>18.689203796511499</v>
      </c>
      <c r="QSR3">
        <v>18.700112104336501</v>
      </c>
      <c r="QSS3">
        <v>18.706657089031498</v>
      </c>
      <c r="QST3">
        <v>18.713202073726499</v>
      </c>
      <c r="QSU3">
        <v>18.716474566073899</v>
      </c>
      <c r="QSV3">
        <v>18.7213833045952</v>
      </c>
      <c r="QSW3">
        <v>18.7213833045952</v>
      </c>
      <c r="QSX3">
        <v>18.722474135377698</v>
      </c>
      <c r="QSY3">
        <v>18.720292473812702</v>
      </c>
      <c r="QSZ3">
        <v>18.715929150682701</v>
      </c>
      <c r="QTA3">
        <v>18.714838319900199</v>
      </c>
      <c r="QTB3">
        <v>18.7093841659877</v>
      </c>
      <c r="QTC3">
        <v>18.705566258249</v>
      </c>
      <c r="QTD3">
        <v>18.701748350510201</v>
      </c>
      <c r="QTE3">
        <v>18.696294196597702</v>
      </c>
      <c r="QTF3">
        <v>18.6897492119028</v>
      </c>
      <c r="QTG3">
        <v>18.684840473381499</v>
      </c>
      <c r="QTH3">
        <v>18.6739321655566</v>
      </c>
      <c r="QTI3">
        <v>18.666296350079101</v>
      </c>
      <c r="QTJ3">
        <v>18.6597513653841</v>
      </c>
      <c r="QTK3">
        <v>18.651024719124099</v>
      </c>
      <c r="QTL3">
        <v>18.642843488255401</v>
      </c>
      <c r="QTM3">
        <v>18.636298503560401</v>
      </c>
      <c r="QTN3">
        <v>18.629208103474198</v>
      </c>
      <c r="QTO3">
        <v>18.616663549475501</v>
      </c>
      <c r="QTP3">
        <v>18.5986648415643</v>
      </c>
      <c r="QTQ3">
        <v>18.587756533739299</v>
      </c>
      <c r="QTR3">
        <v>18.585029456783101</v>
      </c>
      <c r="QTS3">
        <v>18.575211979740601</v>
      </c>
      <c r="QTT3">
        <v>18.5610311795682</v>
      </c>
      <c r="QTU3">
        <v>18.557758687220701</v>
      </c>
      <c r="QTV3">
        <v>18.546304964004499</v>
      </c>
      <c r="QTW3">
        <v>18.542487056265699</v>
      </c>
      <c r="QTX3">
        <v>18.532124163831998</v>
      </c>
      <c r="QTY3">
        <v>18.524488348354499</v>
      </c>
      <c r="QTZ3">
        <v>18.519034194442</v>
      </c>
      <c r="QUA3">
        <v>18.516852532877099</v>
      </c>
      <c r="QUB3">
        <v>18.514670871312099</v>
      </c>
      <c r="QUC3">
        <v>18.514670871312099</v>
      </c>
      <c r="QUD3">
        <v>18.508125886617101</v>
      </c>
      <c r="QUE3">
        <v>18.5015809019221</v>
      </c>
      <c r="QUF3">
        <v>18.495035917227099</v>
      </c>
      <c r="QUG3">
        <v>18.490672594097099</v>
      </c>
      <c r="QUH3">
        <v>18.475400963142199</v>
      </c>
      <c r="QUI3">
        <v>18.473219301577199</v>
      </c>
      <c r="QUJ3">
        <v>18.468310563055901</v>
      </c>
      <c r="QUK3">
        <v>18.461220162969699</v>
      </c>
      <c r="QUL3">
        <v>18.4579476706222</v>
      </c>
      <c r="QUM3">
        <v>18.448675608971001</v>
      </c>
      <c r="QUN3">
        <v>18.450857270536002</v>
      </c>
      <c r="QUO3">
        <v>18.4459485320148</v>
      </c>
      <c r="QUP3">
        <v>18.443766870449799</v>
      </c>
      <c r="QUQ3">
        <v>18.437767301146</v>
      </c>
      <c r="QUR3">
        <v>18.443221455058499</v>
      </c>
      <c r="QUS3">
        <v>18.442130624276</v>
      </c>
      <c r="QUT3">
        <v>18.442130624276</v>
      </c>
      <c r="QUU3">
        <v>18.437221885754798</v>
      </c>
      <c r="QUV3">
        <v>18.4344948087986</v>
      </c>
      <c r="QUW3">
        <v>18.438858131928502</v>
      </c>
      <c r="QUX3">
        <v>18.429586070277299</v>
      </c>
      <c r="QUY3">
        <v>18.431222316451102</v>
      </c>
      <c r="QUZ3">
        <v>18.4323131472336</v>
      </c>
      <c r="QVA3">
        <v>18.437767301146</v>
      </c>
      <c r="QVB3">
        <v>18.435585639581099</v>
      </c>
      <c r="QVC3">
        <v>18.4361310549723</v>
      </c>
      <c r="QVD3">
        <v>18.436676470363501</v>
      </c>
      <c r="QVE3">
        <v>18.438858131928502</v>
      </c>
      <c r="QVF3">
        <v>18.439403547319799</v>
      </c>
      <c r="QVG3">
        <v>18.439948962711</v>
      </c>
      <c r="QVH3">
        <v>18.439948962711</v>
      </c>
      <c r="QVI3">
        <v>18.438858131928502</v>
      </c>
      <c r="QVJ3">
        <v>18.439948962711</v>
      </c>
      <c r="QVK3">
        <v>18.4383127165373</v>
      </c>
      <c r="QVL3">
        <v>18.437221885754798</v>
      </c>
      <c r="QVM3">
        <v>18.4383127165373</v>
      </c>
      <c r="QVN3">
        <v>18.4383127165373</v>
      </c>
      <c r="QVO3">
        <v>18.438858131928502</v>
      </c>
      <c r="QVP3">
        <v>18.443221455058499</v>
      </c>
      <c r="QVQ3">
        <v>18.443221455058499</v>
      </c>
      <c r="QVR3">
        <v>18.443221455058499</v>
      </c>
      <c r="QVS3">
        <v>18.447584778188499</v>
      </c>
      <c r="QVT3">
        <v>18.452493516709701</v>
      </c>
      <c r="QVU3">
        <v>18.4579476706222</v>
      </c>
      <c r="QVV3">
        <v>18.4579476706222</v>
      </c>
      <c r="QVW3">
        <v>18.460674747578501</v>
      </c>
      <c r="QVX3">
        <v>18.463947239926</v>
      </c>
      <c r="QVY3">
        <v>18.468855978447198</v>
      </c>
      <c r="QVZ3">
        <v>18.472673886185898</v>
      </c>
      <c r="QWA3">
        <v>18.476491793924701</v>
      </c>
      <c r="QWB3">
        <v>18.480309701663401</v>
      </c>
      <c r="QWC3">
        <v>18.4852184401846</v>
      </c>
      <c r="QWD3">
        <v>18.490127178705901</v>
      </c>
      <c r="QWE3">
        <v>18.494490501835902</v>
      </c>
      <c r="QWF3">
        <v>18.502126317313301</v>
      </c>
      <c r="QWG3">
        <v>18.5032171480958</v>
      </c>
      <c r="QWH3">
        <v>18.507580471225801</v>
      </c>
      <c r="QWI3">
        <v>18.510852963573299</v>
      </c>
      <c r="QWJ3">
        <v>18.510852963573299</v>
      </c>
      <c r="QWK3">
        <v>18.514125455920801</v>
      </c>
      <c r="QWL3">
        <v>18.515761702094501</v>
      </c>
      <c r="QWM3">
        <v>18.514670871312099</v>
      </c>
      <c r="QWN3">
        <v>18.516852532877</v>
      </c>
      <c r="QWO3">
        <v>18.519579609833301</v>
      </c>
      <c r="QWP3">
        <v>18.518488779050799</v>
      </c>
      <c r="QWQ3">
        <v>18.520670440615799</v>
      </c>
      <c r="QWR3">
        <v>18.517943363659501</v>
      </c>
      <c r="QWS3">
        <v>18.5135800405296</v>
      </c>
      <c r="QWT3">
        <v>18.508671302008299</v>
      </c>
      <c r="QWU3">
        <v>18.502126317313301</v>
      </c>
      <c r="QWV3">
        <v>18.491763424879601</v>
      </c>
      <c r="QWW3">
        <v>18.479218870880899</v>
      </c>
      <c r="QWX3">
        <v>18.468310563055901</v>
      </c>
      <c r="QWY3">
        <v>18.462856409143502</v>
      </c>
      <c r="QWZ3">
        <v>18.4541297628835</v>
      </c>
      <c r="QXA3">
        <v>18.4459485320148</v>
      </c>
      <c r="QXB3">
        <v>18.435040224189802</v>
      </c>
      <c r="QXC3">
        <v>18.425222747147298</v>
      </c>
      <c r="QXD3">
        <v>18.4219502547998</v>
      </c>
      <c r="QXE3">
        <v>18.408860285409901</v>
      </c>
      <c r="QXF3">
        <v>18.3924978236724</v>
      </c>
      <c r="QXG3">
        <v>18.379953269673699</v>
      </c>
      <c r="QXH3">
        <v>18.373953700369999</v>
      </c>
      <c r="QXI3">
        <v>18.3646816387188</v>
      </c>
      <c r="QXJ3">
        <v>18.3570458232413</v>
      </c>
      <c r="QXK3">
        <v>18.355409577067501</v>
      </c>
      <c r="QXL3">
        <v>18.344501269242599</v>
      </c>
      <c r="QXM3">
        <v>18.3374108691564</v>
      </c>
      <c r="QXN3">
        <v>18.3374108691564</v>
      </c>
      <c r="QXO3">
        <v>18.328684222896399</v>
      </c>
      <c r="QXP3">
        <v>18.330865884461399</v>
      </c>
      <c r="QXQ3">
        <v>18.319957576636401</v>
      </c>
      <c r="QXR3">
        <v>18.316139668897701</v>
      </c>
      <c r="QXS3">
        <v>18.314503422723899</v>
      </c>
      <c r="QXT3">
        <v>18.311776345767701</v>
      </c>
      <c r="QXU3">
        <v>18.312867176550199</v>
      </c>
      <c r="QXV3">
        <v>18.316685084288899</v>
      </c>
      <c r="QXW3">
        <v>18.316685084288899</v>
      </c>
      <c r="QXX3">
        <v>18.317775915071401</v>
      </c>
      <c r="QXY3">
        <v>18.3210484074189</v>
      </c>
      <c r="QXZ3">
        <v>18.318866745853899</v>
      </c>
      <c r="QYA3">
        <v>18.323775484375101</v>
      </c>
      <c r="QYB3">
        <v>18.328138807505098</v>
      </c>
      <c r="QYC3">
        <v>18.331411299852601</v>
      </c>
      <c r="QYD3">
        <v>18.335774622982601</v>
      </c>
      <c r="QYE3">
        <v>18.340137946112598</v>
      </c>
      <c r="QYF3">
        <v>18.343955853851298</v>
      </c>
      <c r="QYG3">
        <v>18.3526825001113</v>
      </c>
      <c r="QYH3">
        <v>18.360318315588799</v>
      </c>
      <c r="QYI3">
        <v>18.370135792631299</v>
      </c>
      <c r="QYJ3">
        <v>18.379407854282501</v>
      </c>
      <c r="QYK3">
        <v>18.387043669760001</v>
      </c>
      <c r="QYL3">
        <v>18.391952408281199</v>
      </c>
      <c r="QYM3">
        <v>18.4006790545412</v>
      </c>
      <c r="QYN3">
        <v>18.408860285409901</v>
      </c>
      <c r="QYO3">
        <v>18.413223608539901</v>
      </c>
      <c r="QYP3">
        <v>18.420859424017301</v>
      </c>
      <c r="QYQ3">
        <v>18.429040654886101</v>
      </c>
      <c r="QYR3">
        <v>18.4361310549723</v>
      </c>
      <c r="QYS3">
        <v>18.443221455058499</v>
      </c>
      <c r="QYT3">
        <v>18.450857270536002</v>
      </c>
      <c r="QYU3">
        <v>18.4579476706222</v>
      </c>
      <c r="QYV3">
        <v>18.475400963142199</v>
      </c>
      <c r="QYW3">
        <v>18.4819459478372</v>
      </c>
      <c r="QYX3">
        <v>18.488490932532098</v>
      </c>
      <c r="QYY3">
        <v>18.496126748009601</v>
      </c>
      <c r="QYZ3">
        <v>18.508125886617101</v>
      </c>
      <c r="QZA3">
        <v>18.512489209747098</v>
      </c>
      <c r="QZB3">
        <v>18.521215856007</v>
      </c>
      <c r="QZC3">
        <v>18.5293970868758</v>
      </c>
      <c r="QZD3">
        <v>18.538669148526999</v>
      </c>
      <c r="QZE3">
        <v>18.547395794786901</v>
      </c>
      <c r="QZF3">
        <v>18.558304102611899</v>
      </c>
      <c r="QZG3">
        <v>18.563212841133101</v>
      </c>
      <c r="QZH3">
        <v>18.571939487393099</v>
      </c>
      <c r="QZI3">
        <v>18.573575733566901</v>
      </c>
      <c r="QZJ3">
        <v>18.588847364521801</v>
      </c>
      <c r="QZK3">
        <v>18.5904836106956</v>
      </c>
      <c r="QZL3">
        <v>18.599755672346799</v>
      </c>
      <c r="QZM3">
        <v>18.601937333911799</v>
      </c>
      <c r="QZN3">
        <v>18.608482318606701</v>
      </c>
      <c r="QZO3">
        <v>18.612845641736701</v>
      </c>
      <c r="QZP3">
        <v>18.616663549475501</v>
      </c>
      <c r="QZQ3">
        <v>18.6259356111267</v>
      </c>
      <c r="QZR3">
        <v>18.623753949561699</v>
      </c>
      <c r="QZS3">
        <v>18.626481026517901</v>
      </c>
      <c r="QZT3">
        <v>18.6297535188654</v>
      </c>
      <c r="QZU3">
        <v>18.627571857300399</v>
      </c>
      <c r="QZV3">
        <v>18.6297535188654</v>
      </c>
      <c r="QZW3">
        <v>18.629208103474198</v>
      </c>
      <c r="QZX3">
        <v>18.6297535188654</v>
      </c>
      <c r="QZY3">
        <v>18.6302989342567</v>
      </c>
      <c r="QZZ3">
        <v>18.634662257386701</v>
      </c>
      <c r="RAA3">
        <v>18.634662257386701</v>
      </c>
      <c r="RAB3">
        <v>18.635207672777899</v>
      </c>
      <c r="RAC3">
        <v>18.636843918951701</v>
      </c>
      <c r="RAD3">
        <v>18.636298503560401</v>
      </c>
      <c r="RAE3">
        <v>18.6341168419954</v>
      </c>
      <c r="RAF3">
        <v>18.632480595821701</v>
      </c>
      <c r="RAG3">
        <v>18.631389765039199</v>
      </c>
      <c r="RAH3">
        <v>18.628662688082901</v>
      </c>
      <c r="RAI3">
        <v>18.627026441909202</v>
      </c>
      <c r="RAJ3">
        <v>18.626481026517901</v>
      </c>
      <c r="RAK3">
        <v>18.624844780344201</v>
      </c>
      <c r="RAL3">
        <v>18.622663118779201</v>
      </c>
      <c r="RAM3">
        <v>18.618845211040501</v>
      </c>
      <c r="RAN3">
        <v>18.6182997956492</v>
      </c>
      <c r="RAO3">
        <v>18.613391057127998</v>
      </c>
      <c r="RAP3">
        <v>18.613391057127998</v>
      </c>
      <c r="RAQ3">
        <v>18.6101185647805</v>
      </c>
      <c r="RAR3">
        <v>18.6123002263455</v>
      </c>
      <c r="RAS3">
        <v>18.609027733998001</v>
      </c>
      <c r="RAT3">
        <v>18.611754810954199</v>
      </c>
      <c r="RAU3">
        <v>18.613391057127998</v>
      </c>
      <c r="RAV3">
        <v>18.612845641736701</v>
      </c>
      <c r="RAW3">
        <v>18.615572718692999</v>
      </c>
      <c r="RAX3">
        <v>18.6144818879105</v>
      </c>
      <c r="RAY3">
        <v>18.609573149389199</v>
      </c>
      <c r="RAZ3">
        <v>18.604118995476799</v>
      </c>
      <c r="RBA3">
        <v>18.600846503129301</v>
      </c>
      <c r="RBB3">
        <v>18.597574010781798</v>
      </c>
      <c r="RBC3">
        <v>18.595937764607999</v>
      </c>
      <c r="RBD3">
        <v>18.593210687651801</v>
      </c>
      <c r="RBE3">
        <v>18.593756103042999</v>
      </c>
      <c r="RBF3">
        <v>18.591574441477999</v>
      </c>
      <c r="RBG3">
        <v>18.592119856869299</v>
      </c>
      <c r="RBH3">
        <v>18.589392779913101</v>
      </c>
      <c r="RBI3">
        <v>18.588847364521801</v>
      </c>
      <c r="RBJ3">
        <v>18.5823023798268</v>
      </c>
      <c r="RBK3">
        <v>18.581756964435598</v>
      </c>
      <c r="RBL3">
        <v>18.579029887479301</v>
      </c>
      <c r="RBM3">
        <v>18.580120718261799</v>
      </c>
      <c r="RBN3">
        <v>18.5784844720881</v>
      </c>
      <c r="RBO3">
        <v>18.577939056696799</v>
      </c>
      <c r="RBP3">
        <v>18.577393641305601</v>
      </c>
      <c r="RBQ3">
        <v>18.577393641305601</v>
      </c>
      <c r="RBR3">
        <v>18.581756964435598</v>
      </c>
      <c r="RBS3">
        <v>18.581756964435598</v>
      </c>
      <c r="RBT3">
        <v>18.586120287565599</v>
      </c>
      <c r="RBU3">
        <v>18.586120287565599</v>
      </c>
      <c r="RBV3">
        <v>18.5904836106955</v>
      </c>
      <c r="RBW3">
        <v>18.591029026086801</v>
      </c>
      <c r="RBX3">
        <v>18.587211118348101</v>
      </c>
      <c r="RBY3">
        <v>18.587211118348101</v>
      </c>
      <c r="RBZ3">
        <v>18.585574872174298</v>
      </c>
      <c r="RCA3">
        <v>18.587756533739299</v>
      </c>
      <c r="RCB3">
        <v>18.5904836106955</v>
      </c>
      <c r="RCC3">
        <v>18.589392779912998</v>
      </c>
      <c r="RCD3">
        <v>18.589938195304299</v>
      </c>
      <c r="RCE3">
        <v>18.587756533739299</v>
      </c>
      <c r="RCF3">
        <v>18.595392349216802</v>
      </c>
      <c r="RCG3">
        <v>18.593756103042999</v>
      </c>
      <c r="RCH3">
        <v>18.598119426173</v>
      </c>
      <c r="RCI3">
        <v>18.601391918520498</v>
      </c>
      <c r="RCJ3">
        <v>18.605209826259301</v>
      </c>
      <c r="RCK3">
        <v>18.607391487824199</v>
      </c>
      <c r="RCL3">
        <v>18.609573149389199</v>
      </c>
      <c r="RCM3">
        <v>18.609573149389199</v>
      </c>
      <c r="RCN3">
        <v>18.609573149389199</v>
      </c>
      <c r="RCO3">
        <v>18.610663980171701</v>
      </c>
      <c r="RCP3">
        <v>18.609573149389199</v>
      </c>
      <c r="RCQ3">
        <v>18.610663980171701</v>
      </c>
      <c r="RCR3">
        <v>18.608482318606701</v>
      </c>
      <c r="RCS3">
        <v>18.605755241650499</v>
      </c>
      <c r="RCT3">
        <v>18.602482749303</v>
      </c>
      <c r="RCU3">
        <v>18.599210256955502</v>
      </c>
      <c r="RCV3">
        <v>18.595392349216802</v>
      </c>
      <c r="RCW3">
        <v>18.591574441477999</v>
      </c>
      <c r="RCX3">
        <v>18.591029026086801</v>
      </c>
      <c r="RCY3">
        <v>18.589938195304299</v>
      </c>
      <c r="RCZ3">
        <v>18.591574441477999</v>
      </c>
      <c r="RDA3">
        <v>18.5904836106955</v>
      </c>
      <c r="RDB3">
        <v>18.591574441477999</v>
      </c>
      <c r="RDC3">
        <v>18.5904836106955</v>
      </c>
      <c r="RDD3">
        <v>18.587756533739299</v>
      </c>
      <c r="RDE3">
        <v>18.585574872174298</v>
      </c>
      <c r="RDF3">
        <v>18.5828477952181</v>
      </c>
      <c r="RDG3">
        <v>18.581756964435598</v>
      </c>
      <c r="RDH3">
        <v>18.581756964435598</v>
      </c>
      <c r="RDI3">
        <v>18.579029887479301</v>
      </c>
      <c r="RDJ3">
        <v>18.577939056696799</v>
      </c>
      <c r="RDK3">
        <v>18.575757395131799</v>
      </c>
      <c r="RDL3">
        <v>18.5746665643493</v>
      </c>
      <c r="RDM3">
        <v>18.574121148958099</v>
      </c>
      <c r="RDN3">
        <v>18.574121148958099</v>
      </c>
      <c r="RDO3">
        <v>18.569757825828098</v>
      </c>
      <c r="RDP3">
        <v>18.570303241219399</v>
      </c>
      <c r="RDQ3">
        <v>18.567576164263102</v>
      </c>
      <c r="RDR3">
        <v>18.567576164263102</v>
      </c>
      <c r="RDS3">
        <v>18.5664853334806</v>
      </c>
      <c r="RDT3">
        <v>18.564303671915599</v>
      </c>
      <c r="RDU3">
        <v>18.565394502698101</v>
      </c>
      <c r="RDV3">
        <v>18.564303671915599</v>
      </c>
      <c r="RDW3">
        <v>18.565394502698101</v>
      </c>
      <c r="RDX3">
        <v>18.561031179568101</v>
      </c>
      <c r="RDY3">
        <v>18.561031179568101</v>
      </c>
      <c r="RDZ3">
        <v>18.559394933394401</v>
      </c>
      <c r="REA3">
        <v>18.557213271829401</v>
      </c>
      <c r="REB3">
        <v>18.559394933394401</v>
      </c>
      <c r="REC3">
        <v>18.557758687220598</v>
      </c>
      <c r="RED3">
        <v>18.557213271829401</v>
      </c>
      <c r="REE3">
        <v>18.556122441046899</v>
      </c>
      <c r="REF3">
        <v>18.557213271829401</v>
      </c>
      <c r="REG3">
        <v>18.557213271829401</v>
      </c>
      <c r="REH3">
        <v>18.557213271829401</v>
      </c>
      <c r="REI3">
        <v>18.554486194873199</v>
      </c>
      <c r="REJ3">
        <v>18.552304533308199</v>
      </c>
      <c r="REK3">
        <v>18.554486194873199</v>
      </c>
      <c r="REL3">
        <v>18.553940779481898</v>
      </c>
      <c r="REM3">
        <v>18.553940779481898</v>
      </c>
      <c r="REN3">
        <v>18.5528499486994</v>
      </c>
      <c r="REO3">
        <v>18.553940779481898</v>
      </c>
      <c r="REP3">
        <v>18.554486194873199</v>
      </c>
      <c r="REQ3">
        <v>18.554486194873199</v>
      </c>
      <c r="RER3">
        <v>18.557213271829401</v>
      </c>
      <c r="RES3">
        <v>18.5566678564381</v>
      </c>
      <c r="RET3">
        <v>18.5528499486994</v>
      </c>
      <c r="REU3">
        <v>18.5566678564381</v>
      </c>
      <c r="REV3">
        <v>18.556122441046899</v>
      </c>
      <c r="REW3">
        <v>18.558304102611899</v>
      </c>
      <c r="REX3">
        <v>18.559940348785599</v>
      </c>
      <c r="REY3">
        <v>18.561576594959401</v>
      </c>
      <c r="REZ3">
        <v>18.563212841133101</v>
      </c>
      <c r="RFA3">
        <v>18.567576164263102</v>
      </c>
      <c r="RFB3">
        <v>18.5708486566106</v>
      </c>
      <c r="RFC3">
        <v>18.577393641305601</v>
      </c>
      <c r="RFD3">
        <v>18.579029887479301</v>
      </c>
      <c r="RFE3">
        <v>18.5844840413918</v>
      </c>
      <c r="RFF3">
        <v>18.585574872174298</v>
      </c>
      <c r="RFG3">
        <v>18.591574441477999</v>
      </c>
      <c r="RFH3">
        <v>18.592119856869299</v>
      </c>
      <c r="RFI3">
        <v>18.599755672346799</v>
      </c>
      <c r="RFJ3">
        <v>18.601391918520498</v>
      </c>
      <c r="RFK3">
        <v>18.605209826259198</v>
      </c>
      <c r="RFL3">
        <v>18.607936903215499</v>
      </c>
      <c r="RFM3">
        <v>18.608482318606701</v>
      </c>
      <c r="RFN3">
        <v>18.611754810954199</v>
      </c>
      <c r="RFO3">
        <v>18.6139364725192</v>
      </c>
      <c r="RFP3">
        <v>18.617208964866698</v>
      </c>
      <c r="RFQ3">
        <v>18.620481457214201</v>
      </c>
      <c r="RFR3">
        <v>18.621572287996699</v>
      </c>
      <c r="RFS3">
        <v>18.624299364952901</v>
      </c>
      <c r="RFT3">
        <v>18.628662688082901</v>
      </c>
      <c r="RFU3">
        <v>18.630844349647901</v>
      </c>
      <c r="RFV3">
        <v>18.638480165125401</v>
      </c>
      <c r="RFW3">
        <v>18.6417526574729</v>
      </c>
      <c r="RFX3">
        <v>18.6439343190379</v>
      </c>
      <c r="RFY3">
        <v>18.646115980602801</v>
      </c>
      <c r="RFZ3">
        <v>18.6477522267766</v>
      </c>
      <c r="RGA3">
        <v>18.648843057559102</v>
      </c>
      <c r="RGB3">
        <v>18.6499338883416</v>
      </c>
      <c r="RGC3">
        <v>18.653206380689099</v>
      </c>
      <c r="RGD3">
        <v>18.654842626862798</v>
      </c>
      <c r="RGE3">
        <v>18.658115119210301</v>
      </c>
      <c r="RGF3">
        <v>18.661387611557799</v>
      </c>
      <c r="RGG3">
        <v>18.6635692731228</v>
      </c>
      <c r="RGH3">
        <v>18.670114257817801</v>
      </c>
      <c r="RGI3">
        <v>18.670659673208998</v>
      </c>
      <c r="RGJ3">
        <v>18.670659673208998</v>
      </c>
      <c r="RGK3">
        <v>18.6717505039915</v>
      </c>
      <c r="RGL3">
        <v>18.6695688424265</v>
      </c>
      <c r="RGM3">
        <v>18.671205088600299</v>
      </c>
      <c r="RGN3">
        <v>18.666841765470298</v>
      </c>
      <c r="RGO3">
        <v>18.663023857731599</v>
      </c>
      <c r="RGP3">
        <v>18.659205949992799</v>
      </c>
      <c r="RGQ3">
        <v>18.652660965297802</v>
      </c>
      <c r="RGR3">
        <v>18.648297642167801</v>
      </c>
      <c r="RGS3">
        <v>18.634662257386601</v>
      </c>
      <c r="RGT3">
        <v>18.6297535188654</v>
      </c>
      <c r="RGU3">
        <v>18.624844780344201</v>
      </c>
      <c r="RGV3">
        <v>18.620481457214201</v>
      </c>
      <c r="RGW3">
        <v>18.615027303301702</v>
      </c>
      <c r="RGX3">
        <v>18.607936903215499</v>
      </c>
      <c r="RGY3">
        <v>18.600301087738</v>
      </c>
      <c r="RGZ3">
        <v>18.594846933825501</v>
      </c>
      <c r="RHA3">
        <v>18.588847364521801</v>
      </c>
      <c r="RHB3">
        <v>18.583938626000499</v>
      </c>
      <c r="RHC3">
        <v>18.581756964435499</v>
      </c>
      <c r="RHD3">
        <v>18.579029887479301</v>
      </c>
      <c r="RHE3">
        <v>18.575211979740601</v>
      </c>
      <c r="RHF3">
        <v>18.5703032412193</v>
      </c>
      <c r="RHG3">
        <v>18.5664853334806</v>
      </c>
      <c r="RHH3">
        <v>18.563212841133101</v>
      </c>
      <c r="RHI3">
        <v>18.562122010350599</v>
      </c>
      <c r="RHJ3">
        <v>18.5626674257419</v>
      </c>
      <c r="RHK3">
        <v>18.5626674257419</v>
      </c>
      <c r="RHL3">
        <v>18.562122010350599</v>
      </c>
      <c r="RHM3">
        <v>18.5626674257419</v>
      </c>
      <c r="RHN3">
        <v>18.561576594959401</v>
      </c>
      <c r="RHO3">
        <v>18.561576594959401</v>
      </c>
      <c r="RHP3">
        <v>18.561031179568101</v>
      </c>
      <c r="RHQ3">
        <v>18.5588495180031</v>
      </c>
      <c r="RHR3">
        <v>18.561031179568101</v>
      </c>
      <c r="RHS3">
        <v>18.5626674257419</v>
      </c>
      <c r="RHT3">
        <v>18.565939918089299</v>
      </c>
      <c r="RHU3">
        <v>18.5664853334806</v>
      </c>
      <c r="RHV3">
        <v>18.567030748871801</v>
      </c>
      <c r="RHW3">
        <v>18.569757825828098</v>
      </c>
      <c r="RHX3">
        <v>18.569757825828098</v>
      </c>
      <c r="RHY3">
        <v>18.5708486566106</v>
      </c>
      <c r="RHZ3">
        <v>18.5686669950456</v>
      </c>
      <c r="RIA3">
        <v>18.5686669950456</v>
      </c>
      <c r="RIB3">
        <v>18.5664853334806</v>
      </c>
      <c r="RIC3">
        <v>18.5664853334806</v>
      </c>
      <c r="RID3">
        <v>18.564303671915599</v>
      </c>
      <c r="RIE3">
        <v>18.563758256524402</v>
      </c>
      <c r="RIF3">
        <v>18.561031179568101</v>
      </c>
      <c r="RIG3">
        <v>18.561031179568101</v>
      </c>
      <c r="RIH3">
        <v>18.562122010350599</v>
      </c>
      <c r="RII3">
        <v>18.561031179568101</v>
      </c>
      <c r="RIJ3">
        <v>18.561031179568101</v>
      </c>
      <c r="RIK3">
        <v>18.559394933394401</v>
      </c>
      <c r="RIL3">
        <v>18.5588495180031</v>
      </c>
      <c r="RIM3">
        <v>18.557758687220598</v>
      </c>
      <c r="RIN3">
        <v>18.5544861948731</v>
      </c>
      <c r="RIO3">
        <v>18.553940779481898</v>
      </c>
      <c r="RIP3">
        <v>18.549032040960601</v>
      </c>
      <c r="RIQ3">
        <v>18.5468503793956</v>
      </c>
      <c r="RIR3">
        <v>18.545214133221901</v>
      </c>
      <c r="RIS3">
        <v>18.541941640874398</v>
      </c>
      <c r="RIT3">
        <v>18.5408508100919</v>
      </c>
      <c r="RIU3">
        <v>18.5408508100919</v>
      </c>
      <c r="RIV3">
        <v>18.539759979309402</v>
      </c>
      <c r="RIW3">
        <v>18.5370329023532</v>
      </c>
      <c r="RIX3">
        <v>18.537578317744401</v>
      </c>
      <c r="RIY3">
        <v>18.5370329023532</v>
      </c>
      <c r="RIZ3">
        <v>18.537578317744401</v>
      </c>
      <c r="RJA3">
        <v>18.537578317744401</v>
      </c>
      <c r="RJB3">
        <v>18.5392145639182</v>
      </c>
      <c r="RJC3">
        <v>18.542487056265699</v>
      </c>
      <c r="RJD3">
        <v>18.542487056265699</v>
      </c>
      <c r="RJE3">
        <v>18.545759548613201</v>
      </c>
      <c r="RJF3">
        <v>18.546304964004399</v>
      </c>
      <c r="RJG3">
        <v>18.5468503793957</v>
      </c>
      <c r="RJH3">
        <v>18.550122871743099</v>
      </c>
      <c r="RJI3">
        <v>18.551213702525601</v>
      </c>
      <c r="RJJ3">
        <v>18.553395364090601</v>
      </c>
      <c r="RJK3">
        <v>18.555577025655602</v>
      </c>
      <c r="RJL3">
        <v>18.559940348785599</v>
      </c>
      <c r="RJM3">
        <v>18.563212841133101</v>
      </c>
      <c r="RJN3">
        <v>18.567576164263102</v>
      </c>
      <c r="RJO3">
        <v>18.5724849027843</v>
      </c>
      <c r="RJP3">
        <v>18.579575302870602</v>
      </c>
      <c r="RJQ3">
        <v>18.581211549044301</v>
      </c>
      <c r="RJR3">
        <v>18.585574872174298</v>
      </c>
      <c r="RJS3">
        <v>18.5883019491305</v>
      </c>
      <c r="RJT3">
        <v>18.589938195304299</v>
      </c>
      <c r="RJU3">
        <v>18.593210687651801</v>
      </c>
      <c r="RJV3">
        <v>18.597028595390501</v>
      </c>
      <c r="RJW3">
        <v>18.600846503129201</v>
      </c>
      <c r="RJX3">
        <v>18.600846503129201</v>
      </c>
      <c r="RJY3">
        <v>18.604664410868001</v>
      </c>
      <c r="RJZ3">
        <v>18.605755241650499</v>
      </c>
      <c r="RKA3">
        <v>18.609027733998001</v>
      </c>
      <c r="RKB3">
        <v>18.609573149389199</v>
      </c>
      <c r="RKC3">
        <v>18.615027303301702</v>
      </c>
      <c r="RKD3">
        <v>18.6177543802579</v>
      </c>
      <c r="RKE3">
        <v>18.621572287996699</v>
      </c>
      <c r="RKF3">
        <v>18.622663118779201</v>
      </c>
      <c r="RKG3">
        <v>18.624844780344201</v>
      </c>
      <c r="RKH3">
        <v>18.626481026517901</v>
      </c>
      <c r="RKI3">
        <v>18.625390195735399</v>
      </c>
      <c r="RKJ3">
        <v>18.6281172726917</v>
      </c>
      <c r="RKK3">
        <v>18.630298934256601</v>
      </c>
      <c r="RKL3">
        <v>18.629208103474198</v>
      </c>
      <c r="RKM3">
        <v>18.629208103474198</v>
      </c>
      <c r="RKN3">
        <v>18.6297535188654</v>
      </c>
      <c r="RKO3">
        <v>18.630298934256601</v>
      </c>
      <c r="RKP3">
        <v>18.6297535188654</v>
      </c>
      <c r="RKQ3">
        <v>18.6297535188654</v>
      </c>
      <c r="RKR3">
        <v>18.6281172726917</v>
      </c>
      <c r="RKS3">
        <v>18.626481026517901</v>
      </c>
      <c r="RKT3">
        <v>18.623208534170399</v>
      </c>
      <c r="RKU3">
        <v>18.621572287996699</v>
      </c>
      <c r="RKV3">
        <v>18.618845211040401</v>
      </c>
      <c r="RKW3">
        <v>18.616663549475401</v>
      </c>
      <c r="RKX3">
        <v>18.613391057127899</v>
      </c>
      <c r="RKY3">
        <v>18.609573149389199</v>
      </c>
      <c r="RKZ3">
        <v>18.608482318606701</v>
      </c>
      <c r="RLA3">
        <v>18.605209826259198</v>
      </c>
      <c r="RLB3">
        <v>18.6041189954767</v>
      </c>
      <c r="RLC3">
        <v>18.598119426173</v>
      </c>
      <c r="RLD3">
        <v>18.595937764607999</v>
      </c>
      <c r="RLE3">
        <v>18.593210687651801</v>
      </c>
      <c r="RLF3">
        <v>18.592119856869299</v>
      </c>
      <c r="RLG3">
        <v>18.5904836106955</v>
      </c>
      <c r="RLH3">
        <v>18.589938195304299</v>
      </c>
      <c r="RLI3">
        <v>18.588847364521801</v>
      </c>
      <c r="RLJ3">
        <v>18.5844840413918</v>
      </c>
      <c r="RLK3">
        <v>18.5844840413918</v>
      </c>
      <c r="RLL3">
        <v>18.583393210609302</v>
      </c>
      <c r="RLM3">
        <v>18.581756964435499</v>
      </c>
      <c r="RLN3">
        <v>18.581211549044301</v>
      </c>
      <c r="RLO3">
        <v>18.579575302870499</v>
      </c>
      <c r="RLP3">
        <v>18.579029887479301</v>
      </c>
      <c r="RLQ3">
        <v>18.578484472088</v>
      </c>
      <c r="RLR3">
        <v>18.579029887479301</v>
      </c>
      <c r="RLS3">
        <v>18.577939056696799</v>
      </c>
      <c r="RLT3">
        <v>18.579029887479301</v>
      </c>
      <c r="RLU3">
        <v>18.578484472088</v>
      </c>
      <c r="RLV3">
        <v>18.578484472088</v>
      </c>
      <c r="RLW3">
        <v>18.577393641305498</v>
      </c>
      <c r="RLX3">
        <v>18.577939056696799</v>
      </c>
      <c r="RLY3">
        <v>18.577939056696799</v>
      </c>
      <c r="RLZ3">
        <v>18.579029887479301</v>
      </c>
      <c r="RMA3">
        <v>18.576302810523</v>
      </c>
      <c r="RMB3">
        <v>18.576848225914301</v>
      </c>
      <c r="RMC3">
        <v>18.579029887479301</v>
      </c>
      <c r="RMD3">
        <v>18.579029887479301</v>
      </c>
      <c r="RME3">
        <v>18.577939056696799</v>
      </c>
      <c r="RMF3">
        <v>18.578484472088</v>
      </c>
      <c r="RMG3">
        <v>18.579029887479301</v>
      </c>
      <c r="RMH3">
        <v>18.577939056696799</v>
      </c>
      <c r="RMI3">
        <v>18.577393641305498</v>
      </c>
      <c r="RMJ3">
        <v>18.577939056696799</v>
      </c>
      <c r="RMK3">
        <v>18.576848225914301</v>
      </c>
      <c r="RML3">
        <v>18.576848225914301</v>
      </c>
      <c r="RMM3">
        <v>18.575757395131799</v>
      </c>
      <c r="RMN3">
        <v>18.5746665643493</v>
      </c>
      <c r="RMO3">
        <v>18.573030318175601</v>
      </c>
      <c r="RMP3">
        <v>18.5746665643493</v>
      </c>
      <c r="RMQ3">
        <v>18.5746665643493</v>
      </c>
      <c r="RMR3">
        <v>18.573575733566798</v>
      </c>
      <c r="RMS3">
        <v>18.5746665643493</v>
      </c>
      <c r="RMT3">
        <v>18.5746665643493</v>
      </c>
      <c r="RMU3">
        <v>18.5746665643493</v>
      </c>
      <c r="RMV3">
        <v>18.5746665643493</v>
      </c>
      <c r="RMW3">
        <v>18.573575733566798</v>
      </c>
      <c r="RMX3">
        <v>18.5746665643493</v>
      </c>
      <c r="RMY3">
        <v>18.573575733566798</v>
      </c>
      <c r="RMZ3">
        <v>18.573575733566798</v>
      </c>
      <c r="RNA3">
        <v>18.574121148958099</v>
      </c>
      <c r="RNB3">
        <v>18.573575733566798</v>
      </c>
      <c r="RNC3">
        <v>18.573575733566798</v>
      </c>
      <c r="RND3">
        <v>18.574121148958099</v>
      </c>
      <c r="RNE3">
        <v>18.571939487393099</v>
      </c>
      <c r="RNF3">
        <v>18.574121148958099</v>
      </c>
      <c r="RNG3">
        <v>18.574121148958099</v>
      </c>
      <c r="RNH3">
        <v>18.573030318175601</v>
      </c>
      <c r="RNI3">
        <v>18.574121148958099</v>
      </c>
      <c r="RNJ3">
        <v>18.5746665643493</v>
      </c>
      <c r="RNK3">
        <v>18.573575733566798</v>
      </c>
      <c r="RNL3">
        <v>18.5746665643493</v>
      </c>
      <c r="RNM3">
        <v>18.573575733566798</v>
      </c>
      <c r="RNN3">
        <v>18.573575733566798</v>
      </c>
      <c r="RNO3">
        <v>18.5746665643493</v>
      </c>
      <c r="RNP3">
        <v>18.574121148958099</v>
      </c>
      <c r="RNQ3">
        <v>18.5746665643493</v>
      </c>
      <c r="RNR3">
        <v>18.573030318175601</v>
      </c>
      <c r="RNS3">
        <v>18.574121148958099</v>
      </c>
      <c r="RNT3">
        <v>18.573030318175601</v>
      </c>
      <c r="RNU3">
        <v>18.5724849027843</v>
      </c>
      <c r="RNV3">
        <v>18.575757395131799</v>
      </c>
      <c r="RNW3">
        <v>18.578484472088</v>
      </c>
      <c r="RNX3">
        <v>18.578484472088</v>
      </c>
      <c r="RNY3">
        <v>18.577393641305498</v>
      </c>
      <c r="RNZ3">
        <v>18.577393641305498</v>
      </c>
      <c r="ROA3">
        <v>18.578484472088</v>
      </c>
      <c r="ROB3">
        <v>18.577393641305498</v>
      </c>
      <c r="ROC3">
        <v>18.578484472088</v>
      </c>
      <c r="ROD3">
        <v>18.577939056696799</v>
      </c>
      <c r="ROE3">
        <v>18.578484472088</v>
      </c>
      <c r="ROF3">
        <v>18.578484472088</v>
      </c>
      <c r="ROG3">
        <v>18.578484472088</v>
      </c>
      <c r="ROH3">
        <v>18.576848225914301</v>
      </c>
      <c r="ROI3">
        <v>18.578484472088</v>
      </c>
      <c r="ROJ3">
        <v>18.579029887479301</v>
      </c>
      <c r="ROK3">
        <v>18.5823023798268</v>
      </c>
      <c r="ROL3">
        <v>18.5823023798268</v>
      </c>
      <c r="ROM3">
        <v>18.579029887479301</v>
      </c>
      <c r="RON3">
        <v>18.581756964435499</v>
      </c>
      <c r="ROO3">
        <v>18.581756964435499</v>
      </c>
      <c r="ROP3">
        <v>18.582847795218001</v>
      </c>
      <c r="ROQ3">
        <v>18.5823023798268</v>
      </c>
      <c r="ROR3">
        <v>18.582847795218001</v>
      </c>
      <c r="ROS3">
        <v>18.582847795218001</v>
      </c>
      <c r="ROT3">
        <v>18.580666133653001</v>
      </c>
      <c r="ROU3">
        <v>18.583938626000499</v>
      </c>
      <c r="ROV3">
        <v>18.585029456783001</v>
      </c>
      <c r="ROW3">
        <v>18.5844840413918</v>
      </c>
      <c r="ROX3">
        <v>18.5866657029568</v>
      </c>
      <c r="ROY3">
        <v>18.587756533739299</v>
      </c>
      <c r="ROZ3">
        <v>18.587756533739299</v>
      </c>
      <c r="RPA3">
        <v>18.587211118348002</v>
      </c>
      <c r="RPB3">
        <v>18.587211118348002</v>
      </c>
      <c r="RPC3">
        <v>18.5866657029568</v>
      </c>
      <c r="RPD3">
        <v>18.587756533739299</v>
      </c>
      <c r="RPE3">
        <v>18.588847364521801</v>
      </c>
      <c r="RPF3">
        <v>18.588847364521801</v>
      </c>
      <c r="RPG3">
        <v>18.591029026086701</v>
      </c>
      <c r="RPH3">
        <v>18.589938195304299</v>
      </c>
      <c r="RPI3">
        <v>18.591029026086701</v>
      </c>
      <c r="RPJ3">
        <v>18.5904836106955</v>
      </c>
      <c r="RPK3">
        <v>18.591029026086701</v>
      </c>
      <c r="RPL3">
        <v>18.591574441477999</v>
      </c>
      <c r="RPM3">
        <v>18.589392779912998</v>
      </c>
      <c r="RPN3">
        <v>18.591574441477999</v>
      </c>
      <c r="RPO3">
        <v>18.5883019491305</v>
      </c>
      <c r="RPP3">
        <v>18.592665272260501</v>
      </c>
      <c r="RPQ3">
        <v>18.591574441477999</v>
      </c>
      <c r="RPR3">
        <v>18.591574441477999</v>
      </c>
      <c r="RPS3">
        <v>18.593210687651698</v>
      </c>
      <c r="RPT3">
        <v>18.592665272260501</v>
      </c>
      <c r="RPU3">
        <v>18.589938195304299</v>
      </c>
      <c r="RPV3">
        <v>18.591574441477999</v>
      </c>
      <c r="RPW3">
        <v>18.589392779912998</v>
      </c>
      <c r="RPX3">
        <v>18.591574441477999</v>
      </c>
      <c r="RPY3">
        <v>18.591029026086801</v>
      </c>
      <c r="RPZ3">
        <v>18.5883019491305</v>
      </c>
      <c r="RQA3">
        <v>18.587756533739299</v>
      </c>
      <c r="RQB3">
        <v>18.5844840413918</v>
      </c>
      <c r="RQC3">
        <v>18.5823023798268</v>
      </c>
      <c r="RQD3">
        <v>18.580120718261799</v>
      </c>
      <c r="RQE3">
        <v>18.577393641305498</v>
      </c>
      <c r="RQF3">
        <v>18.5708486566106</v>
      </c>
      <c r="RQG3">
        <v>18.567576164263102</v>
      </c>
      <c r="RQH3">
        <v>18.567030748871801</v>
      </c>
      <c r="RQI3">
        <v>18.563758256524299</v>
      </c>
      <c r="RQJ3">
        <v>18.563212841133101</v>
      </c>
      <c r="RQK3">
        <v>18.5588495180031</v>
      </c>
      <c r="RQL3">
        <v>18.5588495180031</v>
      </c>
      <c r="RQM3">
        <v>18.555577025655602</v>
      </c>
      <c r="RQN3">
        <v>18.555577025655602</v>
      </c>
      <c r="RQO3">
        <v>18.5544861948731</v>
      </c>
      <c r="RQP3">
        <v>18.551759117916902</v>
      </c>
      <c r="RQQ3">
        <v>18.551213702525601</v>
      </c>
      <c r="RQR3">
        <v>18.549577456351901</v>
      </c>
      <c r="RQS3">
        <v>18.546304964004399</v>
      </c>
      <c r="RQT3">
        <v>18.546304964004399</v>
      </c>
      <c r="RQU3">
        <v>18.545759548613098</v>
      </c>
      <c r="RQV3">
        <v>18.544123302439399</v>
      </c>
      <c r="RQW3">
        <v>18.5424870562656</v>
      </c>
      <c r="RQX3">
        <v>18.543577887048102</v>
      </c>
      <c r="RQY3">
        <v>18.5424870562656</v>
      </c>
      <c r="RQZ3">
        <v>18.5424870562656</v>
      </c>
      <c r="RRA3">
        <v>18.540305394700699</v>
      </c>
      <c r="RRB3">
        <v>18.5370329023532</v>
      </c>
      <c r="RRC3">
        <v>18.537578317744401</v>
      </c>
      <c r="RRD3">
        <v>18.536487486961899</v>
      </c>
      <c r="RRE3">
        <v>18.532669579223199</v>
      </c>
      <c r="RRF3">
        <v>18.5348512407882</v>
      </c>
      <c r="RRG3">
        <v>18.533214994614401</v>
      </c>
      <c r="RRH3">
        <v>18.533760410005701</v>
      </c>
      <c r="RRI3">
        <v>18.532669579223199</v>
      </c>
      <c r="RRJ3">
        <v>18.534305825396899</v>
      </c>
      <c r="RRK3">
        <v>18.533760410005701</v>
      </c>
      <c r="RRL3">
        <v>18.531578748440701</v>
      </c>
      <c r="RRM3">
        <v>18.531578748440701</v>
      </c>
      <c r="RRN3">
        <v>18.531578748440701</v>
      </c>
      <c r="RRO3">
        <v>18.531578748440701</v>
      </c>
      <c r="RRP3">
        <v>18.530487917658199</v>
      </c>
      <c r="RRQ3">
        <v>18.5272154253107</v>
      </c>
      <c r="RRR3">
        <v>18.526124594528198</v>
      </c>
      <c r="RRS3">
        <v>18.526124594528198</v>
      </c>
      <c r="RRT3">
        <v>18.523942932963202</v>
      </c>
      <c r="RRU3">
        <v>18.521761271398201</v>
      </c>
      <c r="RRV3">
        <v>18.521761271398201</v>
      </c>
      <c r="RRW3">
        <v>18.521761271398201</v>
      </c>
      <c r="RRX3">
        <v>18.516852532877</v>
      </c>
      <c r="RRY3">
        <v>18.517397948268201</v>
      </c>
      <c r="RRZ3">
        <v>18.516307117485699</v>
      </c>
      <c r="RSA3">
        <v>18.516852532877</v>
      </c>
      <c r="RSB3">
        <v>18.514125455920698</v>
      </c>
      <c r="RSC3">
        <v>18.514125455920698</v>
      </c>
      <c r="RSD3">
        <v>18.511943794355702</v>
      </c>
      <c r="RSE3">
        <v>18.514670871311999</v>
      </c>
      <c r="RSF3">
        <v>18.5152162867032</v>
      </c>
      <c r="RSG3">
        <v>18.516852532877</v>
      </c>
      <c r="RSH3">
        <v>18.512489209746999</v>
      </c>
      <c r="RSI3">
        <v>18.5152162867032</v>
      </c>
      <c r="RSJ3">
        <v>18.516307117485699</v>
      </c>
      <c r="RSK3">
        <v>18.514670871311999</v>
      </c>
      <c r="RSL3">
        <v>18.518488779050699</v>
      </c>
      <c r="RSM3">
        <v>18.518488779050699</v>
      </c>
      <c r="RSN3">
        <v>18.521761271398201</v>
      </c>
      <c r="RSO3">
        <v>18.520670440615699</v>
      </c>
      <c r="RSP3">
        <v>18.521761271398201</v>
      </c>
      <c r="RSQ3">
        <v>18.5228521021807</v>
      </c>
      <c r="RSR3">
        <v>18.524488348354499</v>
      </c>
      <c r="RSS3">
        <v>18.525579179137001</v>
      </c>
      <c r="RST3">
        <v>18.5250337637457</v>
      </c>
      <c r="RSU3">
        <v>18.528306256093199</v>
      </c>
      <c r="RSV3">
        <v>18.5288516714845</v>
      </c>
      <c r="RSW3">
        <v>18.529397086875701</v>
      </c>
      <c r="RSX3">
        <v>18.530487917658199</v>
      </c>
      <c r="RSY3">
        <v>18.532124163831899</v>
      </c>
      <c r="RSZ3">
        <v>18.532124163831899</v>
      </c>
      <c r="RTA3">
        <v>18.534305825396899</v>
      </c>
      <c r="RTB3">
        <v>18.533214994614401</v>
      </c>
      <c r="RTC3">
        <v>18.534305825396899</v>
      </c>
      <c r="RTD3">
        <v>18.536487486961899</v>
      </c>
      <c r="RTE3">
        <v>18.537578317744401</v>
      </c>
      <c r="RTF3">
        <v>18.5408508100919</v>
      </c>
      <c r="RTG3">
        <v>18.541941640874398</v>
      </c>
      <c r="RTH3">
        <v>18.546304964004399</v>
      </c>
      <c r="RTI3">
        <v>18.548486625569399</v>
      </c>
      <c r="RTJ3">
        <v>18.550122871743099</v>
      </c>
      <c r="RTK3">
        <v>18.549032040960601</v>
      </c>
      <c r="RTL3">
        <v>18.550122871743099</v>
      </c>
      <c r="RTM3">
        <v>18.550122871743099</v>
      </c>
      <c r="RTN3">
        <v>18.550122871743099</v>
      </c>
      <c r="RTO3">
        <v>18.552304533308099</v>
      </c>
      <c r="RTP3">
        <v>18.551759117916902</v>
      </c>
      <c r="RTQ3">
        <v>18.553940779481898</v>
      </c>
      <c r="RTR3">
        <v>18.5506682871344</v>
      </c>
      <c r="RTS3">
        <v>18.552304533308099</v>
      </c>
      <c r="RTT3">
        <v>18.552304533308099</v>
      </c>
      <c r="RTU3">
        <v>18.553395364090601</v>
      </c>
      <c r="RTV3">
        <v>18.553940779481898</v>
      </c>
      <c r="RTW3">
        <v>18.5544861948731</v>
      </c>
      <c r="RTX3">
        <v>18.553940779481898</v>
      </c>
      <c r="RTY3">
        <v>18.553940779481898</v>
      </c>
      <c r="RTZ3">
        <v>18.5550316102644</v>
      </c>
      <c r="RUA3">
        <v>18.556122441046899</v>
      </c>
      <c r="RUB3">
        <v>18.5550316102644</v>
      </c>
      <c r="RUC3">
        <v>18.5588495180031</v>
      </c>
      <c r="RUD3">
        <v>18.557213271829401</v>
      </c>
      <c r="RUE3">
        <v>18.557758687220598</v>
      </c>
      <c r="RUF3">
        <v>18.557758687220598</v>
      </c>
      <c r="RUG3">
        <v>18.557758687220598</v>
      </c>
      <c r="RUH3">
        <v>18.558304102611899</v>
      </c>
      <c r="RUI3">
        <v>18.560485764176899</v>
      </c>
      <c r="RUJ3">
        <v>18.5588495180031</v>
      </c>
      <c r="RUK3">
        <v>18.561031179568101</v>
      </c>
      <c r="RUL3">
        <v>18.559394933394401</v>
      </c>
      <c r="RUM3">
        <v>18.561576594959401</v>
      </c>
      <c r="RUN3">
        <v>18.559394933394401</v>
      </c>
      <c r="RUO3">
        <v>18.561576594959401</v>
      </c>
      <c r="RUP3">
        <v>18.561576594959401</v>
      </c>
      <c r="RUQ3">
        <v>18.561031179568101</v>
      </c>
      <c r="RUR3">
        <v>18.559940348785599</v>
      </c>
      <c r="RUS3">
        <v>18.561031179568101</v>
      </c>
      <c r="RUT3">
        <v>18.560485764176899</v>
      </c>
      <c r="RUU3">
        <v>18.5626674257419</v>
      </c>
      <c r="RUV3">
        <v>18.562122010350599</v>
      </c>
      <c r="RUW3">
        <v>18.561576594959401</v>
      </c>
      <c r="RUX3">
        <v>18.561576594959401</v>
      </c>
      <c r="RUY3">
        <v>18.561576594959401</v>
      </c>
      <c r="RUZ3">
        <v>18.561576594959401</v>
      </c>
      <c r="RVA3">
        <v>18.559394933394401</v>
      </c>
      <c r="RVB3">
        <v>18.560485764176899</v>
      </c>
      <c r="RVC3">
        <v>18.560485764176899</v>
      </c>
      <c r="RVD3">
        <v>18.561031179568101</v>
      </c>
      <c r="RVE3">
        <v>18.561576594959298</v>
      </c>
      <c r="RVF3">
        <v>18.559940348785599</v>
      </c>
      <c r="RVG3">
        <v>18.559394933394401</v>
      </c>
      <c r="RVH3">
        <v>18.559394933394401</v>
      </c>
      <c r="RVI3">
        <v>18.5604857641768</v>
      </c>
      <c r="RVJ3">
        <v>18.559940348785599</v>
      </c>
      <c r="RVK3">
        <v>18.561031179568101</v>
      </c>
      <c r="RVL3">
        <v>18.5588495180031</v>
      </c>
      <c r="RVM3">
        <v>18.561031179568101</v>
      </c>
      <c r="RVN3">
        <v>18.559394933394302</v>
      </c>
      <c r="RVO3">
        <v>18.559394933394302</v>
      </c>
      <c r="RVP3">
        <v>18.5588495180031</v>
      </c>
      <c r="RVQ3">
        <v>18.561031179568101</v>
      </c>
      <c r="RVR3">
        <v>18.561031179568101</v>
      </c>
      <c r="RVS3">
        <v>18.562122010350599</v>
      </c>
      <c r="RVT3">
        <v>18.559940348785599</v>
      </c>
      <c r="RVU3">
        <v>18.559940348785599</v>
      </c>
      <c r="RVV3">
        <v>18.561576594959298</v>
      </c>
      <c r="RVW3">
        <v>18.561576594959298</v>
      </c>
      <c r="RVX3">
        <v>18.561576594959298</v>
      </c>
      <c r="RVY3">
        <v>18.5626674257418</v>
      </c>
      <c r="RVZ3">
        <v>18.5626674257418</v>
      </c>
      <c r="RWA3">
        <v>18.563212841133101</v>
      </c>
      <c r="RWB3">
        <v>18.563212841133101</v>
      </c>
      <c r="RWC3">
        <v>18.564303671915599</v>
      </c>
      <c r="RWD3">
        <v>18.565394502698101</v>
      </c>
      <c r="RWE3">
        <v>18.565939918089299</v>
      </c>
      <c r="RWF3">
        <v>18.568121579654299</v>
      </c>
      <c r="RWG3">
        <v>18.5686669950456</v>
      </c>
      <c r="RWH3">
        <v>18.569757825828098</v>
      </c>
      <c r="RWI3">
        <v>18.5703032412193</v>
      </c>
      <c r="RWJ3">
        <v>18.573030318175501</v>
      </c>
      <c r="RWK3">
        <v>18.573575733566798</v>
      </c>
      <c r="RWL3">
        <v>18.575757395131799</v>
      </c>
      <c r="RWM3">
        <v>18.5746665643493</v>
      </c>
      <c r="RWN3">
        <v>18.577939056696799</v>
      </c>
      <c r="RWO3">
        <v>18.577939056696799</v>
      </c>
      <c r="RWP3">
        <v>18.579029887479301</v>
      </c>
      <c r="RWQ3">
        <v>18.580120718261799</v>
      </c>
      <c r="RWR3">
        <v>18.581211549044301</v>
      </c>
      <c r="RWS3">
        <v>18.581211549044301</v>
      </c>
      <c r="RWT3">
        <v>18.581211549044301</v>
      </c>
      <c r="RWU3">
        <v>18.581211549044301</v>
      </c>
      <c r="RWV3">
        <v>18.580120718261799</v>
      </c>
      <c r="RWW3">
        <v>18.581756964435499</v>
      </c>
      <c r="RWX3">
        <v>18.579575302870499</v>
      </c>
      <c r="RWY3">
        <v>18.579029887479301</v>
      </c>
      <c r="RWZ3">
        <v>18.579029887479301</v>
      </c>
      <c r="RXA3">
        <v>18.579575302870499</v>
      </c>
      <c r="RXB3">
        <v>18.577393641305498</v>
      </c>
      <c r="RXC3">
        <v>18.578484472088</v>
      </c>
      <c r="RXD3">
        <v>18.577939056696799</v>
      </c>
      <c r="RXE3">
        <v>18.576302810523</v>
      </c>
      <c r="RXF3">
        <v>18.574121148958</v>
      </c>
      <c r="RXG3">
        <v>18.5746665643493</v>
      </c>
      <c r="RXH3">
        <v>18.573575733566798</v>
      </c>
      <c r="RXI3">
        <v>18.573030318175501</v>
      </c>
      <c r="RXJ3">
        <v>18.5703032412193</v>
      </c>
      <c r="RXK3">
        <v>18.567576164263102</v>
      </c>
      <c r="RXL3">
        <v>18.562122010350599</v>
      </c>
      <c r="RXM3">
        <v>18.559940348785599</v>
      </c>
      <c r="RXN3">
        <v>18.555577025655602</v>
      </c>
      <c r="RXO3">
        <v>18.551213702525601</v>
      </c>
      <c r="RXP3">
        <v>18.547941210178099</v>
      </c>
      <c r="RXQ3">
        <v>18.5424870562656</v>
      </c>
      <c r="RXR3">
        <v>18.537578317744401</v>
      </c>
      <c r="RXS3">
        <v>18.533214994614401</v>
      </c>
      <c r="RXT3">
        <v>18.527760840701902</v>
      </c>
      <c r="RXU3">
        <v>18.523942932963202</v>
      </c>
      <c r="RXV3">
        <v>18.516307117485699</v>
      </c>
      <c r="RXW3">
        <v>18.5108529635732</v>
      </c>
      <c r="RXX3">
        <v>18.498853824965799</v>
      </c>
      <c r="RXY3">
        <v>18.492308840270798</v>
      </c>
      <c r="RXZ3">
        <v>18.4874001017496</v>
      </c>
      <c r="RYA3">
        <v>18.480309701663298</v>
      </c>
      <c r="RYB3">
        <v>18.4754009631421</v>
      </c>
      <c r="RYC3">
        <v>18.4694013938384</v>
      </c>
      <c r="RYD3">
        <v>18.4634018245346</v>
      </c>
      <c r="RYE3">
        <v>18.4557660090572</v>
      </c>
      <c r="RYF3">
        <v>18.450311855144701</v>
      </c>
      <c r="RYG3">
        <v>18.442676039667202</v>
      </c>
      <c r="RYH3">
        <v>18.4339493934072</v>
      </c>
      <c r="RYI3">
        <v>18.413223608539798</v>
      </c>
      <c r="RYJ3">
        <v>18.401224469932298</v>
      </c>
      <c r="RYK3">
        <v>18.3881345005424</v>
      </c>
      <c r="RYL3">
        <v>18.376135361934899</v>
      </c>
      <c r="RYM3">
        <v>18.365227054109901</v>
      </c>
      <c r="RYN3">
        <v>18.3526825001112</v>
      </c>
      <c r="RYO3">
        <v>18.339047115330001</v>
      </c>
      <c r="RYP3">
        <v>18.322139238201299</v>
      </c>
      <c r="RYQ3">
        <v>18.314503422723799</v>
      </c>
      <c r="RYR3">
        <v>18.301958868725102</v>
      </c>
      <c r="RYS3">
        <v>18.282869330031399</v>
      </c>
      <c r="RYT3">
        <v>18.261052714381499</v>
      </c>
      <c r="RYU3">
        <v>18.2435994218615</v>
      </c>
      <c r="RYV3">
        <v>18.224509883167901</v>
      </c>
      <c r="RYW3">
        <v>18.209238252212899</v>
      </c>
      <c r="RYX3">
        <v>18.201057021344202</v>
      </c>
      <c r="RYY3">
        <v>18.183603728824199</v>
      </c>
      <c r="RYZ3">
        <v>18.173240836390502</v>
      </c>
      <c r="RZA3">
        <v>18.1585146208268</v>
      </c>
      <c r="RZB3">
        <v>18.1410613283069</v>
      </c>
      <c r="RZC3">
        <v>18.125789697351902</v>
      </c>
      <c r="RZD3">
        <v>18.1088818202232</v>
      </c>
      <c r="RZE3">
        <v>18.096882681615799</v>
      </c>
      <c r="RZF3">
        <v>18.078883973704599</v>
      </c>
      <c r="RZG3">
        <v>18.064157758140901</v>
      </c>
      <c r="RZH3">
        <v>18.029251173100999</v>
      </c>
      <c r="RZI3">
        <v>18.011797880581</v>
      </c>
      <c r="RZJ3">
        <v>17.9965262496261</v>
      </c>
      <c r="RZK3">
        <v>17.9823454494536</v>
      </c>
      <c r="RZL3">
        <v>17.969255480063602</v>
      </c>
      <c r="RZM3">
        <v>17.956165510673699</v>
      </c>
      <c r="RZN3">
        <v>17.9447117874575</v>
      </c>
      <c r="RZO3">
        <v>17.933258064241301</v>
      </c>
      <c r="RZP3">
        <v>17.925622248763801</v>
      </c>
      <c r="RZQ3">
        <v>17.916350187112599</v>
      </c>
      <c r="RZR3">
        <v>17.904351048505099</v>
      </c>
      <c r="RZS3">
        <v>17.895624402245101</v>
      </c>
      <c r="RZT3">
        <v>17.890715663723899</v>
      </c>
      <c r="RZU3">
        <v>17.881989017463901</v>
      </c>
      <c r="RZV3">
        <v>17.880898186681399</v>
      </c>
      <c r="RZW3">
        <v>17.877080278942699</v>
      </c>
      <c r="RZX3">
        <v>17.8814436020727</v>
      </c>
      <c r="RZY3">
        <v>17.880898186681399</v>
      </c>
      <c r="RZZ3">
        <v>17.884170679028902</v>
      </c>
      <c r="SAA3">
        <v>17.8874431713764</v>
      </c>
      <c r="SAB3">
        <v>17.8950789868539</v>
      </c>
      <c r="SAC3">
        <v>17.900533140766399</v>
      </c>
      <c r="SAD3">
        <v>17.901623971548901</v>
      </c>
      <c r="SAE3">
        <v>17.912532279373799</v>
      </c>
      <c r="SAF3">
        <v>17.921258925633801</v>
      </c>
      <c r="SAG3">
        <v>17.929985571893798</v>
      </c>
      <c r="SAH3">
        <v>17.939803048936199</v>
      </c>
      <c r="SAI3">
        <v>17.945802618239998</v>
      </c>
      <c r="SAJ3">
        <v>17.959983418412399</v>
      </c>
      <c r="SAK3">
        <v>17.968164649281199</v>
      </c>
      <c r="SAL3">
        <v>17.989435849539799</v>
      </c>
      <c r="SAM3">
        <v>17.9981624957998</v>
      </c>
      <c r="SAN3">
        <v>18.009616219015999</v>
      </c>
      <c r="SAO3">
        <v>18.021615357623499</v>
      </c>
      <c r="SAP3">
        <v>18.029251173100999</v>
      </c>
      <c r="SAQ3">
        <v>18.037977819360901</v>
      </c>
      <c r="SAR3">
        <v>18.046704465620898</v>
      </c>
      <c r="SAS3">
        <v>18.051067788750899</v>
      </c>
      <c r="SAT3">
        <v>18.060339850402102</v>
      </c>
      <c r="SAU3">
        <v>18.069066496662099</v>
      </c>
      <c r="SAV3">
        <v>18.078338558313298</v>
      </c>
      <c r="SAW3">
        <v>18.0854289583995</v>
      </c>
      <c r="SAX3">
        <v>18.094701020050799</v>
      </c>
      <c r="SAY3">
        <v>18.115972220309398</v>
      </c>
      <c r="SAZ3">
        <v>18.118699297265699</v>
      </c>
      <c r="SBA3">
        <v>18.124153451178199</v>
      </c>
      <c r="SBB3">
        <v>18.1328800974381</v>
      </c>
      <c r="SBC3">
        <v>18.137243420568101</v>
      </c>
      <c r="SBD3">
        <v>18.1448792360456</v>
      </c>
      <c r="SBE3">
        <v>18.150878805349301</v>
      </c>
      <c r="SBF3">
        <v>18.155787543870598</v>
      </c>
      <c r="SBG3">
        <v>18.159060036218101</v>
      </c>
      <c r="SBH3">
        <v>18.1666958516956</v>
      </c>
      <c r="SBI3">
        <v>18.173240836390502</v>
      </c>
      <c r="SBJ3">
        <v>18.178149574911799</v>
      </c>
      <c r="SBK3">
        <v>18.178149574911799</v>
      </c>
      <c r="SBL3">
        <v>18.180876651868001</v>
      </c>
      <c r="SBM3">
        <v>18.185239974998002</v>
      </c>
      <c r="SBN3">
        <v>18.185785390389199</v>
      </c>
      <c r="SBO3">
        <v>18.189057882736702</v>
      </c>
      <c r="SBP3">
        <v>18.189603298127999</v>
      </c>
      <c r="SBQ3">
        <v>18.191784959692999</v>
      </c>
      <c r="SBR3">
        <v>18.1923303750842</v>
      </c>
      <c r="SBS3">
        <v>18.1923303750842</v>
      </c>
      <c r="SBT3">
        <v>18.191239544301698</v>
      </c>
      <c r="SBU3">
        <v>18.195602867431699</v>
      </c>
      <c r="SBV3">
        <v>18.191239544301698</v>
      </c>
      <c r="SBW3">
        <v>18.194512036649201</v>
      </c>
      <c r="SBX3">
        <v>18.193421205866699</v>
      </c>
      <c r="SBY3">
        <v>18.192875790475501</v>
      </c>
      <c r="SBZ3">
        <v>18.190694128910501</v>
      </c>
      <c r="SCA3">
        <v>18.193966621257999</v>
      </c>
      <c r="SCB3">
        <v>18.193421205866699</v>
      </c>
      <c r="SCC3">
        <v>18.191239544301698</v>
      </c>
      <c r="SCD3">
        <v>18.196693698214201</v>
      </c>
      <c r="SCE3">
        <v>18.196148282823</v>
      </c>
      <c r="SCF3">
        <v>18.199420775170498</v>
      </c>
      <c r="SCG3">
        <v>18.1999661905617</v>
      </c>
      <c r="SCH3">
        <v>18.197784528996699</v>
      </c>
      <c r="SCI3">
        <v>18.197784528996699</v>
      </c>
      <c r="SCJ3">
        <v>18.193421205866699</v>
      </c>
      <c r="SCK3">
        <v>18.1901487135192</v>
      </c>
      <c r="SCL3">
        <v>18.1879670519542</v>
      </c>
      <c r="SCM3">
        <v>18.185785390389199</v>
      </c>
      <c r="SCN3">
        <v>18.185785390389199</v>
      </c>
      <c r="SCO3">
        <v>18.1879670519542</v>
      </c>
      <c r="SCP3">
        <v>18.191784959692999</v>
      </c>
      <c r="SCQ3">
        <v>18.193966621257999</v>
      </c>
      <c r="SCR3">
        <v>18.199420775170399</v>
      </c>
      <c r="SCS3">
        <v>18.206511175256701</v>
      </c>
      <c r="SCT3">
        <v>18.208692836821701</v>
      </c>
      <c r="SCU3">
        <v>18.213056159951702</v>
      </c>
      <c r="SCV3">
        <v>18.2157832369079</v>
      </c>
      <c r="SCW3">
        <v>18.217419483081599</v>
      </c>
      <c r="SCX3">
        <v>18.2196011446466</v>
      </c>
      <c r="SCY3">
        <v>18.222873636994098</v>
      </c>
      <c r="SCZ3">
        <v>18.225055298559099</v>
      </c>
      <c r="SDA3">
        <v>18.226691544732901</v>
      </c>
      <c r="SDB3">
        <v>18.2277823755153</v>
      </c>
      <c r="SDC3">
        <v>18.227236960124099</v>
      </c>
      <c r="SDD3">
        <v>18.227236960124099</v>
      </c>
      <c r="SDE3">
        <v>18.228327790906601</v>
      </c>
      <c r="SDF3">
        <v>18.227236960124099</v>
      </c>
      <c r="SDG3">
        <v>18.2261461293416</v>
      </c>
      <c r="SDH3">
        <v>18.225055298559099</v>
      </c>
      <c r="SDI3">
        <v>18.224509883167901</v>
      </c>
      <c r="SDJ3">
        <v>18.225600713950399</v>
      </c>
      <c r="SDK3">
        <v>18.2239644677766</v>
      </c>
      <c r="SDL3">
        <v>18.2239644677766</v>
      </c>
      <c r="SDM3">
        <v>18.219055729255398</v>
      </c>
      <c r="SDN3">
        <v>18.2141469907341</v>
      </c>
      <c r="SDO3">
        <v>18.2141469907341</v>
      </c>
      <c r="SDP3">
        <v>18.210874498386602</v>
      </c>
      <c r="SDQ3">
        <v>18.209238252212899</v>
      </c>
      <c r="SDR3">
        <v>18.209238252212899</v>
      </c>
      <c r="SDS3">
        <v>18.205420344474199</v>
      </c>
      <c r="SDT3">
        <v>18.2043295136917</v>
      </c>
      <c r="SDU3">
        <v>18.2043295136917</v>
      </c>
      <c r="SDV3">
        <v>18.203238682909198</v>
      </c>
      <c r="SDW3">
        <v>18.202693267517901</v>
      </c>
      <c r="SDX3">
        <v>18.200511605952901</v>
      </c>
      <c r="SDY3">
        <v>18.2037840983004</v>
      </c>
      <c r="SDZ3">
        <v>18.200511605952901</v>
      </c>
      <c r="SEA3">
        <v>18.199420775170399</v>
      </c>
      <c r="SEB3">
        <v>18.199420775170399</v>
      </c>
      <c r="SEC3">
        <v>18.1961482828229</v>
      </c>
      <c r="SED3">
        <v>18.193421205866699</v>
      </c>
      <c r="SEE3">
        <v>18.191784959692999</v>
      </c>
      <c r="SEF3">
        <v>18.190694128910501</v>
      </c>
      <c r="SEG3">
        <v>18.187421636562998</v>
      </c>
      <c r="SEH3">
        <v>18.183058313433001</v>
      </c>
      <c r="SEI3">
        <v>18.181967482650499</v>
      </c>
      <c r="SEJ3">
        <v>18.178694990303001</v>
      </c>
      <c r="SEK3">
        <v>18.174877082564201</v>
      </c>
      <c r="SEL3">
        <v>18.1726954209993</v>
      </c>
      <c r="SEM3">
        <v>18.172150005608</v>
      </c>
      <c r="SEN3">
        <v>18.173240836390502</v>
      </c>
      <c r="SEO3">
        <v>18.172150005608</v>
      </c>
      <c r="SEP3">
        <v>18.171059174825501</v>
      </c>
      <c r="SEQ3">
        <v>18.169968344042999</v>
      </c>
      <c r="SER3">
        <v>18.169422928651802</v>
      </c>
      <c r="SES3">
        <v>18.169422928651802</v>
      </c>
      <c r="SET3">
        <v>18.171059174825501</v>
      </c>
      <c r="SEU3">
        <v>18.1726954209993</v>
      </c>
      <c r="SEV3">
        <v>18.172150005608</v>
      </c>
      <c r="SEW3">
        <v>18.173240836390502</v>
      </c>
      <c r="SEX3">
        <v>18.174331667173</v>
      </c>
      <c r="SEY3">
        <v>18.177058744129202</v>
      </c>
      <c r="SEZ3">
        <v>18.179240405694198</v>
      </c>
      <c r="SFA3">
        <v>18.179240405694198</v>
      </c>
      <c r="SFB3">
        <v>18.184694559606701</v>
      </c>
      <c r="SFC3">
        <v>18.185785390389199</v>
      </c>
      <c r="SFD3">
        <v>18.189057882736702</v>
      </c>
      <c r="SFE3">
        <v>18.1917849596929</v>
      </c>
      <c r="SFF3">
        <v>18.192875790475401</v>
      </c>
      <c r="SFG3">
        <v>18.197239113605399</v>
      </c>
      <c r="SFH3">
        <v>18.1999661905617</v>
      </c>
      <c r="SFI3">
        <v>18.203238682909198</v>
      </c>
      <c r="SFJ3">
        <v>18.2021478521267</v>
      </c>
      <c r="SFK3">
        <v>18.2059657598654</v>
      </c>
      <c r="SFL3">
        <v>18.210874498386602</v>
      </c>
      <c r="SFM3">
        <v>18.2141469907341</v>
      </c>
      <c r="SFN3">
        <v>18.217419483081599</v>
      </c>
      <c r="SFO3">
        <v>18.2201465600379</v>
      </c>
      <c r="SFP3">
        <v>18.223419052385399</v>
      </c>
      <c r="SFQ3">
        <v>18.226691544732802</v>
      </c>
      <c r="SFR3">
        <v>18.228873206297799</v>
      </c>
      <c r="SFS3">
        <v>18.233236529427799</v>
      </c>
      <c r="SFT3">
        <v>18.2375998525578</v>
      </c>
      <c r="SFU3">
        <v>18.2397815141228</v>
      </c>
      <c r="SFV3">
        <v>18.246326498817801</v>
      </c>
      <c r="SFW3">
        <v>18.249053575773999</v>
      </c>
      <c r="SFX3">
        <v>18.253416898904</v>
      </c>
      <c r="SFY3">
        <v>18.258325637425202</v>
      </c>
      <c r="SFZ3">
        <v>18.267052283685199</v>
      </c>
      <c r="SGA3">
        <v>18.2735972683802</v>
      </c>
      <c r="SGB3">
        <v>18.279051422292699</v>
      </c>
      <c r="SGC3">
        <v>18.2855964069877</v>
      </c>
      <c r="SGD3">
        <v>18.2888688993351</v>
      </c>
      <c r="SGE3">
        <v>18.2910505609001</v>
      </c>
      <c r="SGF3">
        <v>18.294323053247599</v>
      </c>
      <c r="SGG3">
        <v>18.296504714812599</v>
      </c>
      <c r="SGH3">
        <v>18.3008680379426</v>
      </c>
      <c r="SGI3">
        <v>18.3052313610726</v>
      </c>
      <c r="SGJ3">
        <v>18.310140099593799</v>
      </c>
      <c r="SGK3">
        <v>18.3090492688113</v>
      </c>
      <c r="SGL3">
        <v>18.3150488381151</v>
      </c>
      <c r="SGM3">
        <v>18.314503422723799</v>
      </c>
      <c r="SGN3">
        <v>18.319412161245101</v>
      </c>
      <c r="SGO3">
        <v>18.321593822810001</v>
      </c>
      <c r="SGP3">
        <v>18.325957145939999</v>
      </c>
      <c r="SGQ3">
        <v>18.325957145939999</v>
      </c>
      <c r="SGR3">
        <v>18.329775053678802</v>
      </c>
      <c r="SGS3">
        <v>18.333592961417501</v>
      </c>
      <c r="SGT3">
        <v>18.3346837922</v>
      </c>
      <c r="SGU3">
        <v>18.339592530721202</v>
      </c>
      <c r="SGV3">
        <v>18.343955853851199</v>
      </c>
      <c r="SGW3">
        <v>18.3483191769812</v>
      </c>
      <c r="SGX3">
        <v>18.349410007763701</v>
      </c>
      <c r="SGY3">
        <v>18.353773330893699</v>
      </c>
      <c r="SGZ3">
        <v>18.361954561762399</v>
      </c>
      <c r="SHA3">
        <v>18.369590377239899</v>
      </c>
      <c r="SHB3">
        <v>18.375589946543599</v>
      </c>
      <c r="SHC3">
        <v>18.379407854282402</v>
      </c>
      <c r="SHD3">
        <v>18.384862008194801</v>
      </c>
      <c r="SHE3">
        <v>18.389770746716099</v>
      </c>
      <c r="SHF3">
        <v>18.3984973929761</v>
      </c>
      <c r="SHG3">
        <v>18.408314870018501</v>
      </c>
      <c r="SHH3">
        <v>18.414859854713502</v>
      </c>
      <c r="SHI3">
        <v>18.423586500973499</v>
      </c>
      <c r="SHJ3">
        <v>18.432313147233501</v>
      </c>
      <c r="SHK3">
        <v>18.441039793493399</v>
      </c>
      <c r="SHL3">
        <v>18.446493947405902</v>
      </c>
      <c r="SHM3">
        <v>18.455220593665899</v>
      </c>
      <c r="SHN3">
        <v>18.472673886185799</v>
      </c>
      <c r="SHO3">
        <v>18.4835821940108</v>
      </c>
      <c r="SHP3">
        <v>18.498853824965799</v>
      </c>
      <c r="SHQ3">
        <v>18.507580471225701</v>
      </c>
      <c r="SHR3">
        <v>18.5152162867032</v>
      </c>
      <c r="SHS3">
        <v>18.524488348354399</v>
      </c>
      <c r="SHT3">
        <v>18.534305825396899</v>
      </c>
      <c r="SHU3">
        <v>18.540305394700599</v>
      </c>
      <c r="SHV3">
        <v>18.553395364090601</v>
      </c>
      <c r="SHW3">
        <v>18.557758687220598</v>
      </c>
      <c r="SHX3">
        <v>18.5643036719155</v>
      </c>
      <c r="SHY3">
        <v>18.575211979740502</v>
      </c>
      <c r="SHZ3">
        <v>18.581756964435499</v>
      </c>
      <c r="SIA3">
        <v>18.5904836106955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1"/>
  <sheetViews>
    <sheetView workbookViewId="0">
      <selection activeCell="F9" sqref="F9"/>
    </sheetView>
  </sheetViews>
  <sheetFormatPr defaultRowHeight="14" x14ac:dyDescent="0.25"/>
  <cols>
    <col min="1" max="1" width="61.7265625" customWidth="1"/>
    <col min="2" max="2" width="10.1796875" customWidth="1"/>
    <col min="3" max="3" width="10.7265625" customWidth="1"/>
    <col min="4" max="4" width="11.36328125" customWidth="1"/>
  </cols>
  <sheetData>
    <row r="1" spans="1:3" x14ac:dyDescent="0.25">
      <c r="A1" t="s">
        <v>2838</v>
      </c>
      <c r="B1" t="s">
        <v>2839</v>
      </c>
      <c r="C1" t="s">
        <v>2840</v>
      </c>
    </row>
    <row r="2" spans="1:3" x14ac:dyDescent="0.25">
      <c r="A2" t="s">
        <v>0</v>
      </c>
      <c r="B2">
        <v>1</v>
      </c>
      <c r="C2">
        <v>1024</v>
      </c>
    </row>
    <row r="3" spans="1:3" x14ac:dyDescent="0.25">
      <c r="A3" t="s">
        <v>1</v>
      </c>
      <c r="B3">
        <v>1025</v>
      </c>
      <c r="C3">
        <v>1153</v>
      </c>
    </row>
    <row r="4" spans="1:3" x14ac:dyDescent="0.25">
      <c r="A4" t="s">
        <v>2</v>
      </c>
      <c r="B4">
        <v>1154</v>
      </c>
      <c r="C4">
        <v>1185</v>
      </c>
    </row>
    <row r="5" spans="1:3" x14ac:dyDescent="0.25">
      <c r="A5" t="s">
        <v>3</v>
      </c>
      <c r="B5">
        <v>1186</v>
      </c>
      <c r="C5">
        <v>1233</v>
      </c>
    </row>
    <row r="6" spans="1:3" x14ac:dyDescent="0.25">
      <c r="A6" t="s">
        <v>4</v>
      </c>
      <c r="B6">
        <v>1234</v>
      </c>
      <c r="C6">
        <v>1397</v>
      </c>
    </row>
    <row r="7" spans="1:3" x14ac:dyDescent="0.25">
      <c r="A7" t="s">
        <v>5</v>
      </c>
      <c r="B7">
        <v>1398</v>
      </c>
      <c r="C7">
        <v>1493</v>
      </c>
    </row>
    <row r="8" spans="1:3" x14ac:dyDescent="0.25">
      <c r="A8" t="s">
        <v>6</v>
      </c>
      <c r="B8">
        <v>1494</v>
      </c>
      <c r="C8">
        <v>1538</v>
      </c>
    </row>
    <row r="9" spans="1:3" x14ac:dyDescent="0.25">
      <c r="A9" t="s">
        <v>7</v>
      </c>
      <c r="B9">
        <v>1539</v>
      </c>
      <c r="C9">
        <v>1670</v>
      </c>
    </row>
    <row r="10" spans="1:3" x14ac:dyDescent="0.25">
      <c r="A10" t="s">
        <v>8</v>
      </c>
      <c r="B10">
        <v>1671</v>
      </c>
      <c r="C10">
        <v>1815</v>
      </c>
    </row>
    <row r="11" spans="1:3" x14ac:dyDescent="0.25">
      <c r="A11" t="s">
        <v>9</v>
      </c>
      <c r="B11">
        <v>1816</v>
      </c>
      <c r="C11">
        <v>1863</v>
      </c>
    </row>
    <row r="12" spans="1:3" x14ac:dyDescent="0.25">
      <c r="A12" t="s">
        <v>10</v>
      </c>
      <c r="B12">
        <v>1864</v>
      </c>
      <c r="C12">
        <v>2032</v>
      </c>
    </row>
    <row r="13" spans="1:3" x14ac:dyDescent="0.25">
      <c r="A13" t="s">
        <v>11</v>
      </c>
      <c r="B13">
        <v>2033</v>
      </c>
      <c r="C13">
        <v>2129</v>
      </c>
    </row>
    <row r="14" spans="1:3" x14ac:dyDescent="0.25">
      <c r="A14" t="s">
        <v>12</v>
      </c>
      <c r="B14">
        <v>2130</v>
      </c>
      <c r="C14">
        <v>2162</v>
      </c>
    </row>
    <row r="15" spans="1:3" x14ac:dyDescent="0.25">
      <c r="A15" t="s">
        <v>13</v>
      </c>
      <c r="B15">
        <v>2163</v>
      </c>
      <c r="C15">
        <v>2209</v>
      </c>
    </row>
    <row r="16" spans="1:3" x14ac:dyDescent="0.25">
      <c r="A16" t="s">
        <v>14</v>
      </c>
      <c r="B16">
        <v>2210</v>
      </c>
      <c r="C16">
        <v>2278</v>
      </c>
    </row>
    <row r="17" spans="1:3" x14ac:dyDescent="0.25">
      <c r="A17" t="s">
        <v>15</v>
      </c>
      <c r="B17">
        <v>2279</v>
      </c>
      <c r="C17">
        <v>2514</v>
      </c>
    </row>
    <row r="18" spans="1:3" x14ac:dyDescent="0.25">
      <c r="A18" t="s">
        <v>16</v>
      </c>
      <c r="B18">
        <v>2515</v>
      </c>
      <c r="C18">
        <v>2635</v>
      </c>
    </row>
    <row r="19" spans="1:3" x14ac:dyDescent="0.25">
      <c r="A19" t="s">
        <v>17</v>
      </c>
      <c r="B19">
        <v>2636</v>
      </c>
      <c r="C19">
        <v>2684</v>
      </c>
    </row>
    <row r="20" spans="1:3" x14ac:dyDescent="0.25">
      <c r="A20" t="s">
        <v>18</v>
      </c>
      <c r="B20">
        <v>2685</v>
      </c>
      <c r="C20">
        <v>2706</v>
      </c>
    </row>
    <row r="21" spans="1:3" x14ac:dyDescent="0.25">
      <c r="A21" t="s">
        <v>19</v>
      </c>
      <c r="B21">
        <v>2707</v>
      </c>
      <c r="C21">
        <v>2746</v>
      </c>
    </row>
    <row r="22" spans="1:3" x14ac:dyDescent="0.25">
      <c r="A22" t="s">
        <v>20</v>
      </c>
      <c r="B22">
        <v>2747</v>
      </c>
      <c r="C22">
        <v>2779</v>
      </c>
    </row>
    <row r="23" spans="1:3" x14ac:dyDescent="0.25">
      <c r="A23" t="s">
        <v>21</v>
      </c>
      <c r="B23">
        <v>2780</v>
      </c>
      <c r="C23">
        <v>2836</v>
      </c>
    </row>
    <row r="24" spans="1:3" x14ac:dyDescent="0.25">
      <c r="A24" t="s">
        <v>22</v>
      </c>
      <c r="B24">
        <v>2837</v>
      </c>
      <c r="C24">
        <v>2851</v>
      </c>
    </row>
    <row r="25" spans="1:3" x14ac:dyDescent="0.25">
      <c r="A25" t="s">
        <v>23</v>
      </c>
      <c r="B25">
        <v>2852</v>
      </c>
      <c r="C25">
        <v>2890</v>
      </c>
    </row>
    <row r="26" spans="1:3" x14ac:dyDescent="0.25">
      <c r="A26" t="s">
        <v>24</v>
      </c>
      <c r="B26">
        <v>2891</v>
      </c>
      <c r="C26">
        <v>2957</v>
      </c>
    </row>
    <row r="27" spans="1:3" x14ac:dyDescent="0.25">
      <c r="A27" t="s">
        <v>25</v>
      </c>
      <c r="B27">
        <v>2958</v>
      </c>
      <c r="C27">
        <v>2966</v>
      </c>
    </row>
    <row r="28" spans="1:3" x14ac:dyDescent="0.25">
      <c r="A28" t="s">
        <v>26</v>
      </c>
      <c r="B28">
        <v>2967</v>
      </c>
      <c r="C28">
        <v>2980</v>
      </c>
    </row>
    <row r="29" spans="1:3" x14ac:dyDescent="0.25">
      <c r="A29" t="s">
        <v>27</v>
      </c>
      <c r="B29">
        <v>2981</v>
      </c>
      <c r="C29">
        <v>3012</v>
      </c>
    </row>
    <row r="30" spans="1:3" x14ac:dyDescent="0.25">
      <c r="A30" t="s">
        <v>28</v>
      </c>
      <c r="B30">
        <v>3013</v>
      </c>
      <c r="C30">
        <v>3021</v>
      </c>
    </row>
    <row r="31" spans="1:3" x14ac:dyDescent="0.25">
      <c r="A31" t="s">
        <v>29</v>
      </c>
      <c r="B31">
        <v>3022</v>
      </c>
      <c r="C31">
        <v>3046</v>
      </c>
    </row>
    <row r="32" spans="1:3" x14ac:dyDescent="0.25">
      <c r="A32" t="s">
        <v>30</v>
      </c>
      <c r="B32">
        <v>3047</v>
      </c>
      <c r="C32">
        <v>3065</v>
      </c>
    </row>
    <row r="33" spans="1:3" x14ac:dyDescent="0.25">
      <c r="A33" t="s">
        <v>31</v>
      </c>
      <c r="B33">
        <v>3066</v>
      </c>
      <c r="C33">
        <v>3091</v>
      </c>
    </row>
    <row r="34" spans="1:3" x14ac:dyDescent="0.25">
      <c r="A34" t="s">
        <v>32</v>
      </c>
      <c r="B34">
        <v>3092</v>
      </c>
      <c r="C34">
        <v>3118</v>
      </c>
    </row>
    <row r="35" spans="1:3" x14ac:dyDescent="0.25">
      <c r="A35" t="s">
        <v>33</v>
      </c>
      <c r="B35">
        <v>3119</v>
      </c>
      <c r="C35">
        <v>3134</v>
      </c>
    </row>
    <row r="36" spans="1:3" x14ac:dyDescent="0.25">
      <c r="A36" t="s">
        <v>34</v>
      </c>
      <c r="B36">
        <v>3135</v>
      </c>
      <c r="C36">
        <v>3149</v>
      </c>
    </row>
    <row r="37" spans="1:3" x14ac:dyDescent="0.25">
      <c r="A37" t="s">
        <v>35</v>
      </c>
      <c r="B37">
        <v>3150</v>
      </c>
      <c r="C37">
        <v>3154</v>
      </c>
    </row>
    <row r="38" spans="1:3" x14ac:dyDescent="0.25">
      <c r="A38" t="s">
        <v>36</v>
      </c>
      <c r="B38">
        <v>3155</v>
      </c>
      <c r="C38">
        <v>3155</v>
      </c>
    </row>
    <row r="39" spans="1:3" x14ac:dyDescent="0.25">
      <c r="A39" t="s">
        <v>37</v>
      </c>
      <c r="B39">
        <v>3156</v>
      </c>
      <c r="C39">
        <v>3157</v>
      </c>
    </row>
    <row r="40" spans="1:3" x14ac:dyDescent="0.25">
      <c r="A40" t="s">
        <v>38</v>
      </c>
      <c r="B40">
        <v>3158</v>
      </c>
      <c r="C40">
        <v>3184</v>
      </c>
    </row>
    <row r="41" spans="1:3" x14ac:dyDescent="0.25">
      <c r="A41" t="s">
        <v>39</v>
      </c>
      <c r="B41">
        <v>3185</v>
      </c>
      <c r="C41">
        <v>3203</v>
      </c>
    </row>
    <row r="42" spans="1:3" x14ac:dyDescent="0.25">
      <c r="A42" t="s">
        <v>40</v>
      </c>
      <c r="B42">
        <v>3204</v>
      </c>
      <c r="C42">
        <v>3226</v>
      </c>
    </row>
    <row r="43" spans="1:3" x14ac:dyDescent="0.25">
      <c r="A43" t="s">
        <v>41</v>
      </c>
      <c r="B43">
        <v>3227</v>
      </c>
      <c r="C43">
        <v>3245</v>
      </c>
    </row>
    <row r="44" spans="1:3" x14ac:dyDescent="0.25">
      <c r="A44" t="s">
        <v>42</v>
      </c>
      <c r="B44">
        <v>3246</v>
      </c>
      <c r="C44">
        <v>3252</v>
      </c>
    </row>
    <row r="45" spans="1:3" x14ac:dyDescent="0.25">
      <c r="A45" t="s">
        <v>43</v>
      </c>
      <c r="B45">
        <v>3253</v>
      </c>
      <c r="C45">
        <v>3260</v>
      </c>
    </row>
    <row r="46" spans="1:3" x14ac:dyDescent="0.25">
      <c r="A46" t="s">
        <v>44</v>
      </c>
      <c r="B46">
        <v>3261</v>
      </c>
      <c r="C46">
        <v>3294</v>
      </c>
    </row>
    <row r="47" spans="1:3" x14ac:dyDescent="0.25">
      <c r="A47" t="s">
        <v>45</v>
      </c>
      <c r="B47">
        <v>3295</v>
      </c>
      <c r="C47">
        <v>3372</v>
      </c>
    </row>
    <row r="48" spans="1:3" x14ac:dyDescent="0.25">
      <c r="A48" t="s">
        <v>46</v>
      </c>
      <c r="B48">
        <v>3373</v>
      </c>
      <c r="C48">
        <v>3399</v>
      </c>
    </row>
    <row r="49" spans="1:3" x14ac:dyDescent="0.25">
      <c r="A49" t="s">
        <v>47</v>
      </c>
      <c r="B49">
        <v>3400</v>
      </c>
      <c r="C49">
        <v>3412</v>
      </c>
    </row>
    <row r="50" spans="1:3" x14ac:dyDescent="0.25">
      <c r="A50" t="s">
        <v>48</v>
      </c>
      <c r="B50">
        <v>3413</v>
      </c>
      <c r="C50">
        <v>3418</v>
      </c>
    </row>
    <row r="51" spans="1:3" x14ac:dyDescent="0.25">
      <c r="A51" t="s">
        <v>49</v>
      </c>
      <c r="B51">
        <v>3419</v>
      </c>
      <c r="C51">
        <v>3430</v>
      </c>
    </row>
    <row r="52" spans="1:3" x14ac:dyDescent="0.25">
      <c r="A52" t="s">
        <v>50</v>
      </c>
      <c r="B52">
        <v>3431</v>
      </c>
      <c r="C52">
        <v>3440</v>
      </c>
    </row>
    <row r="53" spans="1:3" x14ac:dyDescent="0.25">
      <c r="A53" t="s">
        <v>51</v>
      </c>
      <c r="B53">
        <v>3441</v>
      </c>
      <c r="C53">
        <v>3461</v>
      </c>
    </row>
    <row r="54" spans="1:3" x14ac:dyDescent="0.25">
      <c r="A54" t="s">
        <v>52</v>
      </c>
      <c r="B54">
        <v>3462</v>
      </c>
      <c r="C54">
        <v>3476</v>
      </c>
    </row>
    <row r="55" spans="1:3" x14ac:dyDescent="0.25">
      <c r="A55" t="s">
        <v>53</v>
      </c>
      <c r="B55">
        <v>3477</v>
      </c>
      <c r="C55">
        <v>3478</v>
      </c>
    </row>
    <row r="56" spans="1:3" x14ac:dyDescent="0.25">
      <c r="A56" t="s">
        <v>54</v>
      </c>
      <c r="B56">
        <v>3479</v>
      </c>
      <c r="C56">
        <v>3495</v>
      </c>
    </row>
    <row r="57" spans="1:3" x14ac:dyDescent="0.25">
      <c r="A57" t="s">
        <v>55</v>
      </c>
      <c r="B57">
        <v>3496</v>
      </c>
      <c r="C57">
        <v>3500</v>
      </c>
    </row>
    <row r="58" spans="1:3" x14ac:dyDescent="0.25">
      <c r="A58" t="s">
        <v>56</v>
      </c>
      <c r="B58">
        <v>3501</v>
      </c>
      <c r="C58">
        <v>3528</v>
      </c>
    </row>
    <row r="59" spans="1:3" x14ac:dyDescent="0.25">
      <c r="A59" t="s">
        <v>57</v>
      </c>
      <c r="B59">
        <v>3529</v>
      </c>
      <c r="C59">
        <v>3535</v>
      </c>
    </row>
    <row r="60" spans="1:3" x14ac:dyDescent="0.25">
      <c r="A60" t="s">
        <v>58</v>
      </c>
      <c r="B60">
        <v>3536</v>
      </c>
      <c r="C60">
        <v>3541</v>
      </c>
    </row>
    <row r="61" spans="1:3" x14ac:dyDescent="0.25">
      <c r="A61" t="s">
        <v>59</v>
      </c>
      <c r="B61">
        <v>3542</v>
      </c>
      <c r="C61">
        <v>3555</v>
      </c>
    </row>
    <row r="62" spans="1:3" x14ac:dyDescent="0.25">
      <c r="A62" t="s">
        <v>60</v>
      </c>
      <c r="B62">
        <v>3556</v>
      </c>
      <c r="C62">
        <v>3561</v>
      </c>
    </row>
    <row r="63" spans="1:3" x14ac:dyDescent="0.25">
      <c r="A63" t="s">
        <v>61</v>
      </c>
      <c r="B63">
        <v>3562</v>
      </c>
      <c r="C63">
        <v>3568</v>
      </c>
    </row>
    <row r="64" spans="1:3" x14ac:dyDescent="0.25">
      <c r="A64" t="s">
        <v>62</v>
      </c>
      <c r="B64">
        <v>3569</v>
      </c>
      <c r="C64">
        <v>3572</v>
      </c>
    </row>
    <row r="65" spans="1:3" x14ac:dyDescent="0.25">
      <c r="A65" t="s">
        <v>63</v>
      </c>
      <c r="B65">
        <v>3573</v>
      </c>
      <c r="C65">
        <v>3585</v>
      </c>
    </row>
    <row r="66" spans="1:3" x14ac:dyDescent="0.25">
      <c r="A66" t="s">
        <v>64</v>
      </c>
      <c r="B66">
        <v>3586</v>
      </c>
      <c r="C66">
        <v>3594</v>
      </c>
    </row>
    <row r="67" spans="1:3" x14ac:dyDescent="0.25">
      <c r="A67" t="s">
        <v>65</v>
      </c>
      <c r="B67">
        <v>3595</v>
      </c>
      <c r="C67">
        <v>3601</v>
      </c>
    </row>
    <row r="68" spans="1:3" x14ac:dyDescent="0.25">
      <c r="A68" t="s">
        <v>66</v>
      </c>
      <c r="B68">
        <v>3602</v>
      </c>
      <c r="C68">
        <v>3602</v>
      </c>
    </row>
    <row r="69" spans="1:3" x14ac:dyDescent="0.25">
      <c r="A69" t="s">
        <v>67</v>
      </c>
      <c r="B69">
        <v>3603</v>
      </c>
      <c r="C69">
        <v>3606</v>
      </c>
    </row>
    <row r="70" spans="1:3" x14ac:dyDescent="0.25">
      <c r="A70" t="s">
        <v>68</v>
      </c>
      <c r="B70">
        <v>3607</v>
      </c>
      <c r="C70">
        <v>3608</v>
      </c>
    </row>
    <row r="71" spans="1:3" x14ac:dyDescent="0.25">
      <c r="A71" t="s">
        <v>69</v>
      </c>
      <c r="B71">
        <v>3609</v>
      </c>
      <c r="C71">
        <v>3610</v>
      </c>
    </row>
    <row r="72" spans="1:3" x14ac:dyDescent="0.25">
      <c r="A72" t="s">
        <v>70</v>
      </c>
      <c r="B72">
        <v>3611</v>
      </c>
      <c r="C72">
        <v>3618</v>
      </c>
    </row>
    <row r="73" spans="1:3" x14ac:dyDescent="0.25">
      <c r="A73" t="s">
        <v>71</v>
      </c>
      <c r="B73">
        <v>3619</v>
      </c>
      <c r="C73">
        <v>3643</v>
      </c>
    </row>
    <row r="74" spans="1:3" x14ac:dyDescent="0.25">
      <c r="A74" t="s">
        <v>72</v>
      </c>
      <c r="B74">
        <v>3644</v>
      </c>
      <c r="C74">
        <v>3662</v>
      </c>
    </row>
    <row r="75" spans="1:3" x14ac:dyDescent="0.25">
      <c r="A75" t="s">
        <v>73</v>
      </c>
      <c r="B75">
        <v>3663</v>
      </c>
      <c r="C75">
        <v>3682</v>
      </c>
    </row>
    <row r="76" spans="1:3" x14ac:dyDescent="0.25">
      <c r="A76" t="s">
        <v>74</v>
      </c>
      <c r="B76">
        <v>3683</v>
      </c>
      <c r="C76">
        <v>3695</v>
      </c>
    </row>
    <row r="77" spans="1:3" x14ac:dyDescent="0.25">
      <c r="A77" t="s">
        <v>75</v>
      </c>
      <c r="B77">
        <v>3696</v>
      </c>
      <c r="C77">
        <v>3714</v>
      </c>
    </row>
    <row r="78" spans="1:3" x14ac:dyDescent="0.25">
      <c r="A78" t="s">
        <v>76</v>
      </c>
      <c r="B78">
        <v>3715</v>
      </c>
      <c r="C78">
        <v>3736</v>
      </c>
    </row>
    <row r="79" spans="1:3" x14ac:dyDescent="0.25">
      <c r="A79" t="s">
        <v>77</v>
      </c>
      <c r="B79">
        <v>3737</v>
      </c>
      <c r="C79">
        <v>3755</v>
      </c>
    </row>
    <row r="80" spans="1:3" x14ac:dyDescent="0.25">
      <c r="A80" t="s">
        <v>78</v>
      </c>
      <c r="B80">
        <v>3756</v>
      </c>
      <c r="C80">
        <v>3775</v>
      </c>
    </row>
    <row r="81" spans="1:3" x14ac:dyDescent="0.25">
      <c r="A81" t="s">
        <v>79</v>
      </c>
      <c r="B81">
        <v>3776</v>
      </c>
      <c r="C81">
        <v>3855</v>
      </c>
    </row>
    <row r="82" spans="1:3" x14ac:dyDescent="0.25">
      <c r="A82" t="s">
        <v>80</v>
      </c>
      <c r="B82">
        <v>3856</v>
      </c>
      <c r="C82">
        <v>3888</v>
      </c>
    </row>
    <row r="83" spans="1:3" x14ac:dyDescent="0.25">
      <c r="A83" t="s">
        <v>81</v>
      </c>
      <c r="B83">
        <v>3889</v>
      </c>
      <c r="C83">
        <v>3951</v>
      </c>
    </row>
    <row r="84" spans="1:3" x14ac:dyDescent="0.25">
      <c r="A84" t="s">
        <v>82</v>
      </c>
      <c r="B84">
        <v>3952</v>
      </c>
      <c r="C84">
        <v>3996</v>
      </c>
    </row>
    <row r="85" spans="1:3" x14ac:dyDescent="0.25">
      <c r="A85" t="s">
        <v>83</v>
      </c>
      <c r="B85">
        <v>3997</v>
      </c>
      <c r="C85">
        <v>4093</v>
      </c>
    </row>
    <row r="86" spans="1:3" x14ac:dyDescent="0.25">
      <c r="A86" t="s">
        <v>84</v>
      </c>
      <c r="B86">
        <v>4094</v>
      </c>
      <c r="C86">
        <v>4127</v>
      </c>
    </row>
    <row r="87" spans="1:3" x14ac:dyDescent="0.25">
      <c r="A87" t="s">
        <v>85</v>
      </c>
      <c r="B87">
        <v>4128</v>
      </c>
      <c r="C87">
        <v>4151</v>
      </c>
    </row>
    <row r="88" spans="1:3" x14ac:dyDescent="0.25">
      <c r="A88" t="s">
        <v>86</v>
      </c>
      <c r="B88">
        <v>4152</v>
      </c>
      <c r="C88">
        <v>4177</v>
      </c>
    </row>
    <row r="89" spans="1:3" x14ac:dyDescent="0.25">
      <c r="A89" t="s">
        <v>87</v>
      </c>
      <c r="B89">
        <v>4178</v>
      </c>
      <c r="C89">
        <v>4209</v>
      </c>
    </row>
    <row r="90" spans="1:3" x14ac:dyDescent="0.25">
      <c r="A90" t="s">
        <v>88</v>
      </c>
      <c r="B90">
        <v>4210</v>
      </c>
      <c r="C90">
        <v>4242</v>
      </c>
    </row>
    <row r="91" spans="1:3" x14ac:dyDescent="0.25">
      <c r="A91" t="s">
        <v>89</v>
      </c>
      <c r="B91">
        <v>4243</v>
      </c>
      <c r="C91">
        <v>4283</v>
      </c>
    </row>
    <row r="92" spans="1:3" x14ac:dyDescent="0.25">
      <c r="A92" t="s">
        <v>90</v>
      </c>
      <c r="B92">
        <v>4284</v>
      </c>
      <c r="C92">
        <v>4299</v>
      </c>
    </row>
    <row r="93" spans="1:3" x14ac:dyDescent="0.25">
      <c r="A93" t="s">
        <v>91</v>
      </c>
      <c r="B93">
        <v>4300</v>
      </c>
      <c r="C93">
        <v>4321</v>
      </c>
    </row>
    <row r="94" spans="1:3" x14ac:dyDescent="0.25">
      <c r="A94" t="s">
        <v>92</v>
      </c>
      <c r="B94">
        <v>4322</v>
      </c>
      <c r="C94">
        <v>4346</v>
      </c>
    </row>
    <row r="95" spans="1:3" x14ac:dyDescent="0.25">
      <c r="A95" t="s">
        <v>93</v>
      </c>
      <c r="B95">
        <v>4347</v>
      </c>
      <c r="C95">
        <v>4356</v>
      </c>
    </row>
    <row r="96" spans="1:3" x14ac:dyDescent="0.25">
      <c r="A96" t="s">
        <v>94</v>
      </c>
      <c r="B96">
        <v>4357</v>
      </c>
      <c r="C96">
        <v>4372</v>
      </c>
    </row>
    <row r="97" spans="1:3" x14ac:dyDescent="0.25">
      <c r="A97" t="s">
        <v>95</v>
      </c>
      <c r="B97">
        <v>4373</v>
      </c>
      <c r="C97">
        <v>4389</v>
      </c>
    </row>
    <row r="98" spans="1:3" x14ac:dyDescent="0.25">
      <c r="A98" t="s">
        <v>96</v>
      </c>
      <c r="B98">
        <v>4390</v>
      </c>
      <c r="C98">
        <v>4441</v>
      </c>
    </row>
    <row r="99" spans="1:3" x14ac:dyDescent="0.25">
      <c r="A99" t="s">
        <v>97</v>
      </c>
      <c r="B99">
        <v>4442</v>
      </c>
      <c r="C99">
        <v>4456</v>
      </c>
    </row>
    <row r="100" spans="1:3" x14ac:dyDescent="0.25">
      <c r="A100" t="s">
        <v>98</v>
      </c>
      <c r="B100">
        <v>4457</v>
      </c>
      <c r="C100">
        <v>4470</v>
      </c>
    </row>
    <row r="101" spans="1:3" x14ac:dyDescent="0.25">
      <c r="A101" t="s">
        <v>99</v>
      </c>
      <c r="B101">
        <v>4471</v>
      </c>
      <c r="C101">
        <v>4490</v>
      </c>
    </row>
    <row r="102" spans="1:3" x14ac:dyDescent="0.25">
      <c r="A102" t="s">
        <v>100</v>
      </c>
      <c r="B102">
        <v>4491</v>
      </c>
      <c r="C102">
        <v>4500</v>
      </c>
    </row>
    <row r="103" spans="1:3" x14ac:dyDescent="0.25">
      <c r="A103" t="s">
        <v>101</v>
      </c>
      <c r="B103">
        <v>4501</v>
      </c>
      <c r="C103">
        <v>4505</v>
      </c>
    </row>
    <row r="104" spans="1:3" x14ac:dyDescent="0.25">
      <c r="A104" t="s">
        <v>102</v>
      </c>
      <c r="B104">
        <v>4506</v>
      </c>
      <c r="C104">
        <v>4508</v>
      </c>
    </row>
    <row r="105" spans="1:3" x14ac:dyDescent="0.25">
      <c r="A105" t="s">
        <v>103</v>
      </c>
      <c r="B105">
        <v>4509</v>
      </c>
      <c r="C105">
        <v>4510</v>
      </c>
    </row>
    <row r="106" spans="1:3" x14ac:dyDescent="0.25">
      <c r="A106" t="s">
        <v>104</v>
      </c>
      <c r="B106">
        <v>4511</v>
      </c>
      <c r="C106">
        <v>4517</v>
      </c>
    </row>
    <row r="107" spans="1:3" x14ac:dyDescent="0.25">
      <c r="A107" t="s">
        <v>105</v>
      </c>
      <c r="B107">
        <v>4518</v>
      </c>
      <c r="C107">
        <v>4519</v>
      </c>
    </row>
    <row r="108" spans="1:3" x14ac:dyDescent="0.25">
      <c r="A108" t="s">
        <v>106</v>
      </c>
      <c r="B108">
        <v>4520</v>
      </c>
      <c r="C108">
        <v>4532</v>
      </c>
    </row>
    <row r="109" spans="1:3" x14ac:dyDescent="0.25">
      <c r="A109" t="s">
        <v>107</v>
      </c>
      <c r="B109">
        <v>4533</v>
      </c>
      <c r="C109">
        <v>4544</v>
      </c>
    </row>
    <row r="110" spans="1:3" x14ac:dyDescent="0.25">
      <c r="A110" t="s">
        <v>108</v>
      </c>
      <c r="B110">
        <v>4545</v>
      </c>
      <c r="C110">
        <v>4553</v>
      </c>
    </row>
    <row r="111" spans="1:3" x14ac:dyDescent="0.25">
      <c r="A111" t="s">
        <v>109</v>
      </c>
      <c r="B111">
        <v>4554</v>
      </c>
      <c r="C111">
        <v>4559</v>
      </c>
    </row>
    <row r="112" spans="1:3" x14ac:dyDescent="0.25">
      <c r="A112" t="s">
        <v>110</v>
      </c>
      <c r="B112">
        <v>4560</v>
      </c>
      <c r="C112">
        <v>4566</v>
      </c>
    </row>
    <row r="113" spans="1:3" x14ac:dyDescent="0.25">
      <c r="A113" t="s">
        <v>111</v>
      </c>
      <c r="B113">
        <v>4567</v>
      </c>
      <c r="C113">
        <v>4579</v>
      </c>
    </row>
    <row r="114" spans="1:3" x14ac:dyDescent="0.25">
      <c r="A114" t="s">
        <v>112</v>
      </c>
      <c r="B114">
        <v>4580</v>
      </c>
      <c r="C114">
        <v>4604</v>
      </c>
    </row>
    <row r="115" spans="1:3" x14ac:dyDescent="0.25">
      <c r="A115" t="s">
        <v>113</v>
      </c>
      <c r="B115">
        <v>4605</v>
      </c>
      <c r="C115">
        <v>4613</v>
      </c>
    </row>
    <row r="116" spans="1:3" x14ac:dyDescent="0.25">
      <c r="A116" t="s">
        <v>114</v>
      </c>
      <c r="B116">
        <v>4614</v>
      </c>
      <c r="C116">
        <v>4615</v>
      </c>
    </row>
    <row r="117" spans="1:3" x14ac:dyDescent="0.25">
      <c r="A117" t="s">
        <v>115</v>
      </c>
      <c r="B117">
        <v>4616</v>
      </c>
      <c r="C117">
        <v>4624</v>
      </c>
    </row>
    <row r="118" spans="1:3" x14ac:dyDescent="0.25">
      <c r="A118" t="s">
        <v>116</v>
      </c>
      <c r="B118">
        <v>4625</v>
      </c>
      <c r="C118">
        <v>4625</v>
      </c>
    </row>
    <row r="119" spans="1:3" x14ac:dyDescent="0.25">
      <c r="A119" t="s">
        <v>117</v>
      </c>
      <c r="B119">
        <v>4626</v>
      </c>
      <c r="C119">
        <v>4630</v>
      </c>
    </row>
    <row r="120" spans="1:3" x14ac:dyDescent="0.25">
      <c r="A120" t="s">
        <v>118</v>
      </c>
      <c r="B120">
        <v>4631</v>
      </c>
      <c r="C120">
        <v>4642</v>
      </c>
    </row>
    <row r="121" spans="1:3" x14ac:dyDescent="0.25">
      <c r="A121" t="s">
        <v>119</v>
      </c>
      <c r="B121">
        <v>4643</v>
      </c>
      <c r="C121">
        <v>4647</v>
      </c>
    </row>
    <row r="122" spans="1:3" x14ac:dyDescent="0.25">
      <c r="A122" t="s">
        <v>120</v>
      </c>
      <c r="B122">
        <v>4648</v>
      </c>
      <c r="C122">
        <v>4650</v>
      </c>
    </row>
    <row r="123" spans="1:3" x14ac:dyDescent="0.25">
      <c r="A123" t="s">
        <v>121</v>
      </c>
      <c r="B123">
        <v>4651</v>
      </c>
      <c r="C123">
        <v>4651</v>
      </c>
    </row>
    <row r="124" spans="1:3" x14ac:dyDescent="0.25">
      <c r="A124" t="s">
        <v>122</v>
      </c>
      <c r="B124">
        <v>4652</v>
      </c>
      <c r="C124">
        <v>4659</v>
      </c>
    </row>
    <row r="125" spans="1:3" x14ac:dyDescent="0.25">
      <c r="A125" t="s">
        <v>123</v>
      </c>
      <c r="B125">
        <v>4660</v>
      </c>
      <c r="C125">
        <v>4673</v>
      </c>
    </row>
    <row r="126" spans="1:3" x14ac:dyDescent="0.25">
      <c r="A126" t="s">
        <v>124</v>
      </c>
      <c r="B126">
        <v>4674</v>
      </c>
      <c r="C126">
        <v>4675</v>
      </c>
    </row>
    <row r="127" spans="1:3" x14ac:dyDescent="0.25">
      <c r="A127" t="s">
        <v>125</v>
      </c>
      <c r="B127">
        <v>4676</v>
      </c>
      <c r="C127">
        <v>4676</v>
      </c>
    </row>
    <row r="128" spans="1:3" x14ac:dyDescent="0.25">
      <c r="A128" t="s">
        <v>126</v>
      </c>
      <c r="B128">
        <v>4677</v>
      </c>
      <c r="C128">
        <v>4677</v>
      </c>
    </row>
    <row r="129" spans="1:3" x14ac:dyDescent="0.25">
      <c r="A129" t="s">
        <v>127</v>
      </c>
      <c r="B129">
        <v>4678</v>
      </c>
      <c r="C129">
        <v>4681</v>
      </c>
    </row>
    <row r="130" spans="1:3" x14ac:dyDescent="0.25">
      <c r="A130" t="s">
        <v>128</v>
      </c>
      <c r="B130">
        <v>4682</v>
      </c>
      <c r="C130">
        <v>4689</v>
      </c>
    </row>
    <row r="131" spans="1:3" x14ac:dyDescent="0.25">
      <c r="A131" t="s">
        <v>129</v>
      </c>
      <c r="B131">
        <v>4690</v>
      </c>
      <c r="C131">
        <v>4698</v>
      </c>
    </row>
    <row r="132" spans="1:3" x14ac:dyDescent="0.25">
      <c r="A132" t="s">
        <v>130</v>
      </c>
      <c r="B132">
        <v>4699</v>
      </c>
      <c r="C132">
        <v>4707</v>
      </c>
    </row>
    <row r="133" spans="1:3" x14ac:dyDescent="0.25">
      <c r="A133" t="s">
        <v>131</v>
      </c>
      <c r="B133">
        <v>4708</v>
      </c>
      <c r="C133">
        <v>4715</v>
      </c>
    </row>
    <row r="134" spans="1:3" x14ac:dyDescent="0.25">
      <c r="A134" t="s">
        <v>132</v>
      </c>
      <c r="B134">
        <v>4716</v>
      </c>
      <c r="C134">
        <v>4721</v>
      </c>
    </row>
    <row r="135" spans="1:3" x14ac:dyDescent="0.25">
      <c r="A135" t="s">
        <v>133</v>
      </c>
      <c r="B135">
        <v>4722</v>
      </c>
      <c r="C135">
        <v>4743</v>
      </c>
    </row>
    <row r="136" spans="1:3" x14ac:dyDescent="0.25">
      <c r="A136" t="s">
        <v>134</v>
      </c>
      <c r="B136">
        <v>4744</v>
      </c>
      <c r="C136">
        <v>4755</v>
      </c>
    </row>
    <row r="137" spans="1:3" x14ac:dyDescent="0.25">
      <c r="A137" t="s">
        <v>135</v>
      </c>
      <c r="B137">
        <v>4756</v>
      </c>
      <c r="C137">
        <v>4757</v>
      </c>
    </row>
    <row r="138" spans="1:3" x14ac:dyDescent="0.25">
      <c r="A138" t="s">
        <v>136</v>
      </c>
      <c r="B138">
        <v>4758</v>
      </c>
      <c r="C138">
        <v>4772</v>
      </c>
    </row>
    <row r="139" spans="1:3" x14ac:dyDescent="0.25">
      <c r="A139" t="s">
        <v>137</v>
      </c>
      <c r="B139">
        <v>4773</v>
      </c>
      <c r="C139">
        <v>4773</v>
      </c>
    </row>
    <row r="140" spans="1:3" x14ac:dyDescent="0.25">
      <c r="A140" t="s">
        <v>138</v>
      </c>
      <c r="B140">
        <v>4774</v>
      </c>
      <c r="C140">
        <v>4774</v>
      </c>
    </row>
    <row r="141" spans="1:3" x14ac:dyDescent="0.25">
      <c r="A141" t="s">
        <v>139</v>
      </c>
      <c r="B141">
        <v>4775</v>
      </c>
      <c r="C141">
        <v>4788</v>
      </c>
    </row>
    <row r="142" spans="1:3" x14ac:dyDescent="0.25">
      <c r="A142" t="s">
        <v>140</v>
      </c>
      <c r="B142">
        <v>4789</v>
      </c>
      <c r="C142">
        <v>4790</v>
      </c>
    </row>
    <row r="143" spans="1:3" x14ac:dyDescent="0.25">
      <c r="A143" t="s">
        <v>141</v>
      </c>
      <c r="B143">
        <v>4791</v>
      </c>
      <c r="C143">
        <v>4799</v>
      </c>
    </row>
    <row r="144" spans="1:3" x14ac:dyDescent="0.25">
      <c r="A144" t="s">
        <v>142</v>
      </c>
      <c r="B144">
        <v>4800</v>
      </c>
      <c r="C144">
        <v>4801</v>
      </c>
    </row>
    <row r="145" spans="1:3" x14ac:dyDescent="0.25">
      <c r="A145" t="s">
        <v>143</v>
      </c>
      <c r="B145">
        <v>4802</v>
      </c>
      <c r="C145">
        <v>4803</v>
      </c>
    </row>
    <row r="146" spans="1:3" x14ac:dyDescent="0.25">
      <c r="A146" t="s">
        <v>144</v>
      </c>
      <c r="B146">
        <v>4804</v>
      </c>
      <c r="C146">
        <v>4804</v>
      </c>
    </row>
    <row r="147" spans="1:3" x14ac:dyDescent="0.25">
      <c r="A147" t="s">
        <v>145</v>
      </c>
      <c r="B147">
        <v>4805</v>
      </c>
      <c r="C147">
        <v>4805</v>
      </c>
    </row>
    <row r="148" spans="1:3" x14ac:dyDescent="0.25">
      <c r="A148" t="s">
        <v>146</v>
      </c>
      <c r="B148">
        <v>4806</v>
      </c>
      <c r="C148">
        <v>4807</v>
      </c>
    </row>
    <row r="149" spans="1:3" x14ac:dyDescent="0.25">
      <c r="A149" t="s">
        <v>147</v>
      </c>
      <c r="B149">
        <v>4808</v>
      </c>
      <c r="C149">
        <v>4812</v>
      </c>
    </row>
    <row r="150" spans="1:3" x14ac:dyDescent="0.25">
      <c r="A150" t="s">
        <v>148</v>
      </c>
      <c r="B150">
        <v>4813</v>
      </c>
      <c r="C150">
        <v>4814</v>
      </c>
    </row>
    <row r="151" spans="1:3" x14ac:dyDescent="0.25">
      <c r="A151" t="s">
        <v>149</v>
      </c>
      <c r="B151">
        <v>4815</v>
      </c>
      <c r="C151">
        <v>4832</v>
      </c>
    </row>
    <row r="152" spans="1:3" x14ac:dyDescent="0.25">
      <c r="A152" t="s">
        <v>150</v>
      </c>
      <c r="B152">
        <v>4833</v>
      </c>
      <c r="C152">
        <v>4833</v>
      </c>
    </row>
    <row r="153" spans="1:3" x14ac:dyDescent="0.25">
      <c r="A153" t="s">
        <v>151</v>
      </c>
      <c r="B153">
        <v>4834</v>
      </c>
      <c r="C153">
        <v>4837</v>
      </c>
    </row>
    <row r="154" spans="1:3" x14ac:dyDescent="0.25">
      <c r="A154" t="s">
        <v>152</v>
      </c>
      <c r="B154">
        <v>4838</v>
      </c>
      <c r="C154">
        <v>4838</v>
      </c>
    </row>
    <row r="155" spans="1:3" x14ac:dyDescent="0.25">
      <c r="A155" t="s">
        <v>153</v>
      </c>
      <c r="B155">
        <v>4839</v>
      </c>
      <c r="C155">
        <v>4848</v>
      </c>
    </row>
    <row r="156" spans="1:3" x14ac:dyDescent="0.25">
      <c r="A156" t="s">
        <v>154</v>
      </c>
      <c r="B156">
        <v>4849</v>
      </c>
      <c r="C156">
        <v>4860</v>
      </c>
    </row>
    <row r="157" spans="1:3" x14ac:dyDescent="0.25">
      <c r="A157" t="s">
        <v>155</v>
      </c>
      <c r="B157">
        <v>4861</v>
      </c>
      <c r="C157">
        <v>4888</v>
      </c>
    </row>
    <row r="158" spans="1:3" x14ac:dyDescent="0.25">
      <c r="A158" t="s">
        <v>156</v>
      </c>
      <c r="B158">
        <v>4889</v>
      </c>
      <c r="C158">
        <v>4899</v>
      </c>
    </row>
    <row r="159" spans="1:3" x14ac:dyDescent="0.25">
      <c r="A159" t="s">
        <v>157</v>
      </c>
      <c r="B159">
        <v>4900</v>
      </c>
      <c r="C159">
        <v>4916</v>
      </c>
    </row>
    <row r="160" spans="1:3" x14ac:dyDescent="0.25">
      <c r="A160" t="s">
        <v>158</v>
      </c>
      <c r="B160">
        <v>4917</v>
      </c>
      <c r="C160">
        <v>4939</v>
      </c>
    </row>
    <row r="161" spans="1:3" x14ac:dyDescent="0.25">
      <c r="A161" t="s">
        <v>159</v>
      </c>
      <c r="B161">
        <v>4940</v>
      </c>
      <c r="C161">
        <v>4962</v>
      </c>
    </row>
    <row r="162" spans="1:3" x14ac:dyDescent="0.25">
      <c r="A162" t="s">
        <v>160</v>
      </c>
      <c r="B162">
        <v>4963</v>
      </c>
      <c r="C162">
        <v>4968</v>
      </c>
    </row>
    <row r="163" spans="1:3" x14ac:dyDescent="0.25">
      <c r="A163" t="s">
        <v>161</v>
      </c>
      <c r="B163">
        <v>4969</v>
      </c>
      <c r="C163">
        <v>4970</v>
      </c>
    </row>
    <row r="164" spans="1:3" x14ac:dyDescent="0.25">
      <c r="A164" t="s">
        <v>162</v>
      </c>
      <c r="B164">
        <v>4971</v>
      </c>
      <c r="C164">
        <v>4972</v>
      </c>
    </row>
    <row r="165" spans="1:3" x14ac:dyDescent="0.25">
      <c r="A165" t="s">
        <v>163</v>
      </c>
      <c r="B165">
        <v>4973</v>
      </c>
      <c r="C165">
        <v>4975</v>
      </c>
    </row>
    <row r="166" spans="1:3" x14ac:dyDescent="0.25">
      <c r="A166" t="s">
        <v>164</v>
      </c>
      <c r="B166">
        <v>4976</v>
      </c>
      <c r="C166">
        <v>4983</v>
      </c>
    </row>
    <row r="167" spans="1:3" x14ac:dyDescent="0.25">
      <c r="A167" t="s">
        <v>165</v>
      </c>
      <c r="B167">
        <v>4984</v>
      </c>
      <c r="C167">
        <v>4987</v>
      </c>
    </row>
    <row r="168" spans="1:3" x14ac:dyDescent="0.25">
      <c r="A168" t="s">
        <v>166</v>
      </c>
      <c r="B168">
        <v>4988</v>
      </c>
      <c r="C168">
        <v>4989</v>
      </c>
    </row>
    <row r="169" spans="1:3" x14ac:dyDescent="0.25">
      <c r="A169" t="s">
        <v>167</v>
      </c>
      <c r="B169">
        <v>4990</v>
      </c>
      <c r="C169">
        <v>5021</v>
      </c>
    </row>
    <row r="170" spans="1:3" x14ac:dyDescent="0.25">
      <c r="A170" t="s">
        <v>168</v>
      </c>
      <c r="B170">
        <v>5022</v>
      </c>
      <c r="C170">
        <v>5060</v>
      </c>
    </row>
    <row r="171" spans="1:3" x14ac:dyDescent="0.25">
      <c r="A171" t="s">
        <v>169</v>
      </c>
      <c r="B171">
        <v>5061</v>
      </c>
      <c r="C171">
        <v>5069</v>
      </c>
    </row>
    <row r="172" spans="1:3" x14ac:dyDescent="0.25">
      <c r="A172" t="s">
        <v>170</v>
      </c>
      <c r="B172">
        <v>5070</v>
      </c>
      <c r="C172">
        <v>5107</v>
      </c>
    </row>
    <row r="173" spans="1:3" x14ac:dyDescent="0.25">
      <c r="A173" t="s">
        <v>171</v>
      </c>
      <c r="B173">
        <v>5108</v>
      </c>
      <c r="C173">
        <v>5137</v>
      </c>
    </row>
    <row r="174" spans="1:3" x14ac:dyDescent="0.25">
      <c r="A174" t="s">
        <v>172</v>
      </c>
      <c r="B174">
        <v>5138</v>
      </c>
      <c r="C174">
        <v>5156</v>
      </c>
    </row>
    <row r="175" spans="1:3" x14ac:dyDescent="0.25">
      <c r="A175" t="s">
        <v>173</v>
      </c>
      <c r="B175">
        <v>5157</v>
      </c>
      <c r="C175">
        <v>5171</v>
      </c>
    </row>
    <row r="176" spans="1:3" x14ac:dyDescent="0.25">
      <c r="A176" t="s">
        <v>174</v>
      </c>
      <c r="B176">
        <v>5172</v>
      </c>
      <c r="C176">
        <v>5177</v>
      </c>
    </row>
    <row r="177" spans="1:3" x14ac:dyDescent="0.25">
      <c r="A177" t="s">
        <v>175</v>
      </c>
      <c r="B177">
        <v>5178</v>
      </c>
      <c r="C177">
        <v>5182</v>
      </c>
    </row>
    <row r="178" spans="1:3" x14ac:dyDescent="0.25">
      <c r="A178" t="s">
        <v>176</v>
      </c>
      <c r="B178">
        <v>5183</v>
      </c>
      <c r="C178">
        <v>5190</v>
      </c>
    </row>
    <row r="179" spans="1:3" x14ac:dyDescent="0.25">
      <c r="A179" t="s">
        <v>177</v>
      </c>
      <c r="B179">
        <v>5191</v>
      </c>
      <c r="C179">
        <v>5191</v>
      </c>
    </row>
    <row r="180" spans="1:3" x14ac:dyDescent="0.25">
      <c r="A180" t="s">
        <v>178</v>
      </c>
      <c r="B180">
        <v>5192</v>
      </c>
      <c r="C180">
        <v>5202</v>
      </c>
    </row>
    <row r="181" spans="1:3" x14ac:dyDescent="0.25">
      <c r="A181" t="s">
        <v>179</v>
      </c>
      <c r="B181">
        <v>5203</v>
      </c>
      <c r="C181">
        <v>5217</v>
      </c>
    </row>
    <row r="182" spans="1:3" x14ac:dyDescent="0.25">
      <c r="A182" t="s">
        <v>180</v>
      </c>
      <c r="B182">
        <v>5218</v>
      </c>
      <c r="C182">
        <v>5222</v>
      </c>
    </row>
    <row r="183" spans="1:3" x14ac:dyDescent="0.25">
      <c r="A183" t="s">
        <v>181</v>
      </c>
      <c r="B183">
        <v>5223</v>
      </c>
      <c r="C183">
        <v>5262</v>
      </c>
    </row>
    <row r="184" spans="1:3" x14ac:dyDescent="0.25">
      <c r="A184" t="s">
        <v>182</v>
      </c>
      <c r="B184">
        <v>5263</v>
      </c>
      <c r="C184">
        <v>5288</v>
      </c>
    </row>
    <row r="185" spans="1:3" x14ac:dyDescent="0.25">
      <c r="A185" t="s">
        <v>183</v>
      </c>
      <c r="B185">
        <v>5289</v>
      </c>
      <c r="C185">
        <v>5337</v>
      </c>
    </row>
    <row r="186" spans="1:3" x14ac:dyDescent="0.25">
      <c r="A186" t="s">
        <v>184</v>
      </c>
      <c r="B186">
        <v>5338</v>
      </c>
      <c r="C186">
        <v>5375</v>
      </c>
    </row>
    <row r="187" spans="1:3" x14ac:dyDescent="0.25">
      <c r="A187" t="s">
        <v>185</v>
      </c>
      <c r="B187">
        <v>5376</v>
      </c>
      <c r="C187">
        <v>5393</v>
      </c>
    </row>
    <row r="188" spans="1:3" x14ac:dyDescent="0.25">
      <c r="A188" t="s">
        <v>186</v>
      </c>
      <c r="B188">
        <v>5394</v>
      </c>
      <c r="C188">
        <v>5401</v>
      </c>
    </row>
    <row r="189" spans="1:3" x14ac:dyDescent="0.25">
      <c r="A189" t="s">
        <v>187</v>
      </c>
      <c r="B189">
        <v>5402</v>
      </c>
      <c r="C189">
        <v>5424</v>
      </c>
    </row>
    <row r="190" spans="1:3" x14ac:dyDescent="0.25">
      <c r="A190" t="s">
        <v>188</v>
      </c>
      <c r="B190">
        <v>5425</v>
      </c>
      <c r="C190">
        <v>5470</v>
      </c>
    </row>
    <row r="191" spans="1:3" x14ac:dyDescent="0.25">
      <c r="A191" t="s">
        <v>189</v>
      </c>
      <c r="B191">
        <v>5471</v>
      </c>
      <c r="C191">
        <v>5514</v>
      </c>
    </row>
    <row r="192" spans="1:3" x14ac:dyDescent="0.25">
      <c r="A192" t="s">
        <v>190</v>
      </c>
      <c r="B192">
        <v>5515</v>
      </c>
      <c r="C192">
        <v>5525</v>
      </c>
    </row>
    <row r="193" spans="1:3" x14ac:dyDescent="0.25">
      <c r="A193" t="s">
        <v>191</v>
      </c>
      <c r="B193">
        <v>5526</v>
      </c>
      <c r="C193">
        <v>5531</v>
      </c>
    </row>
    <row r="194" spans="1:3" x14ac:dyDescent="0.25">
      <c r="A194" t="s">
        <v>192</v>
      </c>
      <c r="B194">
        <v>5532</v>
      </c>
      <c r="C194">
        <v>5536</v>
      </c>
    </row>
    <row r="195" spans="1:3" x14ac:dyDescent="0.25">
      <c r="A195" t="s">
        <v>193</v>
      </c>
      <c r="B195">
        <v>5537</v>
      </c>
      <c r="C195">
        <v>5550</v>
      </c>
    </row>
    <row r="196" spans="1:3" x14ac:dyDescent="0.25">
      <c r="A196" t="s">
        <v>194</v>
      </c>
      <c r="B196">
        <v>5551</v>
      </c>
      <c r="C196">
        <v>5560</v>
      </c>
    </row>
    <row r="197" spans="1:3" x14ac:dyDescent="0.25">
      <c r="A197" t="s">
        <v>195</v>
      </c>
      <c r="B197">
        <v>5561</v>
      </c>
      <c r="C197">
        <v>5577</v>
      </c>
    </row>
    <row r="198" spans="1:3" x14ac:dyDescent="0.25">
      <c r="A198" t="s">
        <v>196</v>
      </c>
      <c r="B198">
        <v>5578</v>
      </c>
      <c r="C198">
        <v>5583</v>
      </c>
    </row>
    <row r="199" spans="1:3" x14ac:dyDescent="0.25">
      <c r="A199" t="s">
        <v>197</v>
      </c>
      <c r="B199">
        <v>5584</v>
      </c>
      <c r="C199">
        <v>5594</v>
      </c>
    </row>
    <row r="200" spans="1:3" x14ac:dyDescent="0.25">
      <c r="A200" t="s">
        <v>198</v>
      </c>
      <c r="B200">
        <v>5595</v>
      </c>
      <c r="C200">
        <v>5618</v>
      </c>
    </row>
    <row r="201" spans="1:3" x14ac:dyDescent="0.25">
      <c r="A201" t="s">
        <v>199</v>
      </c>
      <c r="B201">
        <v>5619</v>
      </c>
      <c r="C201">
        <v>5639</v>
      </c>
    </row>
    <row r="202" spans="1:3" x14ac:dyDescent="0.25">
      <c r="A202" t="s">
        <v>200</v>
      </c>
      <c r="B202">
        <v>5640</v>
      </c>
      <c r="C202">
        <v>5648</v>
      </c>
    </row>
    <row r="203" spans="1:3" x14ac:dyDescent="0.25">
      <c r="A203" t="s">
        <v>201</v>
      </c>
      <c r="B203">
        <v>5649</v>
      </c>
      <c r="C203">
        <v>5651</v>
      </c>
    </row>
    <row r="204" spans="1:3" x14ac:dyDescent="0.25">
      <c r="A204" t="s">
        <v>202</v>
      </c>
      <c r="B204">
        <v>5652</v>
      </c>
      <c r="C204">
        <v>5668</v>
      </c>
    </row>
    <row r="205" spans="1:3" x14ac:dyDescent="0.25">
      <c r="A205" t="s">
        <v>203</v>
      </c>
      <c r="B205">
        <v>5669</v>
      </c>
      <c r="C205">
        <v>5679</v>
      </c>
    </row>
    <row r="206" spans="1:3" x14ac:dyDescent="0.25">
      <c r="A206" t="s">
        <v>204</v>
      </c>
      <c r="B206">
        <v>5680</v>
      </c>
      <c r="C206">
        <v>5692</v>
      </c>
    </row>
    <row r="207" spans="1:3" x14ac:dyDescent="0.25">
      <c r="A207" t="s">
        <v>205</v>
      </c>
      <c r="B207">
        <v>5693</v>
      </c>
      <c r="C207">
        <v>5723</v>
      </c>
    </row>
    <row r="208" spans="1:3" x14ac:dyDescent="0.25">
      <c r="A208" t="s">
        <v>206</v>
      </c>
      <c r="B208">
        <v>5724</v>
      </c>
      <c r="C208">
        <v>5751</v>
      </c>
    </row>
    <row r="209" spans="1:3" x14ac:dyDescent="0.25">
      <c r="A209" t="s">
        <v>207</v>
      </c>
      <c r="B209">
        <v>5752</v>
      </c>
      <c r="C209">
        <v>5787</v>
      </c>
    </row>
    <row r="210" spans="1:3" x14ac:dyDescent="0.25">
      <c r="A210" t="s">
        <v>208</v>
      </c>
      <c r="B210">
        <v>5788</v>
      </c>
      <c r="C210">
        <v>5809</v>
      </c>
    </row>
    <row r="211" spans="1:3" x14ac:dyDescent="0.25">
      <c r="A211" t="s">
        <v>209</v>
      </c>
      <c r="B211">
        <v>5810</v>
      </c>
      <c r="C211">
        <v>5856</v>
      </c>
    </row>
    <row r="212" spans="1:3" x14ac:dyDescent="0.25">
      <c r="A212" t="s">
        <v>210</v>
      </c>
      <c r="B212">
        <v>5857</v>
      </c>
      <c r="C212">
        <v>5876</v>
      </c>
    </row>
    <row r="213" spans="1:3" x14ac:dyDescent="0.25">
      <c r="A213" t="s">
        <v>211</v>
      </c>
      <c r="B213">
        <v>5877</v>
      </c>
      <c r="C213">
        <v>5922</v>
      </c>
    </row>
    <row r="214" spans="1:3" x14ac:dyDescent="0.25">
      <c r="A214" t="s">
        <v>212</v>
      </c>
      <c r="B214">
        <v>5923</v>
      </c>
      <c r="C214">
        <v>5943</v>
      </c>
    </row>
    <row r="215" spans="1:3" x14ac:dyDescent="0.25">
      <c r="A215" t="s">
        <v>213</v>
      </c>
      <c r="B215">
        <v>5944</v>
      </c>
      <c r="C215">
        <v>5956</v>
      </c>
    </row>
    <row r="216" spans="1:3" x14ac:dyDescent="0.25">
      <c r="A216" t="s">
        <v>214</v>
      </c>
      <c r="B216">
        <v>5957</v>
      </c>
      <c r="C216">
        <v>5995</v>
      </c>
    </row>
    <row r="217" spans="1:3" x14ac:dyDescent="0.25">
      <c r="A217" t="s">
        <v>215</v>
      </c>
      <c r="B217">
        <v>5996</v>
      </c>
      <c r="C217">
        <v>6029</v>
      </c>
    </row>
    <row r="218" spans="1:3" x14ac:dyDescent="0.25">
      <c r="A218" t="s">
        <v>216</v>
      </c>
      <c r="B218">
        <v>6030</v>
      </c>
      <c r="C218">
        <v>6073</v>
      </c>
    </row>
    <row r="219" spans="1:3" x14ac:dyDescent="0.25">
      <c r="A219" t="s">
        <v>217</v>
      </c>
      <c r="B219">
        <v>6074</v>
      </c>
      <c r="C219">
        <v>6085</v>
      </c>
    </row>
    <row r="220" spans="1:3" x14ac:dyDescent="0.25">
      <c r="A220" t="s">
        <v>218</v>
      </c>
      <c r="B220">
        <v>6086</v>
      </c>
      <c r="C220">
        <v>6099</v>
      </c>
    </row>
    <row r="221" spans="1:3" x14ac:dyDescent="0.25">
      <c r="A221" t="s">
        <v>219</v>
      </c>
      <c r="B221">
        <v>6100</v>
      </c>
      <c r="C221">
        <v>6124</v>
      </c>
    </row>
    <row r="222" spans="1:3" x14ac:dyDescent="0.25">
      <c r="A222" t="s">
        <v>220</v>
      </c>
      <c r="B222">
        <v>6125</v>
      </c>
      <c r="C222">
        <v>6154</v>
      </c>
    </row>
    <row r="223" spans="1:3" x14ac:dyDescent="0.25">
      <c r="A223" t="s">
        <v>221</v>
      </c>
      <c r="B223">
        <v>6155</v>
      </c>
      <c r="C223">
        <v>6254</v>
      </c>
    </row>
    <row r="224" spans="1:3" x14ac:dyDescent="0.25">
      <c r="A224" t="s">
        <v>222</v>
      </c>
      <c r="B224">
        <v>6255</v>
      </c>
      <c r="C224">
        <v>6422</v>
      </c>
    </row>
    <row r="225" spans="1:3" x14ac:dyDescent="0.25">
      <c r="A225" t="s">
        <v>223</v>
      </c>
      <c r="B225">
        <v>6423</v>
      </c>
      <c r="C225">
        <v>6532</v>
      </c>
    </row>
    <row r="226" spans="1:3" x14ac:dyDescent="0.25">
      <c r="A226" t="s">
        <v>224</v>
      </c>
      <c r="B226">
        <v>6533</v>
      </c>
      <c r="C226">
        <v>6699</v>
      </c>
    </row>
    <row r="227" spans="1:3" x14ac:dyDescent="0.25">
      <c r="A227" t="s">
        <v>225</v>
      </c>
      <c r="B227">
        <v>6700</v>
      </c>
      <c r="C227">
        <v>6812</v>
      </c>
    </row>
    <row r="228" spans="1:3" x14ac:dyDescent="0.25">
      <c r="A228" t="s">
        <v>226</v>
      </c>
      <c r="B228">
        <v>6813</v>
      </c>
      <c r="C228">
        <v>6868</v>
      </c>
    </row>
    <row r="229" spans="1:3" x14ac:dyDescent="0.25">
      <c r="A229" t="s">
        <v>227</v>
      </c>
      <c r="B229">
        <v>6869</v>
      </c>
      <c r="C229">
        <v>6972</v>
      </c>
    </row>
    <row r="230" spans="1:3" x14ac:dyDescent="0.25">
      <c r="A230" t="s">
        <v>228</v>
      </c>
      <c r="B230">
        <v>6973</v>
      </c>
      <c r="C230">
        <v>7009</v>
      </c>
    </row>
    <row r="231" spans="1:3" x14ac:dyDescent="0.25">
      <c r="A231" t="s">
        <v>229</v>
      </c>
      <c r="B231">
        <v>7010</v>
      </c>
      <c r="C231">
        <v>7058</v>
      </c>
    </row>
    <row r="232" spans="1:3" x14ac:dyDescent="0.25">
      <c r="A232" t="s">
        <v>230</v>
      </c>
      <c r="B232">
        <v>7059</v>
      </c>
      <c r="C232">
        <v>7123</v>
      </c>
    </row>
    <row r="233" spans="1:3" x14ac:dyDescent="0.25">
      <c r="A233" t="s">
        <v>231</v>
      </c>
      <c r="B233">
        <v>7124</v>
      </c>
      <c r="C233">
        <v>7147</v>
      </c>
    </row>
    <row r="234" spans="1:3" x14ac:dyDescent="0.25">
      <c r="A234" t="s">
        <v>232</v>
      </c>
      <c r="B234">
        <v>7148</v>
      </c>
      <c r="C234">
        <v>7221</v>
      </c>
    </row>
    <row r="235" spans="1:3" x14ac:dyDescent="0.25">
      <c r="A235" t="s">
        <v>233</v>
      </c>
      <c r="B235">
        <v>7222</v>
      </c>
      <c r="C235">
        <v>7291</v>
      </c>
    </row>
    <row r="236" spans="1:3" x14ac:dyDescent="0.25">
      <c r="A236" t="s">
        <v>234</v>
      </c>
      <c r="B236">
        <v>7292</v>
      </c>
      <c r="C236">
        <v>7391</v>
      </c>
    </row>
    <row r="237" spans="1:3" x14ac:dyDescent="0.25">
      <c r="A237" t="s">
        <v>235</v>
      </c>
      <c r="B237">
        <v>7392</v>
      </c>
      <c r="C237">
        <v>7466</v>
      </c>
    </row>
    <row r="238" spans="1:3" x14ac:dyDescent="0.25">
      <c r="A238" t="s">
        <v>236</v>
      </c>
      <c r="B238">
        <v>7467</v>
      </c>
      <c r="C238">
        <v>7545</v>
      </c>
    </row>
    <row r="239" spans="1:3" x14ac:dyDescent="0.25">
      <c r="A239" t="s">
        <v>237</v>
      </c>
      <c r="B239">
        <v>7546</v>
      </c>
      <c r="C239">
        <v>7590</v>
      </c>
    </row>
    <row r="240" spans="1:3" x14ac:dyDescent="0.25">
      <c r="A240" t="s">
        <v>238</v>
      </c>
      <c r="B240">
        <v>7591</v>
      </c>
      <c r="C240">
        <v>7632</v>
      </c>
    </row>
    <row r="241" spans="1:3" x14ac:dyDescent="0.25">
      <c r="A241" t="s">
        <v>239</v>
      </c>
      <c r="B241">
        <v>7633</v>
      </c>
      <c r="C241">
        <v>7671</v>
      </c>
    </row>
    <row r="242" spans="1:3" x14ac:dyDescent="0.25">
      <c r="A242" t="s">
        <v>240</v>
      </c>
      <c r="B242">
        <v>7672</v>
      </c>
      <c r="C242">
        <v>7695</v>
      </c>
    </row>
    <row r="243" spans="1:3" x14ac:dyDescent="0.25">
      <c r="A243" t="s">
        <v>241</v>
      </c>
      <c r="B243">
        <v>7696</v>
      </c>
      <c r="C243">
        <v>7731</v>
      </c>
    </row>
    <row r="244" spans="1:3" x14ac:dyDescent="0.25">
      <c r="A244" t="s">
        <v>242</v>
      </c>
      <c r="B244">
        <v>7732</v>
      </c>
      <c r="C244">
        <v>7768</v>
      </c>
    </row>
    <row r="245" spans="1:3" x14ac:dyDescent="0.25">
      <c r="A245" t="s">
        <v>243</v>
      </c>
      <c r="B245">
        <v>7769</v>
      </c>
      <c r="C245">
        <v>7786</v>
      </c>
    </row>
    <row r="246" spans="1:3" x14ac:dyDescent="0.25">
      <c r="A246" t="s">
        <v>244</v>
      </c>
      <c r="B246">
        <v>7787</v>
      </c>
      <c r="C246">
        <v>7804</v>
      </c>
    </row>
    <row r="247" spans="1:3" x14ac:dyDescent="0.25">
      <c r="A247" t="s">
        <v>245</v>
      </c>
      <c r="B247">
        <v>7805</v>
      </c>
      <c r="C247">
        <v>7820</v>
      </c>
    </row>
    <row r="248" spans="1:3" x14ac:dyDescent="0.25">
      <c r="A248" t="s">
        <v>246</v>
      </c>
      <c r="B248">
        <v>7821</v>
      </c>
      <c r="C248">
        <v>7829</v>
      </c>
    </row>
    <row r="249" spans="1:3" x14ac:dyDescent="0.25">
      <c r="A249" t="s">
        <v>247</v>
      </c>
      <c r="B249">
        <v>7830</v>
      </c>
      <c r="C249">
        <v>7848</v>
      </c>
    </row>
    <row r="250" spans="1:3" x14ac:dyDescent="0.25">
      <c r="A250" t="s">
        <v>248</v>
      </c>
      <c r="B250">
        <v>7849</v>
      </c>
      <c r="C250">
        <v>7853</v>
      </c>
    </row>
    <row r="251" spans="1:3" x14ac:dyDescent="0.25">
      <c r="A251" t="s">
        <v>249</v>
      </c>
      <c r="B251">
        <v>7854</v>
      </c>
      <c r="C251">
        <v>7872</v>
      </c>
    </row>
    <row r="252" spans="1:3" x14ac:dyDescent="0.25">
      <c r="A252" t="s">
        <v>250</v>
      </c>
      <c r="B252">
        <v>7873</v>
      </c>
      <c r="C252">
        <v>7882</v>
      </c>
    </row>
    <row r="253" spans="1:3" x14ac:dyDescent="0.25">
      <c r="A253" t="s">
        <v>251</v>
      </c>
      <c r="B253">
        <v>7883</v>
      </c>
      <c r="C253">
        <v>7893</v>
      </c>
    </row>
    <row r="254" spans="1:3" x14ac:dyDescent="0.25">
      <c r="A254" t="s">
        <v>252</v>
      </c>
      <c r="B254">
        <v>7894</v>
      </c>
      <c r="C254">
        <v>7919</v>
      </c>
    </row>
    <row r="255" spans="1:3" x14ac:dyDescent="0.25">
      <c r="A255" t="s">
        <v>253</v>
      </c>
      <c r="B255">
        <v>7920</v>
      </c>
      <c r="C255">
        <v>7934</v>
      </c>
    </row>
    <row r="256" spans="1:3" x14ac:dyDescent="0.25">
      <c r="A256" t="s">
        <v>254</v>
      </c>
      <c r="B256">
        <v>7935</v>
      </c>
      <c r="C256">
        <v>7977</v>
      </c>
    </row>
    <row r="257" spans="1:3" x14ac:dyDescent="0.25">
      <c r="A257" t="s">
        <v>255</v>
      </c>
      <c r="B257">
        <v>7978</v>
      </c>
      <c r="C257">
        <v>8024</v>
      </c>
    </row>
    <row r="258" spans="1:3" x14ac:dyDescent="0.25">
      <c r="A258" t="s">
        <v>256</v>
      </c>
      <c r="B258">
        <v>8025</v>
      </c>
      <c r="C258">
        <v>8073</v>
      </c>
    </row>
    <row r="259" spans="1:3" x14ac:dyDescent="0.25">
      <c r="A259" t="s">
        <v>257</v>
      </c>
      <c r="B259">
        <v>8074</v>
      </c>
      <c r="C259">
        <v>8098</v>
      </c>
    </row>
    <row r="260" spans="1:3" x14ac:dyDescent="0.25">
      <c r="A260" t="s">
        <v>258</v>
      </c>
      <c r="B260">
        <v>8099</v>
      </c>
      <c r="C260">
        <v>8120</v>
      </c>
    </row>
    <row r="261" spans="1:3" x14ac:dyDescent="0.25">
      <c r="A261" t="s">
        <v>259</v>
      </c>
      <c r="B261">
        <v>8121</v>
      </c>
      <c r="C261">
        <v>8152</v>
      </c>
    </row>
    <row r="262" spans="1:3" x14ac:dyDescent="0.25">
      <c r="A262" t="s">
        <v>260</v>
      </c>
      <c r="B262">
        <v>8153</v>
      </c>
      <c r="C262">
        <v>8182</v>
      </c>
    </row>
    <row r="263" spans="1:3" x14ac:dyDescent="0.25">
      <c r="A263" t="s">
        <v>261</v>
      </c>
      <c r="B263">
        <v>8183</v>
      </c>
      <c r="C263">
        <v>8205</v>
      </c>
    </row>
    <row r="264" spans="1:3" x14ac:dyDescent="0.25">
      <c r="A264" t="s">
        <v>262</v>
      </c>
      <c r="B264">
        <v>8206</v>
      </c>
      <c r="C264">
        <v>8232</v>
      </c>
    </row>
    <row r="265" spans="1:3" x14ac:dyDescent="0.25">
      <c r="A265" t="s">
        <v>263</v>
      </c>
      <c r="B265">
        <v>8233</v>
      </c>
      <c r="C265">
        <v>8295</v>
      </c>
    </row>
    <row r="266" spans="1:3" x14ac:dyDescent="0.25">
      <c r="A266" t="s">
        <v>264</v>
      </c>
      <c r="B266">
        <v>8296</v>
      </c>
      <c r="C266">
        <v>8315</v>
      </c>
    </row>
    <row r="267" spans="1:3" x14ac:dyDescent="0.25">
      <c r="A267" t="s">
        <v>265</v>
      </c>
      <c r="B267">
        <v>8316</v>
      </c>
      <c r="C267">
        <v>8406</v>
      </c>
    </row>
    <row r="268" spans="1:3" x14ac:dyDescent="0.25">
      <c r="A268" t="s">
        <v>266</v>
      </c>
      <c r="B268">
        <v>8407</v>
      </c>
      <c r="C268">
        <v>8530</v>
      </c>
    </row>
    <row r="269" spans="1:3" x14ac:dyDescent="0.25">
      <c r="A269" t="s">
        <v>267</v>
      </c>
      <c r="B269">
        <v>8531</v>
      </c>
      <c r="C269">
        <v>8583</v>
      </c>
    </row>
    <row r="270" spans="1:3" x14ac:dyDescent="0.25">
      <c r="A270" t="s">
        <v>268</v>
      </c>
      <c r="B270">
        <v>8584</v>
      </c>
      <c r="C270">
        <v>8596</v>
      </c>
    </row>
    <row r="271" spans="1:3" x14ac:dyDescent="0.25">
      <c r="A271" t="s">
        <v>269</v>
      </c>
      <c r="B271">
        <v>8597</v>
      </c>
      <c r="C271">
        <v>8625</v>
      </c>
    </row>
    <row r="272" spans="1:3" x14ac:dyDescent="0.25">
      <c r="A272" t="s">
        <v>270</v>
      </c>
      <c r="B272">
        <v>8626</v>
      </c>
      <c r="C272">
        <v>8696</v>
      </c>
    </row>
    <row r="273" spans="1:3" x14ac:dyDescent="0.25">
      <c r="A273" t="s">
        <v>271</v>
      </c>
      <c r="B273">
        <v>8697</v>
      </c>
      <c r="C273">
        <v>8766</v>
      </c>
    </row>
    <row r="274" spans="1:3" x14ac:dyDescent="0.25">
      <c r="A274" t="s">
        <v>272</v>
      </c>
      <c r="B274">
        <v>8767</v>
      </c>
      <c r="C274">
        <v>8794</v>
      </c>
    </row>
    <row r="275" spans="1:3" x14ac:dyDescent="0.25">
      <c r="A275" t="s">
        <v>273</v>
      </c>
      <c r="B275">
        <v>8795</v>
      </c>
      <c r="C275">
        <v>8812</v>
      </c>
    </row>
    <row r="276" spans="1:3" x14ac:dyDescent="0.25">
      <c r="A276" t="s">
        <v>274</v>
      </c>
      <c r="B276">
        <v>8813</v>
      </c>
      <c r="C276">
        <v>8823</v>
      </c>
    </row>
    <row r="277" spans="1:3" x14ac:dyDescent="0.25">
      <c r="A277" t="s">
        <v>275</v>
      </c>
      <c r="B277">
        <v>8824</v>
      </c>
      <c r="C277">
        <v>8862</v>
      </c>
    </row>
    <row r="278" spans="1:3" x14ac:dyDescent="0.25">
      <c r="A278" t="s">
        <v>276</v>
      </c>
      <c r="B278">
        <v>8863</v>
      </c>
      <c r="C278">
        <v>8900</v>
      </c>
    </row>
    <row r="279" spans="1:3" x14ac:dyDescent="0.25">
      <c r="A279" t="s">
        <v>277</v>
      </c>
      <c r="B279">
        <v>8901</v>
      </c>
      <c r="C279">
        <v>8913</v>
      </c>
    </row>
    <row r="280" spans="1:3" x14ac:dyDescent="0.25">
      <c r="A280" t="s">
        <v>278</v>
      </c>
      <c r="B280">
        <v>8914</v>
      </c>
      <c r="C280">
        <v>8951</v>
      </c>
    </row>
    <row r="281" spans="1:3" x14ac:dyDescent="0.25">
      <c r="A281" t="s">
        <v>279</v>
      </c>
      <c r="B281">
        <v>8952</v>
      </c>
      <c r="C281">
        <v>8964</v>
      </c>
    </row>
    <row r="282" spans="1:3" x14ac:dyDescent="0.25">
      <c r="A282" t="s">
        <v>280</v>
      </c>
      <c r="B282">
        <v>8965</v>
      </c>
      <c r="C282">
        <v>8976</v>
      </c>
    </row>
    <row r="283" spans="1:3" x14ac:dyDescent="0.25">
      <c r="A283" t="s">
        <v>281</v>
      </c>
      <c r="B283">
        <v>8977</v>
      </c>
      <c r="C283">
        <v>8999</v>
      </c>
    </row>
    <row r="284" spans="1:3" x14ac:dyDescent="0.25">
      <c r="A284" t="s">
        <v>282</v>
      </c>
      <c r="B284">
        <v>9000</v>
      </c>
      <c r="C284">
        <v>9015</v>
      </c>
    </row>
    <row r="285" spans="1:3" x14ac:dyDescent="0.25">
      <c r="A285" t="s">
        <v>283</v>
      </c>
      <c r="B285">
        <v>9016</v>
      </c>
      <c r="C285">
        <v>9019</v>
      </c>
    </row>
    <row r="286" spans="1:3" x14ac:dyDescent="0.25">
      <c r="A286" t="s">
        <v>284</v>
      </c>
      <c r="B286">
        <v>9020</v>
      </c>
      <c r="C286">
        <v>9025</v>
      </c>
    </row>
    <row r="287" spans="1:3" x14ac:dyDescent="0.25">
      <c r="A287" t="s">
        <v>285</v>
      </c>
      <c r="B287">
        <v>9026</v>
      </c>
      <c r="C287">
        <v>9064</v>
      </c>
    </row>
    <row r="288" spans="1:3" x14ac:dyDescent="0.25">
      <c r="A288" t="s">
        <v>286</v>
      </c>
      <c r="B288">
        <v>9065</v>
      </c>
      <c r="C288">
        <v>9095</v>
      </c>
    </row>
    <row r="289" spans="1:3" x14ac:dyDescent="0.25">
      <c r="A289" t="s">
        <v>287</v>
      </c>
      <c r="B289">
        <v>9096</v>
      </c>
      <c r="C289">
        <v>9120</v>
      </c>
    </row>
    <row r="290" spans="1:3" x14ac:dyDescent="0.25">
      <c r="A290" t="s">
        <v>288</v>
      </c>
      <c r="B290">
        <v>9121</v>
      </c>
      <c r="C290">
        <v>9165</v>
      </c>
    </row>
    <row r="291" spans="1:3" x14ac:dyDescent="0.25">
      <c r="A291" t="s">
        <v>289</v>
      </c>
      <c r="B291">
        <v>9166</v>
      </c>
      <c r="C291">
        <v>9201</v>
      </c>
    </row>
    <row r="292" spans="1:3" x14ac:dyDescent="0.25">
      <c r="A292" t="s">
        <v>290</v>
      </c>
      <c r="B292">
        <v>9202</v>
      </c>
      <c r="C292">
        <v>9228</v>
      </c>
    </row>
    <row r="293" spans="1:3" x14ac:dyDescent="0.25">
      <c r="A293" t="s">
        <v>291</v>
      </c>
      <c r="B293">
        <v>9229</v>
      </c>
      <c r="C293">
        <v>9264</v>
      </c>
    </row>
    <row r="294" spans="1:3" x14ac:dyDescent="0.25">
      <c r="A294" t="s">
        <v>292</v>
      </c>
      <c r="B294">
        <v>9265</v>
      </c>
      <c r="C294">
        <v>9292</v>
      </c>
    </row>
    <row r="295" spans="1:3" x14ac:dyDescent="0.25">
      <c r="A295" t="s">
        <v>293</v>
      </c>
      <c r="B295">
        <v>9293</v>
      </c>
      <c r="C295">
        <v>9333</v>
      </c>
    </row>
    <row r="296" spans="1:3" x14ac:dyDescent="0.25">
      <c r="A296" t="s">
        <v>294</v>
      </c>
      <c r="B296">
        <v>9334</v>
      </c>
      <c r="C296">
        <v>9406</v>
      </c>
    </row>
    <row r="297" spans="1:3" x14ac:dyDescent="0.25">
      <c r="A297" t="s">
        <v>295</v>
      </c>
      <c r="B297">
        <v>9407</v>
      </c>
      <c r="C297">
        <v>9505</v>
      </c>
    </row>
    <row r="298" spans="1:3" x14ac:dyDescent="0.25">
      <c r="A298" t="s">
        <v>296</v>
      </c>
      <c r="B298">
        <v>9506</v>
      </c>
      <c r="C298">
        <v>9606</v>
      </c>
    </row>
    <row r="299" spans="1:3" x14ac:dyDescent="0.25">
      <c r="A299" t="s">
        <v>297</v>
      </c>
      <c r="B299">
        <v>9607</v>
      </c>
      <c r="C299">
        <v>9673</v>
      </c>
    </row>
    <row r="300" spans="1:3" x14ac:dyDescent="0.25">
      <c r="A300" t="s">
        <v>298</v>
      </c>
      <c r="B300">
        <v>9674</v>
      </c>
      <c r="C300">
        <v>9714</v>
      </c>
    </row>
    <row r="301" spans="1:3" x14ac:dyDescent="0.25">
      <c r="A301" t="s">
        <v>299</v>
      </c>
      <c r="B301">
        <v>9715</v>
      </c>
      <c r="C301">
        <v>9742</v>
      </c>
    </row>
    <row r="302" spans="1:3" x14ac:dyDescent="0.25">
      <c r="A302" t="s">
        <v>300</v>
      </c>
      <c r="B302">
        <v>9743</v>
      </c>
      <c r="C302">
        <v>9752</v>
      </c>
    </row>
    <row r="303" spans="1:3" x14ac:dyDescent="0.25">
      <c r="A303" t="s">
        <v>301</v>
      </c>
      <c r="B303">
        <v>9753</v>
      </c>
      <c r="C303">
        <v>9770</v>
      </c>
    </row>
    <row r="304" spans="1:3" x14ac:dyDescent="0.25">
      <c r="A304" t="s">
        <v>302</v>
      </c>
      <c r="B304">
        <v>9771</v>
      </c>
      <c r="C304">
        <v>9800</v>
      </c>
    </row>
    <row r="305" spans="1:3" x14ac:dyDescent="0.25">
      <c r="A305" t="s">
        <v>303</v>
      </c>
      <c r="B305">
        <v>9801</v>
      </c>
      <c r="C305">
        <v>9823</v>
      </c>
    </row>
    <row r="306" spans="1:3" x14ac:dyDescent="0.25">
      <c r="A306" t="s">
        <v>304</v>
      </c>
      <c r="B306">
        <v>9824</v>
      </c>
      <c r="C306">
        <v>9840</v>
      </c>
    </row>
    <row r="307" spans="1:3" x14ac:dyDescent="0.25">
      <c r="A307" t="s">
        <v>305</v>
      </c>
      <c r="B307">
        <v>9841</v>
      </c>
      <c r="C307">
        <v>9885</v>
      </c>
    </row>
    <row r="308" spans="1:3" x14ac:dyDescent="0.25">
      <c r="A308" t="s">
        <v>306</v>
      </c>
      <c r="B308">
        <v>9886</v>
      </c>
      <c r="C308">
        <v>9934</v>
      </c>
    </row>
    <row r="309" spans="1:3" x14ac:dyDescent="0.25">
      <c r="A309" t="s">
        <v>307</v>
      </c>
      <c r="B309">
        <v>9935</v>
      </c>
      <c r="C309">
        <v>10059</v>
      </c>
    </row>
    <row r="310" spans="1:3" x14ac:dyDescent="0.25">
      <c r="A310" t="s">
        <v>308</v>
      </c>
      <c r="B310">
        <v>10060</v>
      </c>
      <c r="C310">
        <v>10101</v>
      </c>
    </row>
    <row r="311" spans="1:3" x14ac:dyDescent="0.25">
      <c r="A311" t="s">
        <v>309</v>
      </c>
      <c r="B311">
        <v>10102</v>
      </c>
      <c r="C311">
        <v>10124</v>
      </c>
    </row>
    <row r="312" spans="1:3" x14ac:dyDescent="0.25">
      <c r="A312" t="s">
        <v>310</v>
      </c>
      <c r="B312">
        <v>10125</v>
      </c>
      <c r="C312">
        <v>10157</v>
      </c>
    </row>
    <row r="313" spans="1:3" x14ac:dyDescent="0.25">
      <c r="A313" t="s">
        <v>311</v>
      </c>
      <c r="B313">
        <v>10158</v>
      </c>
      <c r="C313">
        <v>10162</v>
      </c>
    </row>
    <row r="314" spans="1:3" x14ac:dyDescent="0.25">
      <c r="A314" t="s">
        <v>312</v>
      </c>
      <c r="B314">
        <v>10163</v>
      </c>
      <c r="C314">
        <v>10194</v>
      </c>
    </row>
    <row r="315" spans="1:3" x14ac:dyDescent="0.25">
      <c r="A315" t="s">
        <v>313</v>
      </c>
      <c r="B315">
        <v>10195</v>
      </c>
      <c r="C315">
        <v>10217</v>
      </c>
    </row>
    <row r="316" spans="1:3" x14ac:dyDescent="0.25">
      <c r="A316" t="s">
        <v>314</v>
      </c>
      <c r="B316">
        <v>10218</v>
      </c>
      <c r="C316">
        <v>10221</v>
      </c>
    </row>
    <row r="317" spans="1:3" x14ac:dyDescent="0.25">
      <c r="A317" t="s">
        <v>315</v>
      </c>
      <c r="B317">
        <v>10222</v>
      </c>
      <c r="C317">
        <v>10244</v>
      </c>
    </row>
    <row r="318" spans="1:3" x14ac:dyDescent="0.25">
      <c r="A318" t="s">
        <v>316</v>
      </c>
      <c r="B318">
        <v>10245</v>
      </c>
      <c r="C318">
        <v>10343</v>
      </c>
    </row>
    <row r="319" spans="1:3" x14ac:dyDescent="0.25">
      <c r="A319" t="s">
        <v>317</v>
      </c>
      <c r="B319">
        <v>10344</v>
      </c>
      <c r="C319">
        <v>10431</v>
      </c>
    </row>
    <row r="320" spans="1:3" x14ac:dyDescent="0.25">
      <c r="A320" t="s">
        <v>318</v>
      </c>
      <c r="B320">
        <v>10432</v>
      </c>
      <c r="C320">
        <v>10518</v>
      </c>
    </row>
    <row r="321" spans="1:3" x14ac:dyDescent="0.25">
      <c r="A321" t="s">
        <v>319</v>
      </c>
      <c r="B321">
        <v>10519</v>
      </c>
      <c r="C321">
        <v>10538</v>
      </c>
    </row>
    <row r="322" spans="1:3" x14ac:dyDescent="0.25">
      <c r="A322" t="s">
        <v>320</v>
      </c>
      <c r="B322">
        <v>10539</v>
      </c>
      <c r="C322">
        <v>10542</v>
      </c>
    </row>
    <row r="323" spans="1:3" x14ac:dyDescent="0.25">
      <c r="A323" t="s">
        <v>321</v>
      </c>
      <c r="B323">
        <v>10543</v>
      </c>
      <c r="C323">
        <v>10552</v>
      </c>
    </row>
    <row r="324" spans="1:3" x14ac:dyDescent="0.25">
      <c r="A324" t="s">
        <v>322</v>
      </c>
      <c r="B324">
        <v>10553</v>
      </c>
      <c r="C324">
        <v>10567</v>
      </c>
    </row>
    <row r="325" spans="1:3" x14ac:dyDescent="0.25">
      <c r="A325" t="s">
        <v>323</v>
      </c>
      <c r="B325">
        <v>10568</v>
      </c>
      <c r="C325">
        <v>10608</v>
      </c>
    </row>
    <row r="326" spans="1:3" x14ac:dyDescent="0.25">
      <c r="A326" t="s">
        <v>324</v>
      </c>
      <c r="B326">
        <v>10609</v>
      </c>
      <c r="C326">
        <v>10645</v>
      </c>
    </row>
    <row r="327" spans="1:3" x14ac:dyDescent="0.25">
      <c r="A327" t="s">
        <v>325</v>
      </c>
      <c r="B327">
        <v>10646</v>
      </c>
      <c r="C327">
        <v>10696</v>
      </c>
    </row>
    <row r="328" spans="1:3" x14ac:dyDescent="0.25">
      <c r="A328" t="s">
        <v>326</v>
      </c>
      <c r="B328">
        <v>10697</v>
      </c>
      <c r="C328">
        <v>10745</v>
      </c>
    </row>
    <row r="329" spans="1:3" x14ac:dyDescent="0.25">
      <c r="A329" t="s">
        <v>327</v>
      </c>
      <c r="B329">
        <v>10746</v>
      </c>
      <c r="C329">
        <v>10816</v>
      </c>
    </row>
    <row r="330" spans="1:3" x14ac:dyDescent="0.25">
      <c r="A330" t="s">
        <v>328</v>
      </c>
      <c r="B330">
        <v>10817</v>
      </c>
      <c r="C330">
        <v>10871</v>
      </c>
    </row>
    <row r="331" spans="1:3" x14ac:dyDescent="0.25">
      <c r="A331" t="s">
        <v>329</v>
      </c>
      <c r="B331">
        <v>10872</v>
      </c>
      <c r="C331">
        <v>10907</v>
      </c>
    </row>
    <row r="332" spans="1:3" x14ac:dyDescent="0.25">
      <c r="A332" t="s">
        <v>330</v>
      </c>
      <c r="B332">
        <v>10908</v>
      </c>
      <c r="C332">
        <v>10947</v>
      </c>
    </row>
    <row r="333" spans="1:3" x14ac:dyDescent="0.25">
      <c r="A333" t="s">
        <v>331</v>
      </c>
      <c r="B333">
        <v>10948</v>
      </c>
      <c r="C333">
        <v>10956</v>
      </c>
    </row>
    <row r="334" spans="1:3" x14ac:dyDescent="0.25">
      <c r="A334" t="s">
        <v>332</v>
      </c>
      <c r="B334">
        <v>10957</v>
      </c>
      <c r="C334">
        <v>11025</v>
      </c>
    </row>
    <row r="335" spans="1:3" x14ac:dyDescent="0.25">
      <c r="A335" t="s">
        <v>333</v>
      </c>
      <c r="B335">
        <v>11026</v>
      </c>
      <c r="C335">
        <v>11089</v>
      </c>
    </row>
    <row r="336" spans="1:3" x14ac:dyDescent="0.25">
      <c r="A336" t="s">
        <v>334</v>
      </c>
      <c r="B336">
        <v>11090</v>
      </c>
      <c r="C336">
        <v>11134</v>
      </c>
    </row>
    <row r="337" spans="1:3" x14ac:dyDescent="0.25">
      <c r="A337" t="s">
        <v>335</v>
      </c>
      <c r="B337">
        <v>11135</v>
      </c>
      <c r="C337">
        <v>11159</v>
      </c>
    </row>
    <row r="338" spans="1:3" x14ac:dyDescent="0.25">
      <c r="A338" t="s">
        <v>336</v>
      </c>
      <c r="B338">
        <v>11160</v>
      </c>
      <c r="C338">
        <v>11181</v>
      </c>
    </row>
    <row r="339" spans="1:3" x14ac:dyDescent="0.25">
      <c r="A339" t="s">
        <v>337</v>
      </c>
      <c r="B339">
        <v>11182</v>
      </c>
      <c r="C339">
        <v>11188</v>
      </c>
    </row>
    <row r="340" spans="1:3" x14ac:dyDescent="0.25">
      <c r="A340" t="s">
        <v>338</v>
      </c>
      <c r="B340">
        <v>11189</v>
      </c>
      <c r="C340">
        <v>11202</v>
      </c>
    </row>
    <row r="341" spans="1:3" x14ac:dyDescent="0.25">
      <c r="A341" t="s">
        <v>339</v>
      </c>
      <c r="B341">
        <v>11203</v>
      </c>
      <c r="C341">
        <v>11204</v>
      </c>
    </row>
    <row r="342" spans="1:3" x14ac:dyDescent="0.25">
      <c r="A342" t="s">
        <v>340</v>
      </c>
      <c r="B342">
        <v>11205</v>
      </c>
      <c r="C342">
        <v>11215</v>
      </c>
    </row>
    <row r="343" spans="1:3" x14ac:dyDescent="0.25">
      <c r="A343" t="s">
        <v>341</v>
      </c>
      <c r="B343">
        <v>11216</v>
      </c>
      <c r="C343">
        <v>11234</v>
      </c>
    </row>
    <row r="344" spans="1:3" x14ac:dyDescent="0.25">
      <c r="A344" t="s">
        <v>342</v>
      </c>
      <c r="B344">
        <v>11235</v>
      </c>
      <c r="C344">
        <v>11243</v>
      </c>
    </row>
    <row r="345" spans="1:3" x14ac:dyDescent="0.25">
      <c r="A345" t="s">
        <v>343</v>
      </c>
      <c r="B345">
        <v>11244</v>
      </c>
      <c r="C345">
        <v>11289</v>
      </c>
    </row>
    <row r="346" spans="1:3" x14ac:dyDescent="0.25">
      <c r="A346" t="s">
        <v>344</v>
      </c>
      <c r="B346">
        <v>11290</v>
      </c>
      <c r="C346">
        <v>11322</v>
      </c>
    </row>
    <row r="347" spans="1:3" x14ac:dyDescent="0.25">
      <c r="A347" t="s">
        <v>345</v>
      </c>
      <c r="B347">
        <v>11323</v>
      </c>
      <c r="C347">
        <v>11354</v>
      </c>
    </row>
    <row r="348" spans="1:3" x14ac:dyDescent="0.25">
      <c r="A348" t="s">
        <v>346</v>
      </c>
      <c r="B348">
        <v>11355</v>
      </c>
      <c r="C348">
        <v>11368</v>
      </c>
    </row>
    <row r="349" spans="1:3" x14ac:dyDescent="0.25">
      <c r="A349" t="s">
        <v>347</v>
      </c>
      <c r="B349">
        <v>11369</v>
      </c>
      <c r="C349">
        <v>11392</v>
      </c>
    </row>
    <row r="350" spans="1:3" x14ac:dyDescent="0.25">
      <c r="A350" t="s">
        <v>348</v>
      </c>
      <c r="B350">
        <v>11393</v>
      </c>
      <c r="C350">
        <v>11450</v>
      </c>
    </row>
    <row r="351" spans="1:3" x14ac:dyDescent="0.25">
      <c r="A351" t="s">
        <v>349</v>
      </c>
      <c r="B351">
        <v>11451</v>
      </c>
      <c r="C351">
        <v>11533</v>
      </c>
    </row>
    <row r="352" spans="1:3" x14ac:dyDescent="0.25">
      <c r="A352" t="s">
        <v>350</v>
      </c>
      <c r="B352">
        <v>11534</v>
      </c>
      <c r="C352">
        <v>11545</v>
      </c>
    </row>
    <row r="353" spans="1:3" x14ac:dyDescent="0.25">
      <c r="A353" t="s">
        <v>351</v>
      </c>
      <c r="B353">
        <v>11546</v>
      </c>
      <c r="C353">
        <v>11561</v>
      </c>
    </row>
    <row r="354" spans="1:3" x14ac:dyDescent="0.25">
      <c r="A354" t="s">
        <v>352</v>
      </c>
      <c r="B354">
        <v>11562</v>
      </c>
      <c r="C354">
        <v>11569</v>
      </c>
    </row>
    <row r="355" spans="1:3" x14ac:dyDescent="0.25">
      <c r="A355" t="s">
        <v>353</v>
      </c>
      <c r="B355">
        <v>11570</v>
      </c>
      <c r="C355">
        <v>11608</v>
      </c>
    </row>
    <row r="356" spans="1:3" x14ac:dyDescent="0.25">
      <c r="A356" t="s">
        <v>354</v>
      </c>
      <c r="B356">
        <v>11609</v>
      </c>
      <c r="C356">
        <v>11658</v>
      </c>
    </row>
    <row r="357" spans="1:3" x14ac:dyDescent="0.25">
      <c r="A357" t="s">
        <v>355</v>
      </c>
      <c r="B357">
        <v>11659</v>
      </c>
      <c r="C357">
        <v>11678</v>
      </c>
    </row>
    <row r="358" spans="1:3" x14ac:dyDescent="0.25">
      <c r="A358" t="s">
        <v>356</v>
      </c>
      <c r="B358">
        <v>11679</v>
      </c>
      <c r="C358">
        <v>11687</v>
      </c>
    </row>
    <row r="359" spans="1:3" x14ac:dyDescent="0.25">
      <c r="A359" t="s">
        <v>357</v>
      </c>
      <c r="B359">
        <v>11688</v>
      </c>
      <c r="C359">
        <v>11699</v>
      </c>
    </row>
    <row r="360" spans="1:3" x14ac:dyDescent="0.25">
      <c r="A360" t="s">
        <v>358</v>
      </c>
      <c r="B360">
        <v>11700</v>
      </c>
      <c r="C360">
        <v>11709</v>
      </c>
    </row>
    <row r="361" spans="1:3" x14ac:dyDescent="0.25">
      <c r="A361" t="s">
        <v>359</v>
      </c>
      <c r="B361">
        <v>11710</v>
      </c>
      <c r="C361">
        <v>11737</v>
      </c>
    </row>
    <row r="362" spans="1:3" x14ac:dyDescent="0.25">
      <c r="A362" t="s">
        <v>360</v>
      </c>
      <c r="B362">
        <v>11738</v>
      </c>
      <c r="C362">
        <v>11765</v>
      </c>
    </row>
    <row r="363" spans="1:3" x14ac:dyDescent="0.25">
      <c r="A363" t="s">
        <v>361</v>
      </c>
      <c r="B363">
        <v>11766</v>
      </c>
      <c r="C363">
        <v>11769</v>
      </c>
    </row>
    <row r="364" spans="1:3" x14ac:dyDescent="0.25">
      <c r="A364" t="s">
        <v>362</v>
      </c>
      <c r="B364">
        <v>11770</v>
      </c>
      <c r="C364">
        <v>11776</v>
      </c>
    </row>
    <row r="365" spans="1:3" x14ac:dyDescent="0.25">
      <c r="A365" t="s">
        <v>363</v>
      </c>
      <c r="B365">
        <v>11777</v>
      </c>
      <c r="C365">
        <v>11783</v>
      </c>
    </row>
    <row r="366" spans="1:3" x14ac:dyDescent="0.25">
      <c r="A366" t="s">
        <v>364</v>
      </c>
      <c r="B366">
        <v>11784</v>
      </c>
      <c r="C366">
        <v>11797</v>
      </c>
    </row>
    <row r="367" spans="1:3" x14ac:dyDescent="0.25">
      <c r="A367" t="s">
        <v>365</v>
      </c>
      <c r="B367">
        <v>11798</v>
      </c>
      <c r="C367">
        <v>11808</v>
      </c>
    </row>
    <row r="368" spans="1:3" x14ac:dyDescent="0.25">
      <c r="A368" t="s">
        <v>366</v>
      </c>
      <c r="B368">
        <v>11809</v>
      </c>
      <c r="C368">
        <v>11814</v>
      </c>
    </row>
    <row r="369" spans="1:3" x14ac:dyDescent="0.25">
      <c r="A369" t="s">
        <v>367</v>
      </c>
      <c r="B369">
        <v>11815</v>
      </c>
      <c r="C369">
        <v>11842</v>
      </c>
    </row>
    <row r="370" spans="1:3" x14ac:dyDescent="0.25">
      <c r="A370" t="s">
        <v>368</v>
      </c>
      <c r="B370">
        <v>11843</v>
      </c>
      <c r="C370">
        <v>11852</v>
      </c>
    </row>
    <row r="371" spans="1:3" x14ac:dyDescent="0.25">
      <c r="A371" t="s">
        <v>369</v>
      </c>
      <c r="B371">
        <v>11853</v>
      </c>
      <c r="C371">
        <v>11855</v>
      </c>
    </row>
    <row r="372" spans="1:3" x14ac:dyDescent="0.25">
      <c r="A372" t="s">
        <v>370</v>
      </c>
      <c r="B372">
        <v>11856</v>
      </c>
      <c r="C372">
        <v>11858</v>
      </c>
    </row>
    <row r="373" spans="1:3" x14ac:dyDescent="0.25">
      <c r="A373" t="s">
        <v>371</v>
      </c>
      <c r="B373">
        <v>11859</v>
      </c>
      <c r="C373">
        <v>11870</v>
      </c>
    </row>
    <row r="374" spans="1:3" x14ac:dyDescent="0.25">
      <c r="A374" t="s">
        <v>372</v>
      </c>
      <c r="B374">
        <v>11871</v>
      </c>
      <c r="C374">
        <v>11880</v>
      </c>
    </row>
    <row r="375" spans="1:3" x14ac:dyDescent="0.25">
      <c r="A375" t="s">
        <v>373</v>
      </c>
      <c r="B375">
        <v>11881</v>
      </c>
      <c r="C375">
        <v>11889</v>
      </c>
    </row>
    <row r="376" spans="1:3" x14ac:dyDescent="0.25">
      <c r="A376" t="s">
        <v>374</v>
      </c>
      <c r="B376">
        <v>11890</v>
      </c>
      <c r="C376">
        <v>11890</v>
      </c>
    </row>
    <row r="377" spans="1:3" x14ac:dyDescent="0.25">
      <c r="A377" t="s">
        <v>375</v>
      </c>
      <c r="B377">
        <v>11891</v>
      </c>
      <c r="C377">
        <v>11894</v>
      </c>
    </row>
    <row r="378" spans="1:3" x14ac:dyDescent="0.25">
      <c r="A378" t="s">
        <v>376</v>
      </c>
      <c r="B378">
        <v>11895</v>
      </c>
      <c r="C378">
        <v>11906</v>
      </c>
    </row>
    <row r="379" spans="1:3" x14ac:dyDescent="0.25">
      <c r="A379" t="s">
        <v>377</v>
      </c>
      <c r="B379">
        <v>11907</v>
      </c>
      <c r="C379">
        <v>11910</v>
      </c>
    </row>
    <row r="380" spans="1:3" x14ac:dyDescent="0.25">
      <c r="A380" t="s">
        <v>378</v>
      </c>
      <c r="B380">
        <v>11911</v>
      </c>
      <c r="C380">
        <v>11915</v>
      </c>
    </row>
    <row r="381" spans="1:3" x14ac:dyDescent="0.25">
      <c r="A381" t="s">
        <v>379</v>
      </c>
      <c r="B381">
        <v>11916</v>
      </c>
      <c r="C381">
        <v>11920</v>
      </c>
    </row>
    <row r="382" spans="1:3" x14ac:dyDescent="0.25">
      <c r="A382" t="s">
        <v>380</v>
      </c>
      <c r="B382">
        <v>11921</v>
      </c>
      <c r="C382">
        <v>11923</v>
      </c>
    </row>
    <row r="383" spans="1:3" x14ac:dyDescent="0.25">
      <c r="A383" t="s">
        <v>381</v>
      </c>
      <c r="B383">
        <v>11924</v>
      </c>
      <c r="C383">
        <v>11926</v>
      </c>
    </row>
    <row r="384" spans="1:3" x14ac:dyDescent="0.25">
      <c r="A384" t="s">
        <v>382</v>
      </c>
      <c r="B384">
        <v>11927</v>
      </c>
      <c r="C384">
        <v>11934</v>
      </c>
    </row>
    <row r="385" spans="1:3" x14ac:dyDescent="0.25">
      <c r="A385" t="s">
        <v>383</v>
      </c>
      <c r="B385">
        <v>11935</v>
      </c>
      <c r="C385">
        <v>11935</v>
      </c>
    </row>
    <row r="386" spans="1:3" x14ac:dyDescent="0.25">
      <c r="A386" t="s">
        <v>384</v>
      </c>
      <c r="B386">
        <v>11936</v>
      </c>
      <c r="C386">
        <v>11946</v>
      </c>
    </row>
    <row r="387" spans="1:3" x14ac:dyDescent="0.25">
      <c r="A387" t="s">
        <v>385</v>
      </c>
      <c r="B387">
        <v>11947</v>
      </c>
      <c r="C387">
        <v>11948</v>
      </c>
    </row>
    <row r="388" spans="1:3" x14ac:dyDescent="0.25">
      <c r="A388" t="s">
        <v>386</v>
      </c>
      <c r="B388">
        <v>11949</v>
      </c>
      <c r="C388">
        <v>11949</v>
      </c>
    </row>
    <row r="389" spans="1:3" x14ac:dyDescent="0.25">
      <c r="A389" t="s">
        <v>387</v>
      </c>
      <c r="B389">
        <v>11950</v>
      </c>
      <c r="C389">
        <v>11959</v>
      </c>
    </row>
    <row r="390" spans="1:3" x14ac:dyDescent="0.25">
      <c r="A390" t="s">
        <v>388</v>
      </c>
      <c r="B390">
        <v>11960</v>
      </c>
      <c r="C390">
        <v>11973</v>
      </c>
    </row>
    <row r="391" spans="1:3" x14ac:dyDescent="0.25">
      <c r="A391" t="s">
        <v>389</v>
      </c>
      <c r="B391">
        <v>11974</v>
      </c>
      <c r="C391">
        <v>11986</v>
      </c>
    </row>
    <row r="392" spans="1:3" x14ac:dyDescent="0.25">
      <c r="A392" t="s">
        <v>390</v>
      </c>
      <c r="B392">
        <v>11987</v>
      </c>
      <c r="C392">
        <v>11987</v>
      </c>
    </row>
    <row r="393" spans="1:3" x14ac:dyDescent="0.25">
      <c r="A393" t="s">
        <v>391</v>
      </c>
      <c r="B393">
        <v>11988</v>
      </c>
      <c r="C393">
        <v>11989</v>
      </c>
    </row>
    <row r="394" spans="1:3" x14ac:dyDescent="0.25">
      <c r="A394" t="s">
        <v>392</v>
      </c>
      <c r="B394">
        <v>11990</v>
      </c>
      <c r="C394">
        <v>12006</v>
      </c>
    </row>
    <row r="395" spans="1:3" x14ac:dyDescent="0.25">
      <c r="A395" t="s">
        <v>393</v>
      </c>
      <c r="B395">
        <v>12007</v>
      </c>
      <c r="C395">
        <v>12017</v>
      </c>
    </row>
    <row r="396" spans="1:3" x14ac:dyDescent="0.25">
      <c r="A396" t="s">
        <v>394</v>
      </c>
      <c r="B396">
        <v>12018</v>
      </c>
      <c r="C396">
        <v>12026</v>
      </c>
    </row>
    <row r="397" spans="1:3" x14ac:dyDescent="0.25">
      <c r="A397" t="s">
        <v>395</v>
      </c>
      <c r="B397">
        <v>12027</v>
      </c>
      <c r="C397">
        <v>12029</v>
      </c>
    </row>
    <row r="398" spans="1:3" x14ac:dyDescent="0.25">
      <c r="A398" t="s">
        <v>396</v>
      </c>
      <c r="B398">
        <v>12030</v>
      </c>
      <c r="C398">
        <v>12034</v>
      </c>
    </row>
    <row r="399" spans="1:3" x14ac:dyDescent="0.25">
      <c r="A399" t="s">
        <v>397</v>
      </c>
      <c r="B399">
        <v>12035</v>
      </c>
      <c r="C399">
        <v>12038</v>
      </c>
    </row>
    <row r="400" spans="1:3" x14ac:dyDescent="0.25">
      <c r="A400" t="s">
        <v>398</v>
      </c>
      <c r="B400">
        <v>12039</v>
      </c>
      <c r="C400">
        <v>12066</v>
      </c>
    </row>
    <row r="401" spans="1:3" x14ac:dyDescent="0.25">
      <c r="A401" t="s">
        <v>399</v>
      </c>
      <c r="B401">
        <v>12067</v>
      </c>
      <c r="C401">
        <v>12071</v>
      </c>
    </row>
    <row r="402" spans="1:3" x14ac:dyDescent="0.25">
      <c r="A402" t="s">
        <v>400</v>
      </c>
      <c r="B402">
        <v>12072</v>
      </c>
      <c r="C402">
        <v>12088</v>
      </c>
    </row>
    <row r="403" spans="1:3" x14ac:dyDescent="0.25">
      <c r="A403" t="s">
        <v>401</v>
      </c>
      <c r="B403">
        <v>12089</v>
      </c>
      <c r="C403">
        <v>12094</v>
      </c>
    </row>
    <row r="404" spans="1:3" x14ac:dyDescent="0.25">
      <c r="A404" t="s">
        <v>402</v>
      </c>
      <c r="B404">
        <v>12095</v>
      </c>
      <c r="C404">
        <v>12096</v>
      </c>
    </row>
    <row r="405" spans="1:3" x14ac:dyDescent="0.25">
      <c r="A405" t="s">
        <v>403</v>
      </c>
      <c r="B405">
        <v>12097</v>
      </c>
      <c r="C405">
        <v>12099</v>
      </c>
    </row>
    <row r="406" spans="1:3" x14ac:dyDescent="0.25">
      <c r="A406" t="s">
        <v>404</v>
      </c>
      <c r="B406">
        <v>12100</v>
      </c>
      <c r="C406">
        <v>12111</v>
      </c>
    </row>
    <row r="407" spans="1:3" x14ac:dyDescent="0.25">
      <c r="A407" t="s">
        <v>405</v>
      </c>
      <c r="B407">
        <v>12112</v>
      </c>
      <c r="C407">
        <v>12145</v>
      </c>
    </row>
    <row r="408" spans="1:3" x14ac:dyDescent="0.25">
      <c r="A408" t="s">
        <v>406</v>
      </c>
      <c r="B408">
        <v>12146</v>
      </c>
      <c r="C408">
        <v>12181</v>
      </c>
    </row>
    <row r="409" spans="1:3" x14ac:dyDescent="0.25">
      <c r="A409" t="s">
        <v>407</v>
      </c>
      <c r="B409">
        <v>12182</v>
      </c>
      <c r="C409">
        <v>12188</v>
      </c>
    </row>
    <row r="410" spans="1:3" x14ac:dyDescent="0.25">
      <c r="A410" t="s">
        <v>408</v>
      </c>
      <c r="B410">
        <v>12189</v>
      </c>
      <c r="C410">
        <v>12192</v>
      </c>
    </row>
    <row r="411" spans="1:3" x14ac:dyDescent="0.25">
      <c r="A411" t="s">
        <v>409</v>
      </c>
      <c r="B411">
        <v>12193</v>
      </c>
      <c r="C411">
        <v>12195</v>
      </c>
    </row>
    <row r="412" spans="1:3" x14ac:dyDescent="0.25">
      <c r="A412" t="s">
        <v>410</v>
      </c>
      <c r="B412">
        <v>12196</v>
      </c>
      <c r="C412">
        <v>12215</v>
      </c>
    </row>
    <row r="413" spans="1:3" x14ac:dyDescent="0.25">
      <c r="A413" t="s">
        <v>411</v>
      </c>
      <c r="B413">
        <v>12216</v>
      </c>
      <c r="C413">
        <v>12226</v>
      </c>
    </row>
    <row r="414" spans="1:3" x14ac:dyDescent="0.25">
      <c r="A414" t="s">
        <v>412</v>
      </c>
      <c r="B414">
        <v>12227</v>
      </c>
      <c r="C414">
        <v>12227</v>
      </c>
    </row>
    <row r="415" spans="1:3" x14ac:dyDescent="0.25">
      <c r="A415" t="s">
        <v>413</v>
      </c>
      <c r="B415">
        <v>12228</v>
      </c>
      <c r="C415">
        <v>12231</v>
      </c>
    </row>
    <row r="416" spans="1:3" x14ac:dyDescent="0.25">
      <c r="A416" t="s">
        <v>414</v>
      </c>
      <c r="B416">
        <v>12232</v>
      </c>
      <c r="C416">
        <v>12234</v>
      </c>
    </row>
    <row r="417" spans="1:3" x14ac:dyDescent="0.25">
      <c r="A417" t="s">
        <v>415</v>
      </c>
      <c r="B417">
        <v>12235</v>
      </c>
      <c r="C417">
        <v>12237</v>
      </c>
    </row>
    <row r="418" spans="1:3" x14ac:dyDescent="0.25">
      <c r="A418" t="s">
        <v>416</v>
      </c>
      <c r="B418">
        <v>12238</v>
      </c>
      <c r="C418">
        <v>12241</v>
      </c>
    </row>
    <row r="419" spans="1:3" x14ac:dyDescent="0.25">
      <c r="A419" t="s">
        <v>417</v>
      </c>
      <c r="B419">
        <v>12242</v>
      </c>
      <c r="C419">
        <v>12247</v>
      </c>
    </row>
    <row r="420" spans="1:3" x14ac:dyDescent="0.25">
      <c r="A420" t="s">
        <v>418</v>
      </c>
      <c r="B420">
        <v>12248</v>
      </c>
      <c r="C420">
        <v>12253</v>
      </c>
    </row>
    <row r="421" spans="1:3" x14ac:dyDescent="0.25">
      <c r="A421" t="s">
        <v>419</v>
      </c>
      <c r="B421">
        <v>12254</v>
      </c>
      <c r="C421">
        <v>12254</v>
      </c>
    </row>
    <row r="422" spans="1:3" x14ac:dyDescent="0.25">
      <c r="A422" t="s">
        <v>420</v>
      </c>
      <c r="B422">
        <v>12255</v>
      </c>
      <c r="C422">
        <v>12255</v>
      </c>
    </row>
    <row r="423" spans="1:3" x14ac:dyDescent="0.25">
      <c r="A423" t="s">
        <v>421</v>
      </c>
      <c r="B423">
        <v>12256</v>
      </c>
      <c r="C423">
        <v>12256</v>
      </c>
    </row>
    <row r="424" spans="1:3" x14ac:dyDescent="0.25">
      <c r="A424" t="s">
        <v>422</v>
      </c>
      <c r="B424">
        <v>12257</v>
      </c>
      <c r="C424">
        <v>12259</v>
      </c>
    </row>
    <row r="425" spans="1:3" x14ac:dyDescent="0.25">
      <c r="A425" t="s">
        <v>423</v>
      </c>
      <c r="B425">
        <v>12260</v>
      </c>
      <c r="C425">
        <v>12265</v>
      </c>
    </row>
    <row r="426" spans="1:3" x14ac:dyDescent="0.25">
      <c r="A426" t="s">
        <v>424</v>
      </c>
      <c r="B426">
        <v>12266</v>
      </c>
      <c r="C426">
        <v>12267</v>
      </c>
    </row>
    <row r="427" spans="1:3" x14ac:dyDescent="0.25">
      <c r="A427" t="s">
        <v>425</v>
      </c>
      <c r="B427">
        <v>12268</v>
      </c>
      <c r="C427">
        <v>12274</v>
      </c>
    </row>
    <row r="428" spans="1:3" x14ac:dyDescent="0.25">
      <c r="A428" t="s">
        <v>426</v>
      </c>
      <c r="B428">
        <v>12275</v>
      </c>
      <c r="C428">
        <v>12283</v>
      </c>
    </row>
    <row r="429" spans="1:3" x14ac:dyDescent="0.25">
      <c r="A429" t="s">
        <v>427</v>
      </c>
      <c r="B429">
        <v>12284</v>
      </c>
      <c r="C429">
        <v>12313</v>
      </c>
    </row>
    <row r="430" spans="1:3" x14ac:dyDescent="0.25">
      <c r="A430" t="s">
        <v>428</v>
      </c>
      <c r="B430">
        <v>12314</v>
      </c>
      <c r="C430">
        <v>12345</v>
      </c>
    </row>
    <row r="431" spans="1:3" x14ac:dyDescent="0.25">
      <c r="A431" t="s">
        <v>429</v>
      </c>
      <c r="B431">
        <v>12346</v>
      </c>
      <c r="C431">
        <v>12373</v>
      </c>
    </row>
    <row r="432" spans="1:3" x14ac:dyDescent="0.25">
      <c r="A432" t="s">
        <v>430</v>
      </c>
      <c r="B432">
        <v>12374</v>
      </c>
      <c r="C432">
        <v>12386</v>
      </c>
    </row>
    <row r="433" spans="1:3" x14ac:dyDescent="0.25">
      <c r="A433" t="s">
        <v>431</v>
      </c>
      <c r="B433">
        <v>12387</v>
      </c>
      <c r="C433">
        <v>12395</v>
      </c>
    </row>
    <row r="434" spans="1:3" x14ac:dyDescent="0.25">
      <c r="A434" t="s">
        <v>432</v>
      </c>
      <c r="B434">
        <v>12396</v>
      </c>
      <c r="C434">
        <v>12400</v>
      </c>
    </row>
    <row r="435" spans="1:3" x14ac:dyDescent="0.25">
      <c r="A435" t="s">
        <v>433</v>
      </c>
      <c r="B435">
        <v>12401</v>
      </c>
      <c r="C435">
        <v>12414</v>
      </c>
    </row>
    <row r="436" spans="1:3" x14ac:dyDescent="0.25">
      <c r="A436" t="s">
        <v>434</v>
      </c>
      <c r="B436">
        <v>12415</v>
      </c>
      <c r="C436">
        <v>12431</v>
      </c>
    </row>
    <row r="437" spans="1:3" x14ac:dyDescent="0.25">
      <c r="A437" t="s">
        <v>435</v>
      </c>
      <c r="B437">
        <v>12432</v>
      </c>
      <c r="C437">
        <v>12433</v>
      </c>
    </row>
    <row r="438" spans="1:3" x14ac:dyDescent="0.25">
      <c r="A438" t="s">
        <v>436</v>
      </c>
      <c r="B438">
        <v>12434</v>
      </c>
      <c r="C438">
        <v>12439</v>
      </c>
    </row>
    <row r="439" spans="1:3" x14ac:dyDescent="0.25">
      <c r="A439" t="s">
        <v>437</v>
      </c>
      <c r="B439">
        <v>12440</v>
      </c>
      <c r="C439">
        <v>12442</v>
      </c>
    </row>
    <row r="440" spans="1:3" x14ac:dyDescent="0.25">
      <c r="A440" t="s">
        <v>438</v>
      </c>
      <c r="B440">
        <v>12443</v>
      </c>
      <c r="C440">
        <v>12445</v>
      </c>
    </row>
    <row r="441" spans="1:3" x14ac:dyDescent="0.25">
      <c r="A441" t="s">
        <v>439</v>
      </c>
      <c r="B441">
        <v>12446</v>
      </c>
      <c r="C441">
        <v>12455</v>
      </c>
    </row>
    <row r="442" spans="1:3" x14ac:dyDescent="0.25">
      <c r="A442" t="s">
        <v>440</v>
      </c>
      <c r="B442">
        <v>12456</v>
      </c>
      <c r="C442">
        <v>12463</v>
      </c>
    </row>
    <row r="443" spans="1:3" x14ac:dyDescent="0.25">
      <c r="A443" t="s">
        <v>441</v>
      </c>
      <c r="B443">
        <v>12464</v>
      </c>
      <c r="C443">
        <v>12469</v>
      </c>
    </row>
    <row r="444" spans="1:3" x14ac:dyDescent="0.25">
      <c r="A444" t="s">
        <v>442</v>
      </c>
      <c r="B444">
        <v>12470</v>
      </c>
      <c r="C444">
        <v>12479</v>
      </c>
    </row>
    <row r="445" spans="1:3" x14ac:dyDescent="0.25">
      <c r="A445" t="s">
        <v>443</v>
      </c>
      <c r="B445">
        <v>12480</v>
      </c>
      <c r="C445">
        <v>12502</v>
      </c>
    </row>
    <row r="446" spans="1:3" x14ac:dyDescent="0.25">
      <c r="A446" t="s">
        <v>444</v>
      </c>
      <c r="B446">
        <v>12503</v>
      </c>
      <c r="C446">
        <v>12505</v>
      </c>
    </row>
    <row r="447" spans="1:3" x14ac:dyDescent="0.25">
      <c r="A447" t="s">
        <v>445</v>
      </c>
      <c r="B447">
        <v>12506</v>
      </c>
      <c r="C447">
        <v>12514</v>
      </c>
    </row>
    <row r="448" spans="1:3" x14ac:dyDescent="0.25">
      <c r="A448" t="s">
        <v>446</v>
      </c>
      <c r="B448">
        <v>12515</v>
      </c>
      <c r="C448">
        <v>12523</v>
      </c>
    </row>
    <row r="449" spans="1:3" x14ac:dyDescent="0.25">
      <c r="A449" t="s">
        <v>447</v>
      </c>
      <c r="B449">
        <v>12524</v>
      </c>
      <c r="C449">
        <v>12532</v>
      </c>
    </row>
    <row r="450" spans="1:3" x14ac:dyDescent="0.25">
      <c r="A450" t="s">
        <v>448</v>
      </c>
      <c r="B450">
        <v>12533</v>
      </c>
      <c r="C450">
        <v>12549</v>
      </c>
    </row>
    <row r="451" spans="1:3" x14ac:dyDescent="0.25">
      <c r="A451" t="s">
        <v>449</v>
      </c>
      <c r="B451">
        <v>12550</v>
      </c>
      <c r="C451">
        <v>12557</v>
      </c>
    </row>
    <row r="452" spans="1:3" x14ac:dyDescent="0.25">
      <c r="A452" t="s">
        <v>450</v>
      </c>
      <c r="B452">
        <v>12558</v>
      </c>
      <c r="C452">
        <v>12578</v>
      </c>
    </row>
    <row r="453" spans="1:3" x14ac:dyDescent="0.25">
      <c r="A453" t="s">
        <v>451</v>
      </c>
      <c r="B453">
        <v>12579</v>
      </c>
      <c r="C453">
        <v>12591</v>
      </c>
    </row>
    <row r="454" spans="1:3" x14ac:dyDescent="0.25">
      <c r="A454" t="s">
        <v>452</v>
      </c>
      <c r="B454">
        <v>12592</v>
      </c>
      <c r="C454">
        <v>12599</v>
      </c>
    </row>
    <row r="455" spans="1:3" x14ac:dyDescent="0.25">
      <c r="A455" t="s">
        <v>453</v>
      </c>
      <c r="B455">
        <v>12600</v>
      </c>
      <c r="C455">
        <v>12612</v>
      </c>
    </row>
    <row r="456" spans="1:3" x14ac:dyDescent="0.25">
      <c r="A456" t="s">
        <v>454</v>
      </c>
      <c r="B456">
        <v>12613</v>
      </c>
      <c r="C456">
        <v>12617</v>
      </c>
    </row>
    <row r="457" spans="1:3" x14ac:dyDescent="0.25">
      <c r="A457" t="s">
        <v>455</v>
      </c>
      <c r="B457">
        <v>12618</v>
      </c>
      <c r="C457">
        <v>12620</v>
      </c>
    </row>
    <row r="458" spans="1:3" x14ac:dyDescent="0.25">
      <c r="A458" t="s">
        <v>456</v>
      </c>
      <c r="B458">
        <v>12621</v>
      </c>
      <c r="C458">
        <v>12628</v>
      </c>
    </row>
    <row r="459" spans="1:3" x14ac:dyDescent="0.25">
      <c r="A459" t="s">
        <v>457</v>
      </c>
      <c r="B459">
        <v>12629</v>
      </c>
      <c r="C459">
        <v>12635</v>
      </c>
    </row>
    <row r="460" spans="1:3" x14ac:dyDescent="0.25">
      <c r="A460" t="s">
        <v>458</v>
      </c>
      <c r="B460">
        <v>12636</v>
      </c>
      <c r="C460">
        <v>12640</v>
      </c>
    </row>
    <row r="461" spans="1:3" x14ac:dyDescent="0.25">
      <c r="A461" t="s">
        <v>459</v>
      </c>
      <c r="B461">
        <v>12641</v>
      </c>
      <c r="C461">
        <v>12642</v>
      </c>
    </row>
    <row r="462" spans="1:3" x14ac:dyDescent="0.25">
      <c r="A462" t="s">
        <v>460</v>
      </c>
      <c r="B462">
        <v>12643</v>
      </c>
      <c r="C462">
        <v>12649</v>
      </c>
    </row>
    <row r="463" spans="1:3" x14ac:dyDescent="0.25">
      <c r="A463" t="s">
        <v>461</v>
      </c>
      <c r="B463">
        <v>12650</v>
      </c>
      <c r="C463">
        <v>12653</v>
      </c>
    </row>
    <row r="464" spans="1:3" x14ac:dyDescent="0.25">
      <c r="A464" t="s">
        <v>462</v>
      </c>
      <c r="B464">
        <v>12654</v>
      </c>
      <c r="C464">
        <v>12660</v>
      </c>
    </row>
    <row r="465" spans="1:3" x14ac:dyDescent="0.25">
      <c r="A465" t="s">
        <v>463</v>
      </c>
      <c r="B465">
        <v>12661</v>
      </c>
      <c r="C465">
        <v>12663</v>
      </c>
    </row>
    <row r="466" spans="1:3" x14ac:dyDescent="0.25">
      <c r="A466" t="s">
        <v>464</v>
      </c>
      <c r="B466">
        <v>12664</v>
      </c>
      <c r="C466">
        <v>12669</v>
      </c>
    </row>
    <row r="467" spans="1:3" x14ac:dyDescent="0.25">
      <c r="A467" t="s">
        <v>465</v>
      </c>
      <c r="B467">
        <v>12670</v>
      </c>
      <c r="C467">
        <v>12674</v>
      </c>
    </row>
    <row r="468" spans="1:3" x14ac:dyDescent="0.25">
      <c r="A468" t="s">
        <v>466</v>
      </c>
      <c r="B468">
        <v>12675</v>
      </c>
      <c r="C468">
        <v>12681</v>
      </c>
    </row>
    <row r="469" spans="1:3" x14ac:dyDescent="0.25">
      <c r="A469" t="s">
        <v>467</v>
      </c>
      <c r="B469">
        <v>12682</v>
      </c>
      <c r="C469">
        <v>12694</v>
      </c>
    </row>
    <row r="470" spans="1:3" x14ac:dyDescent="0.25">
      <c r="A470" t="s">
        <v>468</v>
      </c>
      <c r="B470">
        <v>12695</v>
      </c>
      <c r="C470">
        <v>12710</v>
      </c>
    </row>
    <row r="471" spans="1:3" x14ac:dyDescent="0.25">
      <c r="A471" t="s">
        <v>469</v>
      </c>
      <c r="B471">
        <v>12711</v>
      </c>
      <c r="C471">
        <v>12715</v>
      </c>
    </row>
    <row r="472" spans="1:3" x14ac:dyDescent="0.25">
      <c r="A472" t="s">
        <v>470</v>
      </c>
      <c r="B472">
        <v>12716</v>
      </c>
      <c r="C472">
        <v>12717</v>
      </c>
    </row>
    <row r="473" spans="1:3" x14ac:dyDescent="0.25">
      <c r="A473" t="s">
        <v>471</v>
      </c>
      <c r="B473">
        <v>12718</v>
      </c>
      <c r="C473">
        <v>12720</v>
      </c>
    </row>
    <row r="474" spans="1:3" x14ac:dyDescent="0.25">
      <c r="A474" t="s">
        <v>472</v>
      </c>
      <c r="B474">
        <v>12721</v>
      </c>
      <c r="C474">
        <v>12723</v>
      </c>
    </row>
    <row r="475" spans="1:3" x14ac:dyDescent="0.25">
      <c r="A475" t="s">
        <v>473</v>
      </c>
      <c r="B475">
        <v>12724</v>
      </c>
      <c r="C475">
        <v>12724</v>
      </c>
    </row>
    <row r="476" spans="1:3" x14ac:dyDescent="0.25">
      <c r="A476" t="s">
        <v>474</v>
      </c>
      <c r="B476">
        <v>12725</v>
      </c>
      <c r="C476">
        <v>12729</v>
      </c>
    </row>
    <row r="477" spans="1:3" x14ac:dyDescent="0.25">
      <c r="A477" t="s">
        <v>475</v>
      </c>
      <c r="B477">
        <v>12730</v>
      </c>
      <c r="C477">
        <v>12732</v>
      </c>
    </row>
    <row r="478" spans="1:3" x14ac:dyDescent="0.25">
      <c r="A478" t="s">
        <v>476</v>
      </c>
      <c r="B478">
        <v>12733</v>
      </c>
      <c r="C478">
        <v>12737</v>
      </c>
    </row>
    <row r="479" spans="1:3" x14ac:dyDescent="0.25">
      <c r="A479" t="s">
        <v>477</v>
      </c>
      <c r="B479">
        <v>12738</v>
      </c>
      <c r="C479">
        <v>12739</v>
      </c>
    </row>
    <row r="480" spans="1:3" x14ac:dyDescent="0.25">
      <c r="A480" t="s">
        <v>478</v>
      </c>
      <c r="B480">
        <v>12740</v>
      </c>
      <c r="C480">
        <v>12744</v>
      </c>
    </row>
    <row r="481" spans="1:3" x14ac:dyDescent="0.25">
      <c r="A481" t="s">
        <v>479</v>
      </c>
      <c r="B481">
        <v>12745</v>
      </c>
      <c r="C481">
        <v>12751</v>
      </c>
    </row>
    <row r="482" spans="1:3" x14ac:dyDescent="0.25">
      <c r="A482" t="s">
        <v>480</v>
      </c>
      <c r="B482">
        <v>12752</v>
      </c>
      <c r="C482">
        <v>12756</v>
      </c>
    </row>
    <row r="483" spans="1:3" x14ac:dyDescent="0.25">
      <c r="A483" t="s">
        <v>481</v>
      </c>
      <c r="B483">
        <v>12757</v>
      </c>
      <c r="C483">
        <v>12757</v>
      </c>
    </row>
    <row r="484" spans="1:3" x14ac:dyDescent="0.25">
      <c r="A484" t="s">
        <v>482</v>
      </c>
      <c r="B484">
        <v>12758</v>
      </c>
      <c r="C484">
        <v>12766</v>
      </c>
    </row>
    <row r="485" spans="1:3" x14ac:dyDescent="0.25">
      <c r="A485" t="s">
        <v>483</v>
      </c>
      <c r="B485">
        <v>12767</v>
      </c>
      <c r="C485">
        <v>12772</v>
      </c>
    </row>
    <row r="486" spans="1:3" x14ac:dyDescent="0.25">
      <c r="A486" t="s">
        <v>484</v>
      </c>
      <c r="B486">
        <v>12773</v>
      </c>
      <c r="C486">
        <v>12780</v>
      </c>
    </row>
    <row r="487" spans="1:3" x14ac:dyDescent="0.25">
      <c r="A487" t="s">
        <v>485</v>
      </c>
      <c r="B487">
        <v>12781</v>
      </c>
      <c r="C487">
        <v>12788</v>
      </c>
    </row>
    <row r="488" spans="1:3" x14ac:dyDescent="0.25">
      <c r="A488" t="s">
        <v>486</v>
      </c>
      <c r="B488">
        <v>12789</v>
      </c>
      <c r="C488">
        <v>12796</v>
      </c>
    </row>
    <row r="489" spans="1:3" x14ac:dyDescent="0.25">
      <c r="A489" t="s">
        <v>487</v>
      </c>
      <c r="B489">
        <v>12797</v>
      </c>
      <c r="C489">
        <v>12803</v>
      </c>
    </row>
    <row r="490" spans="1:3" x14ac:dyDescent="0.25">
      <c r="A490" t="s">
        <v>488</v>
      </c>
      <c r="B490">
        <v>12804</v>
      </c>
      <c r="C490">
        <v>12810</v>
      </c>
    </row>
    <row r="491" spans="1:3" x14ac:dyDescent="0.25">
      <c r="A491" t="s">
        <v>489</v>
      </c>
      <c r="B491">
        <v>12811</v>
      </c>
      <c r="C491">
        <v>12811</v>
      </c>
    </row>
    <row r="492" spans="1:3" x14ac:dyDescent="0.25">
      <c r="A492" t="s">
        <v>490</v>
      </c>
      <c r="B492">
        <v>12812</v>
      </c>
      <c r="C492">
        <v>12823</v>
      </c>
    </row>
    <row r="493" spans="1:3" x14ac:dyDescent="0.25">
      <c r="A493" t="s">
        <v>491</v>
      </c>
      <c r="B493">
        <v>12824</v>
      </c>
      <c r="C493">
        <v>12837</v>
      </c>
    </row>
    <row r="494" spans="1:3" x14ac:dyDescent="0.25">
      <c r="A494" t="s">
        <v>492</v>
      </c>
      <c r="B494">
        <v>12838</v>
      </c>
      <c r="C494">
        <v>12845</v>
      </c>
    </row>
    <row r="495" spans="1:3" x14ac:dyDescent="0.25">
      <c r="A495" t="s">
        <v>493</v>
      </c>
      <c r="B495">
        <v>12846</v>
      </c>
      <c r="C495">
        <v>12857</v>
      </c>
    </row>
    <row r="496" spans="1:3" x14ac:dyDescent="0.25">
      <c r="A496" t="s">
        <v>494</v>
      </c>
      <c r="B496">
        <v>12858</v>
      </c>
      <c r="C496">
        <v>12868</v>
      </c>
    </row>
    <row r="497" spans="1:3" x14ac:dyDescent="0.25">
      <c r="A497" t="s">
        <v>495</v>
      </c>
      <c r="B497">
        <v>12869</v>
      </c>
      <c r="C497">
        <v>12891</v>
      </c>
    </row>
    <row r="498" spans="1:3" x14ac:dyDescent="0.25">
      <c r="A498" t="s">
        <v>496</v>
      </c>
      <c r="B498">
        <v>12892</v>
      </c>
      <c r="C498">
        <v>12908</v>
      </c>
    </row>
    <row r="499" spans="1:3" x14ac:dyDescent="0.25">
      <c r="A499" t="s">
        <v>497</v>
      </c>
      <c r="B499">
        <v>12909</v>
      </c>
      <c r="C499">
        <v>12931</v>
      </c>
    </row>
    <row r="500" spans="1:3" x14ac:dyDescent="0.25">
      <c r="A500" t="s">
        <v>498</v>
      </c>
      <c r="B500">
        <v>12932</v>
      </c>
      <c r="C500">
        <v>12940</v>
      </c>
    </row>
    <row r="501" spans="1:3" x14ac:dyDescent="0.25">
      <c r="A501" t="s">
        <v>499</v>
      </c>
      <c r="B501">
        <v>12941</v>
      </c>
      <c r="C501">
        <v>12970</v>
      </c>
    </row>
    <row r="502" spans="1:3" x14ac:dyDescent="0.25">
      <c r="A502" t="s">
        <v>500</v>
      </c>
      <c r="B502">
        <v>12971</v>
      </c>
      <c r="C502">
        <v>12996</v>
      </c>
    </row>
    <row r="503" spans="1:3" x14ac:dyDescent="0.25">
      <c r="A503" t="s">
        <v>501</v>
      </c>
      <c r="B503">
        <v>12997</v>
      </c>
      <c r="C503">
        <v>13010</v>
      </c>
    </row>
    <row r="504" spans="1:3" x14ac:dyDescent="0.25">
      <c r="A504" t="s">
        <v>502</v>
      </c>
      <c r="B504">
        <v>13011</v>
      </c>
      <c r="C504">
        <v>13028</v>
      </c>
    </row>
    <row r="505" spans="1:3" x14ac:dyDescent="0.25">
      <c r="A505" t="s">
        <v>503</v>
      </c>
      <c r="B505">
        <v>13029</v>
      </c>
      <c r="C505">
        <v>13041</v>
      </c>
    </row>
    <row r="506" spans="1:3" x14ac:dyDescent="0.25">
      <c r="A506" t="s">
        <v>504</v>
      </c>
      <c r="B506">
        <v>13042</v>
      </c>
      <c r="C506">
        <v>13061</v>
      </c>
    </row>
    <row r="507" spans="1:3" x14ac:dyDescent="0.25">
      <c r="A507" t="s">
        <v>505</v>
      </c>
      <c r="B507">
        <v>13062</v>
      </c>
      <c r="C507">
        <v>13076</v>
      </c>
    </row>
    <row r="508" spans="1:3" x14ac:dyDescent="0.25">
      <c r="A508" t="s">
        <v>506</v>
      </c>
      <c r="B508">
        <v>13077</v>
      </c>
      <c r="C508">
        <v>13090</v>
      </c>
    </row>
    <row r="509" spans="1:3" x14ac:dyDescent="0.25">
      <c r="A509" t="s">
        <v>507</v>
      </c>
      <c r="B509">
        <v>13091</v>
      </c>
      <c r="C509">
        <v>13111</v>
      </c>
    </row>
    <row r="510" spans="1:3" x14ac:dyDescent="0.25">
      <c r="A510" t="s">
        <v>508</v>
      </c>
      <c r="B510">
        <v>13112</v>
      </c>
      <c r="C510">
        <v>13131</v>
      </c>
    </row>
    <row r="511" spans="1:3" x14ac:dyDescent="0.25">
      <c r="A511" t="s">
        <v>509</v>
      </c>
      <c r="B511">
        <v>13132</v>
      </c>
      <c r="C511">
        <v>13164</v>
      </c>
    </row>
    <row r="512" spans="1:3" x14ac:dyDescent="0.25">
      <c r="A512" t="s">
        <v>510</v>
      </c>
      <c r="B512">
        <v>13165</v>
      </c>
      <c r="C512">
        <v>13188</v>
      </c>
    </row>
    <row r="513" spans="1:3" x14ac:dyDescent="0.25">
      <c r="A513" t="s">
        <v>511</v>
      </c>
      <c r="B513">
        <v>13189</v>
      </c>
      <c r="C513">
        <v>13202</v>
      </c>
    </row>
    <row r="514" spans="1:3" x14ac:dyDescent="0.25">
      <c r="A514" t="s">
        <v>512</v>
      </c>
      <c r="B514">
        <v>13203</v>
      </c>
      <c r="C514">
        <v>13223</v>
      </c>
    </row>
    <row r="515" spans="1:3" x14ac:dyDescent="0.25">
      <c r="A515" t="s">
        <v>513</v>
      </c>
      <c r="B515">
        <v>13224</v>
      </c>
      <c r="C515">
        <v>13230</v>
      </c>
    </row>
    <row r="516" spans="1:3" x14ac:dyDescent="0.25">
      <c r="A516" t="s">
        <v>514</v>
      </c>
      <c r="B516">
        <v>13231</v>
      </c>
      <c r="C516">
        <v>13259</v>
      </c>
    </row>
    <row r="517" spans="1:3" x14ac:dyDescent="0.25">
      <c r="A517" t="s">
        <v>515</v>
      </c>
      <c r="B517">
        <v>13260</v>
      </c>
      <c r="C517">
        <v>13286</v>
      </c>
    </row>
    <row r="518" spans="1:3" x14ac:dyDescent="0.25">
      <c r="A518" t="s">
        <v>516</v>
      </c>
      <c r="B518">
        <v>13287</v>
      </c>
      <c r="C518">
        <v>13319</v>
      </c>
    </row>
    <row r="519" spans="1:3" x14ac:dyDescent="0.25">
      <c r="A519" t="s">
        <v>517</v>
      </c>
      <c r="B519">
        <v>13320</v>
      </c>
      <c r="C519">
        <v>13329</v>
      </c>
    </row>
    <row r="520" spans="1:3" x14ac:dyDescent="0.25">
      <c r="A520" t="s">
        <v>518</v>
      </c>
      <c r="B520">
        <v>13330</v>
      </c>
      <c r="C520">
        <v>13368</v>
      </c>
    </row>
    <row r="521" spans="1:3" x14ac:dyDescent="0.25">
      <c r="A521" t="s">
        <v>519</v>
      </c>
      <c r="B521">
        <v>13369</v>
      </c>
      <c r="C521">
        <v>13377</v>
      </c>
    </row>
    <row r="522" spans="1:3" x14ac:dyDescent="0.25">
      <c r="A522" t="s">
        <v>520</v>
      </c>
      <c r="B522">
        <v>13378</v>
      </c>
      <c r="C522">
        <v>13400</v>
      </c>
    </row>
    <row r="523" spans="1:3" x14ac:dyDescent="0.25">
      <c r="A523" t="s">
        <v>521</v>
      </c>
      <c r="B523">
        <v>13401</v>
      </c>
      <c r="C523">
        <v>13425</v>
      </c>
    </row>
    <row r="524" spans="1:3" x14ac:dyDescent="0.25">
      <c r="A524" t="s">
        <v>522</v>
      </c>
      <c r="B524">
        <v>13426</v>
      </c>
      <c r="C524">
        <v>13474</v>
      </c>
    </row>
    <row r="525" spans="1:3" x14ac:dyDescent="0.25">
      <c r="A525" t="s">
        <v>523</v>
      </c>
      <c r="B525">
        <v>13475</v>
      </c>
      <c r="C525">
        <v>13497</v>
      </c>
    </row>
    <row r="526" spans="1:3" x14ac:dyDescent="0.25">
      <c r="A526" t="s">
        <v>524</v>
      </c>
      <c r="B526">
        <v>13498</v>
      </c>
      <c r="C526">
        <v>13529</v>
      </c>
    </row>
    <row r="527" spans="1:3" x14ac:dyDescent="0.25">
      <c r="A527" t="s">
        <v>525</v>
      </c>
      <c r="B527">
        <v>13530</v>
      </c>
      <c r="C527">
        <v>13541</v>
      </c>
    </row>
    <row r="528" spans="1:3" x14ac:dyDescent="0.25">
      <c r="A528" t="s">
        <v>526</v>
      </c>
      <c r="B528">
        <v>13542</v>
      </c>
      <c r="C528">
        <v>13553</v>
      </c>
    </row>
    <row r="529" spans="1:3" x14ac:dyDescent="0.25">
      <c r="A529" t="s">
        <v>527</v>
      </c>
      <c r="B529">
        <v>13554</v>
      </c>
      <c r="C529">
        <v>13590</v>
      </c>
    </row>
    <row r="530" spans="1:3" x14ac:dyDescent="0.25">
      <c r="A530" t="s">
        <v>528</v>
      </c>
      <c r="B530">
        <v>13591</v>
      </c>
      <c r="C530">
        <v>13676</v>
      </c>
    </row>
    <row r="531" spans="1:3" x14ac:dyDescent="0.25">
      <c r="A531" t="s">
        <v>529</v>
      </c>
      <c r="B531">
        <v>13677</v>
      </c>
      <c r="C531">
        <v>13718</v>
      </c>
    </row>
    <row r="532" spans="1:3" x14ac:dyDescent="0.25">
      <c r="A532" t="s">
        <v>530</v>
      </c>
      <c r="B532">
        <v>13719</v>
      </c>
      <c r="C532">
        <v>13747</v>
      </c>
    </row>
    <row r="533" spans="1:3" x14ac:dyDescent="0.25">
      <c r="A533" t="s">
        <v>531</v>
      </c>
      <c r="B533">
        <v>13748</v>
      </c>
      <c r="C533">
        <v>13765</v>
      </c>
    </row>
    <row r="534" spans="1:3" x14ac:dyDescent="0.25">
      <c r="A534" t="s">
        <v>532</v>
      </c>
      <c r="B534">
        <v>13766</v>
      </c>
      <c r="C534">
        <v>13920</v>
      </c>
    </row>
    <row r="535" spans="1:3" x14ac:dyDescent="0.25">
      <c r="A535" t="s">
        <v>533</v>
      </c>
      <c r="B535">
        <v>13921</v>
      </c>
      <c r="C535">
        <v>13972</v>
      </c>
    </row>
    <row r="536" spans="1:3" x14ac:dyDescent="0.25">
      <c r="A536" t="s">
        <v>534</v>
      </c>
      <c r="B536">
        <v>13973</v>
      </c>
      <c r="C536">
        <v>14016</v>
      </c>
    </row>
    <row r="537" spans="1:3" x14ac:dyDescent="0.25">
      <c r="A537" t="s">
        <v>535</v>
      </c>
      <c r="B537">
        <v>14017</v>
      </c>
      <c r="C537">
        <v>14059</v>
      </c>
    </row>
    <row r="538" spans="1:3" x14ac:dyDescent="0.25">
      <c r="A538" t="s">
        <v>536</v>
      </c>
      <c r="B538">
        <v>14060</v>
      </c>
      <c r="C538">
        <v>14087</v>
      </c>
    </row>
    <row r="539" spans="1:3" x14ac:dyDescent="0.25">
      <c r="A539" t="s">
        <v>537</v>
      </c>
      <c r="B539">
        <v>14088</v>
      </c>
      <c r="C539">
        <v>14154</v>
      </c>
    </row>
    <row r="540" spans="1:3" x14ac:dyDescent="0.25">
      <c r="A540" t="s">
        <v>538</v>
      </c>
      <c r="B540">
        <v>14155</v>
      </c>
      <c r="C540">
        <v>14190</v>
      </c>
    </row>
    <row r="541" spans="1:3" x14ac:dyDescent="0.25">
      <c r="A541" t="s">
        <v>539</v>
      </c>
      <c r="B541">
        <v>14191</v>
      </c>
      <c r="C541">
        <v>14243</v>
      </c>
    </row>
    <row r="542" spans="1:3" x14ac:dyDescent="0.25">
      <c r="A542" t="s">
        <v>540</v>
      </c>
      <c r="B542">
        <v>14244</v>
      </c>
      <c r="C542">
        <v>14263</v>
      </c>
    </row>
    <row r="543" spans="1:3" x14ac:dyDescent="0.25">
      <c r="A543" t="s">
        <v>541</v>
      </c>
      <c r="B543">
        <v>14264</v>
      </c>
      <c r="C543">
        <v>14290</v>
      </c>
    </row>
    <row r="544" spans="1:3" x14ac:dyDescent="0.25">
      <c r="A544" t="s">
        <v>542</v>
      </c>
      <c r="B544">
        <v>14291</v>
      </c>
      <c r="C544">
        <v>14345</v>
      </c>
    </row>
    <row r="545" spans="1:3" x14ac:dyDescent="0.25">
      <c r="A545" t="s">
        <v>543</v>
      </c>
      <c r="B545">
        <v>14346</v>
      </c>
      <c r="C545">
        <v>14364</v>
      </c>
    </row>
    <row r="546" spans="1:3" x14ac:dyDescent="0.25">
      <c r="A546" t="s">
        <v>544</v>
      </c>
      <c r="B546">
        <v>14365</v>
      </c>
      <c r="C546">
        <v>14368</v>
      </c>
    </row>
    <row r="547" spans="1:3" x14ac:dyDescent="0.25">
      <c r="A547" t="s">
        <v>545</v>
      </c>
      <c r="B547">
        <v>14369</v>
      </c>
      <c r="C547">
        <v>14382</v>
      </c>
    </row>
    <row r="548" spans="1:3" x14ac:dyDescent="0.25">
      <c r="A548" t="s">
        <v>546</v>
      </c>
      <c r="B548">
        <v>14383</v>
      </c>
      <c r="C548">
        <v>14402</v>
      </c>
    </row>
    <row r="549" spans="1:3" x14ac:dyDescent="0.25">
      <c r="A549" t="s">
        <v>547</v>
      </c>
      <c r="B549">
        <v>14403</v>
      </c>
      <c r="C549">
        <v>14426</v>
      </c>
    </row>
    <row r="550" spans="1:3" x14ac:dyDescent="0.25">
      <c r="A550" t="s">
        <v>548</v>
      </c>
      <c r="B550">
        <v>14427</v>
      </c>
      <c r="C550">
        <v>14470</v>
      </c>
    </row>
    <row r="551" spans="1:3" x14ac:dyDescent="0.25">
      <c r="A551" t="s">
        <v>549</v>
      </c>
      <c r="B551">
        <v>14471</v>
      </c>
      <c r="C551">
        <v>14496</v>
      </c>
    </row>
    <row r="552" spans="1:3" x14ac:dyDescent="0.25">
      <c r="A552" t="s">
        <v>550</v>
      </c>
      <c r="B552">
        <v>14497</v>
      </c>
      <c r="C552">
        <v>14521</v>
      </c>
    </row>
    <row r="553" spans="1:3" x14ac:dyDescent="0.25">
      <c r="A553" t="s">
        <v>551</v>
      </c>
      <c r="B553">
        <v>14522</v>
      </c>
      <c r="C553">
        <v>14538</v>
      </c>
    </row>
    <row r="554" spans="1:3" x14ac:dyDescent="0.25">
      <c r="A554" t="s">
        <v>552</v>
      </c>
      <c r="B554">
        <v>14539</v>
      </c>
      <c r="C554">
        <v>14559</v>
      </c>
    </row>
    <row r="555" spans="1:3" x14ac:dyDescent="0.25">
      <c r="A555" t="s">
        <v>553</v>
      </c>
      <c r="B555">
        <v>14560</v>
      </c>
      <c r="C555">
        <v>14572</v>
      </c>
    </row>
    <row r="556" spans="1:3" x14ac:dyDescent="0.25">
      <c r="A556" t="s">
        <v>554</v>
      </c>
      <c r="B556">
        <v>14573</v>
      </c>
      <c r="C556">
        <v>14604</v>
      </c>
    </row>
    <row r="557" spans="1:3" x14ac:dyDescent="0.25">
      <c r="A557" t="s">
        <v>555</v>
      </c>
      <c r="B557">
        <v>14605</v>
      </c>
      <c r="C557">
        <v>14623</v>
      </c>
    </row>
    <row r="558" spans="1:3" x14ac:dyDescent="0.25">
      <c r="A558" t="s">
        <v>556</v>
      </c>
      <c r="B558">
        <v>14624</v>
      </c>
      <c r="C558">
        <v>14674</v>
      </c>
    </row>
    <row r="559" spans="1:3" x14ac:dyDescent="0.25">
      <c r="A559" t="s">
        <v>557</v>
      </c>
      <c r="B559">
        <v>14675</v>
      </c>
      <c r="C559">
        <v>14717</v>
      </c>
    </row>
    <row r="560" spans="1:3" x14ac:dyDescent="0.25">
      <c r="A560" t="s">
        <v>558</v>
      </c>
      <c r="B560">
        <v>14718</v>
      </c>
      <c r="C560">
        <v>14735</v>
      </c>
    </row>
    <row r="561" spans="1:3" x14ac:dyDescent="0.25">
      <c r="A561" t="s">
        <v>559</v>
      </c>
      <c r="B561">
        <v>14736</v>
      </c>
      <c r="C561">
        <v>14770</v>
      </c>
    </row>
    <row r="562" spans="1:3" x14ac:dyDescent="0.25">
      <c r="A562" t="s">
        <v>560</v>
      </c>
      <c r="B562">
        <v>14771</v>
      </c>
      <c r="C562">
        <v>14923</v>
      </c>
    </row>
    <row r="563" spans="1:3" x14ac:dyDescent="0.25">
      <c r="A563" t="s">
        <v>561</v>
      </c>
      <c r="B563">
        <v>14924</v>
      </c>
      <c r="C563">
        <v>15029</v>
      </c>
    </row>
    <row r="564" spans="1:3" x14ac:dyDescent="0.25">
      <c r="A564" t="s">
        <v>562</v>
      </c>
      <c r="B564">
        <v>15030</v>
      </c>
      <c r="C564">
        <v>15061</v>
      </c>
    </row>
    <row r="565" spans="1:3" x14ac:dyDescent="0.25">
      <c r="A565" t="s">
        <v>563</v>
      </c>
      <c r="B565">
        <v>15062</v>
      </c>
      <c r="C565">
        <v>15088</v>
      </c>
    </row>
    <row r="566" spans="1:3" x14ac:dyDescent="0.25">
      <c r="A566" t="s">
        <v>564</v>
      </c>
      <c r="B566">
        <v>15089</v>
      </c>
      <c r="C566">
        <v>15130</v>
      </c>
    </row>
    <row r="567" spans="1:3" x14ac:dyDescent="0.25">
      <c r="A567" t="s">
        <v>565</v>
      </c>
      <c r="B567">
        <v>15131</v>
      </c>
      <c r="C567">
        <v>15164</v>
      </c>
    </row>
    <row r="568" spans="1:3" x14ac:dyDescent="0.25">
      <c r="A568" t="s">
        <v>566</v>
      </c>
      <c r="B568">
        <v>15165</v>
      </c>
      <c r="C568">
        <v>15193</v>
      </c>
    </row>
    <row r="569" spans="1:3" x14ac:dyDescent="0.25">
      <c r="A569" t="s">
        <v>567</v>
      </c>
      <c r="B569">
        <v>15194</v>
      </c>
      <c r="C569">
        <v>15238</v>
      </c>
    </row>
    <row r="570" spans="1:3" x14ac:dyDescent="0.25">
      <c r="A570" t="s">
        <v>568</v>
      </c>
      <c r="B570">
        <v>15239</v>
      </c>
      <c r="C570">
        <v>15252</v>
      </c>
    </row>
    <row r="571" spans="1:3" x14ac:dyDescent="0.25">
      <c r="A571" t="s">
        <v>569</v>
      </c>
      <c r="B571">
        <v>15253</v>
      </c>
      <c r="C571">
        <v>15274</v>
      </c>
    </row>
    <row r="572" spans="1:3" x14ac:dyDescent="0.25">
      <c r="A572" t="s">
        <v>570</v>
      </c>
      <c r="B572">
        <v>15275</v>
      </c>
      <c r="C572">
        <v>15334</v>
      </c>
    </row>
    <row r="573" spans="1:3" x14ac:dyDescent="0.25">
      <c r="A573" t="s">
        <v>571</v>
      </c>
      <c r="B573">
        <v>15335</v>
      </c>
      <c r="C573">
        <v>15382</v>
      </c>
    </row>
    <row r="574" spans="1:3" x14ac:dyDescent="0.25">
      <c r="A574" t="s">
        <v>572</v>
      </c>
      <c r="B574">
        <v>15383</v>
      </c>
      <c r="C574">
        <v>15403</v>
      </c>
    </row>
    <row r="575" spans="1:3" x14ac:dyDescent="0.25">
      <c r="A575" t="s">
        <v>573</v>
      </c>
      <c r="B575">
        <v>15404</v>
      </c>
      <c r="C575">
        <v>15415</v>
      </c>
    </row>
    <row r="576" spans="1:3" x14ac:dyDescent="0.25">
      <c r="A576" t="s">
        <v>574</v>
      </c>
      <c r="B576">
        <v>15416</v>
      </c>
      <c r="C576">
        <v>15435</v>
      </c>
    </row>
    <row r="577" spans="1:3" x14ac:dyDescent="0.25">
      <c r="A577" t="s">
        <v>575</v>
      </c>
      <c r="B577">
        <v>15436</v>
      </c>
      <c r="C577">
        <v>15451</v>
      </c>
    </row>
    <row r="578" spans="1:3" x14ac:dyDescent="0.25">
      <c r="A578" t="s">
        <v>576</v>
      </c>
      <c r="B578">
        <v>15452</v>
      </c>
      <c r="C578">
        <v>15460</v>
      </c>
    </row>
    <row r="579" spans="1:3" x14ac:dyDescent="0.25">
      <c r="A579" t="s">
        <v>577</v>
      </c>
      <c r="B579">
        <v>15461</v>
      </c>
      <c r="C579">
        <v>15480</v>
      </c>
    </row>
    <row r="580" spans="1:3" x14ac:dyDescent="0.25">
      <c r="A580" t="s">
        <v>578</v>
      </c>
      <c r="B580">
        <v>15481</v>
      </c>
      <c r="C580">
        <v>15498</v>
      </c>
    </row>
    <row r="581" spans="1:3" x14ac:dyDescent="0.25">
      <c r="A581" t="s">
        <v>579</v>
      </c>
      <c r="B581">
        <v>15499</v>
      </c>
      <c r="C581">
        <v>15525</v>
      </c>
    </row>
    <row r="582" spans="1:3" x14ac:dyDescent="0.25">
      <c r="A582" t="s">
        <v>580</v>
      </c>
      <c r="B582">
        <v>15526</v>
      </c>
      <c r="C582">
        <v>15545</v>
      </c>
    </row>
    <row r="583" spans="1:3" x14ac:dyDescent="0.25">
      <c r="A583" t="s">
        <v>581</v>
      </c>
      <c r="B583">
        <v>15546</v>
      </c>
      <c r="C583">
        <v>15559</v>
      </c>
    </row>
    <row r="584" spans="1:3" x14ac:dyDescent="0.25">
      <c r="A584" t="s">
        <v>582</v>
      </c>
      <c r="B584">
        <v>15560</v>
      </c>
      <c r="C584">
        <v>15588</v>
      </c>
    </row>
    <row r="585" spans="1:3" x14ac:dyDescent="0.25">
      <c r="A585" t="s">
        <v>583</v>
      </c>
      <c r="B585">
        <v>15589</v>
      </c>
      <c r="C585">
        <v>15613</v>
      </c>
    </row>
    <row r="586" spans="1:3" x14ac:dyDescent="0.25">
      <c r="A586" t="s">
        <v>584</v>
      </c>
      <c r="B586">
        <v>15614</v>
      </c>
      <c r="C586">
        <v>15685</v>
      </c>
    </row>
    <row r="587" spans="1:3" x14ac:dyDescent="0.25">
      <c r="A587" t="s">
        <v>585</v>
      </c>
      <c r="B587">
        <v>15686</v>
      </c>
      <c r="C587">
        <v>15751</v>
      </c>
    </row>
    <row r="588" spans="1:3" x14ac:dyDescent="0.25">
      <c r="A588" t="s">
        <v>586</v>
      </c>
      <c r="B588">
        <v>15752</v>
      </c>
      <c r="C588">
        <v>15786</v>
      </c>
    </row>
    <row r="589" spans="1:3" x14ac:dyDescent="0.25">
      <c r="A589" t="s">
        <v>587</v>
      </c>
      <c r="B589">
        <v>15787</v>
      </c>
      <c r="C589">
        <v>15832</v>
      </c>
    </row>
    <row r="590" spans="1:3" x14ac:dyDescent="0.25">
      <c r="A590" t="s">
        <v>588</v>
      </c>
      <c r="B590">
        <v>15833</v>
      </c>
      <c r="C590">
        <v>15847</v>
      </c>
    </row>
    <row r="591" spans="1:3" x14ac:dyDescent="0.25">
      <c r="A591" t="s">
        <v>589</v>
      </c>
      <c r="B591">
        <v>15848</v>
      </c>
      <c r="C591">
        <v>15869</v>
      </c>
    </row>
    <row r="592" spans="1:3" x14ac:dyDescent="0.25">
      <c r="A592" t="s">
        <v>590</v>
      </c>
      <c r="B592">
        <v>15870</v>
      </c>
      <c r="C592">
        <v>15911</v>
      </c>
    </row>
    <row r="593" spans="1:3" x14ac:dyDescent="0.25">
      <c r="A593" t="s">
        <v>591</v>
      </c>
      <c r="B593">
        <v>15912</v>
      </c>
      <c r="C593">
        <v>15941</v>
      </c>
    </row>
    <row r="594" spans="1:3" x14ac:dyDescent="0.25">
      <c r="A594" t="s">
        <v>592</v>
      </c>
      <c r="B594">
        <v>15942</v>
      </c>
      <c r="C594">
        <v>15977</v>
      </c>
    </row>
    <row r="595" spans="1:3" x14ac:dyDescent="0.25">
      <c r="A595" t="s">
        <v>593</v>
      </c>
      <c r="B595">
        <v>15978</v>
      </c>
      <c r="C595">
        <v>16028</v>
      </c>
    </row>
    <row r="596" spans="1:3" x14ac:dyDescent="0.25">
      <c r="A596" t="s">
        <v>594</v>
      </c>
      <c r="B596">
        <v>16029</v>
      </c>
      <c r="C596">
        <v>16066</v>
      </c>
    </row>
    <row r="597" spans="1:3" x14ac:dyDescent="0.25">
      <c r="A597" t="s">
        <v>595</v>
      </c>
      <c r="B597">
        <v>16067</v>
      </c>
      <c r="C597">
        <v>16139</v>
      </c>
    </row>
    <row r="598" spans="1:3" x14ac:dyDescent="0.25">
      <c r="A598" t="s">
        <v>596</v>
      </c>
      <c r="B598">
        <v>16140</v>
      </c>
      <c r="C598">
        <v>16199</v>
      </c>
    </row>
    <row r="599" spans="1:3" x14ac:dyDescent="0.25">
      <c r="A599" t="s">
        <v>597</v>
      </c>
      <c r="B599">
        <v>16200</v>
      </c>
      <c r="C599">
        <v>16211</v>
      </c>
    </row>
    <row r="600" spans="1:3" x14ac:dyDescent="0.25">
      <c r="A600" t="s">
        <v>598</v>
      </c>
      <c r="B600">
        <v>16212</v>
      </c>
      <c r="C600">
        <v>16241</v>
      </c>
    </row>
    <row r="601" spans="1:3" x14ac:dyDescent="0.25">
      <c r="A601" t="s">
        <v>599</v>
      </c>
      <c r="B601">
        <v>16242</v>
      </c>
      <c r="C601">
        <v>16271</v>
      </c>
    </row>
    <row r="602" spans="1:3" x14ac:dyDescent="0.25">
      <c r="A602" t="s">
        <v>600</v>
      </c>
      <c r="B602">
        <v>16272</v>
      </c>
      <c r="C602">
        <v>16278</v>
      </c>
    </row>
    <row r="603" spans="1:3" x14ac:dyDescent="0.25">
      <c r="A603" t="s">
        <v>601</v>
      </c>
      <c r="B603">
        <v>16279</v>
      </c>
      <c r="C603">
        <v>16295</v>
      </c>
    </row>
    <row r="604" spans="1:3" x14ac:dyDescent="0.25">
      <c r="A604" t="s">
        <v>602</v>
      </c>
      <c r="B604">
        <v>16296</v>
      </c>
      <c r="C604">
        <v>16308</v>
      </c>
    </row>
    <row r="605" spans="1:3" x14ac:dyDescent="0.25">
      <c r="A605" t="s">
        <v>603</v>
      </c>
      <c r="B605">
        <v>16309</v>
      </c>
      <c r="C605">
        <v>16342</v>
      </c>
    </row>
    <row r="606" spans="1:3" x14ac:dyDescent="0.25">
      <c r="A606" t="s">
        <v>604</v>
      </c>
      <c r="B606">
        <v>16343</v>
      </c>
      <c r="C606">
        <v>16380</v>
      </c>
    </row>
    <row r="607" spans="1:3" x14ac:dyDescent="0.25">
      <c r="A607" t="s">
        <v>605</v>
      </c>
      <c r="B607">
        <v>16381</v>
      </c>
      <c r="C607">
        <v>16393</v>
      </c>
    </row>
    <row r="608" spans="1:3" x14ac:dyDescent="0.25">
      <c r="A608" t="s">
        <v>606</v>
      </c>
      <c r="B608">
        <v>16394</v>
      </c>
      <c r="C608">
        <v>16411</v>
      </c>
    </row>
    <row r="609" spans="1:3" x14ac:dyDescent="0.25">
      <c r="A609" t="s">
        <v>607</v>
      </c>
      <c r="B609">
        <v>16412</v>
      </c>
      <c r="C609">
        <v>16448</v>
      </c>
    </row>
    <row r="610" spans="1:3" x14ac:dyDescent="0.25">
      <c r="A610" t="s">
        <v>608</v>
      </c>
      <c r="B610">
        <v>16449</v>
      </c>
      <c r="C610">
        <v>16453</v>
      </c>
    </row>
    <row r="611" spans="1:3" x14ac:dyDescent="0.25">
      <c r="A611" t="s">
        <v>609</v>
      </c>
      <c r="B611">
        <v>16454</v>
      </c>
      <c r="C611">
        <v>16476</v>
      </c>
    </row>
    <row r="612" spans="1:3" x14ac:dyDescent="0.25">
      <c r="A612" t="s">
        <v>610</v>
      </c>
      <c r="B612">
        <v>16477</v>
      </c>
      <c r="C612">
        <v>16489</v>
      </c>
    </row>
    <row r="613" spans="1:3" x14ac:dyDescent="0.25">
      <c r="A613" t="s">
        <v>611</v>
      </c>
      <c r="B613">
        <v>16490</v>
      </c>
      <c r="C613">
        <v>16494</v>
      </c>
    </row>
    <row r="614" spans="1:3" x14ac:dyDescent="0.25">
      <c r="A614" t="s">
        <v>612</v>
      </c>
      <c r="B614">
        <v>16495</v>
      </c>
      <c r="C614">
        <v>16512</v>
      </c>
    </row>
    <row r="615" spans="1:3" x14ac:dyDescent="0.25">
      <c r="A615" t="s">
        <v>613</v>
      </c>
      <c r="B615">
        <v>16513</v>
      </c>
      <c r="C615">
        <v>16520</v>
      </c>
    </row>
    <row r="616" spans="1:3" x14ac:dyDescent="0.25">
      <c r="A616" t="s">
        <v>614</v>
      </c>
      <c r="B616">
        <v>16521</v>
      </c>
      <c r="C616">
        <v>16536</v>
      </c>
    </row>
    <row r="617" spans="1:3" x14ac:dyDescent="0.25">
      <c r="A617" t="s">
        <v>615</v>
      </c>
      <c r="B617">
        <v>16537</v>
      </c>
      <c r="C617">
        <v>16566</v>
      </c>
    </row>
    <row r="618" spans="1:3" x14ac:dyDescent="0.25">
      <c r="A618" t="s">
        <v>616</v>
      </c>
      <c r="B618">
        <v>16567</v>
      </c>
      <c r="C618">
        <v>16575</v>
      </c>
    </row>
    <row r="619" spans="1:3" x14ac:dyDescent="0.25">
      <c r="A619" t="s">
        <v>617</v>
      </c>
      <c r="B619">
        <v>16576</v>
      </c>
      <c r="C619">
        <v>16595</v>
      </c>
    </row>
    <row r="620" spans="1:3" x14ac:dyDescent="0.25">
      <c r="A620" t="s">
        <v>618</v>
      </c>
      <c r="B620">
        <v>16596</v>
      </c>
      <c r="C620">
        <v>16605</v>
      </c>
    </row>
    <row r="621" spans="1:3" x14ac:dyDescent="0.25">
      <c r="A621" t="s">
        <v>619</v>
      </c>
      <c r="B621">
        <v>16606</v>
      </c>
      <c r="C621">
        <v>16644</v>
      </c>
    </row>
    <row r="622" spans="1:3" x14ac:dyDescent="0.25">
      <c r="A622" t="s">
        <v>620</v>
      </c>
      <c r="B622">
        <v>16645</v>
      </c>
      <c r="C622">
        <v>16675</v>
      </c>
    </row>
    <row r="623" spans="1:3" x14ac:dyDescent="0.25">
      <c r="A623" t="s">
        <v>621</v>
      </c>
      <c r="B623">
        <v>16676</v>
      </c>
      <c r="C623">
        <v>16681</v>
      </c>
    </row>
    <row r="624" spans="1:3" x14ac:dyDescent="0.25">
      <c r="A624" t="s">
        <v>622</v>
      </c>
      <c r="B624">
        <v>16682</v>
      </c>
      <c r="C624">
        <v>16684</v>
      </c>
    </row>
    <row r="625" spans="1:3" x14ac:dyDescent="0.25">
      <c r="A625" t="s">
        <v>623</v>
      </c>
      <c r="B625">
        <v>16685</v>
      </c>
      <c r="C625">
        <v>16689</v>
      </c>
    </row>
    <row r="626" spans="1:3" x14ac:dyDescent="0.25">
      <c r="A626" t="s">
        <v>624</v>
      </c>
      <c r="B626">
        <v>16690</v>
      </c>
      <c r="C626">
        <v>16694</v>
      </c>
    </row>
    <row r="627" spans="1:3" x14ac:dyDescent="0.25">
      <c r="A627" t="s">
        <v>625</v>
      </c>
      <c r="B627">
        <v>16695</v>
      </c>
      <c r="C627">
        <v>16704</v>
      </c>
    </row>
    <row r="628" spans="1:3" x14ac:dyDescent="0.25">
      <c r="A628" t="s">
        <v>626</v>
      </c>
      <c r="B628">
        <v>16705</v>
      </c>
      <c r="C628">
        <v>16709</v>
      </c>
    </row>
    <row r="629" spans="1:3" x14ac:dyDescent="0.25">
      <c r="A629" t="s">
        <v>627</v>
      </c>
      <c r="B629">
        <v>16710</v>
      </c>
      <c r="C629">
        <v>16716</v>
      </c>
    </row>
    <row r="630" spans="1:3" x14ac:dyDescent="0.25">
      <c r="A630" t="s">
        <v>628</v>
      </c>
      <c r="B630">
        <v>16717</v>
      </c>
      <c r="C630">
        <v>16750</v>
      </c>
    </row>
    <row r="631" spans="1:3" x14ac:dyDescent="0.25">
      <c r="A631" t="s">
        <v>629</v>
      </c>
      <c r="B631">
        <v>16751</v>
      </c>
      <c r="C631">
        <v>16763</v>
      </c>
    </row>
    <row r="632" spans="1:3" x14ac:dyDescent="0.25">
      <c r="A632" t="s">
        <v>630</v>
      </c>
      <c r="B632">
        <v>16764</v>
      </c>
      <c r="C632">
        <v>16781</v>
      </c>
    </row>
    <row r="633" spans="1:3" x14ac:dyDescent="0.25">
      <c r="A633" t="s">
        <v>631</v>
      </c>
      <c r="B633">
        <v>16782</v>
      </c>
      <c r="C633">
        <v>16811</v>
      </c>
    </row>
    <row r="634" spans="1:3" x14ac:dyDescent="0.25">
      <c r="A634" t="s">
        <v>632</v>
      </c>
      <c r="B634">
        <v>16812</v>
      </c>
      <c r="C634">
        <v>16834</v>
      </c>
    </row>
    <row r="635" spans="1:3" x14ac:dyDescent="0.25">
      <c r="A635" t="s">
        <v>633</v>
      </c>
      <c r="B635">
        <v>16835</v>
      </c>
      <c r="C635">
        <v>16869</v>
      </c>
    </row>
    <row r="636" spans="1:3" x14ac:dyDescent="0.25">
      <c r="A636" t="s">
        <v>634</v>
      </c>
      <c r="B636">
        <v>16870</v>
      </c>
      <c r="C636">
        <v>16899</v>
      </c>
    </row>
    <row r="637" spans="1:3" x14ac:dyDescent="0.25">
      <c r="A637" t="s">
        <v>635</v>
      </c>
      <c r="B637">
        <v>16900</v>
      </c>
      <c r="C637">
        <v>16915</v>
      </c>
    </row>
    <row r="638" spans="1:3" x14ac:dyDescent="0.25">
      <c r="A638" t="s">
        <v>636</v>
      </c>
      <c r="B638">
        <v>16916</v>
      </c>
      <c r="C638">
        <v>16958</v>
      </c>
    </row>
    <row r="639" spans="1:3" x14ac:dyDescent="0.25">
      <c r="A639" t="s">
        <v>637</v>
      </c>
      <c r="B639">
        <v>16959</v>
      </c>
      <c r="C639">
        <v>17031</v>
      </c>
    </row>
    <row r="640" spans="1:3" x14ac:dyDescent="0.25">
      <c r="A640" t="s">
        <v>638</v>
      </c>
      <c r="B640">
        <v>17032</v>
      </c>
      <c r="C640">
        <v>17148</v>
      </c>
    </row>
    <row r="641" spans="1:3" x14ac:dyDescent="0.25">
      <c r="A641" t="s">
        <v>639</v>
      </c>
      <c r="B641">
        <v>17149</v>
      </c>
      <c r="C641">
        <v>17201</v>
      </c>
    </row>
    <row r="642" spans="1:3" x14ac:dyDescent="0.25">
      <c r="A642" t="s">
        <v>640</v>
      </c>
      <c r="B642">
        <v>17202</v>
      </c>
      <c r="C642">
        <v>17261</v>
      </c>
    </row>
    <row r="643" spans="1:3" x14ac:dyDescent="0.25">
      <c r="A643" t="s">
        <v>641</v>
      </c>
      <c r="B643">
        <v>17262</v>
      </c>
      <c r="C643">
        <v>17303</v>
      </c>
    </row>
    <row r="644" spans="1:3" x14ac:dyDescent="0.25">
      <c r="A644" t="s">
        <v>642</v>
      </c>
      <c r="B644">
        <v>17304</v>
      </c>
      <c r="C644">
        <v>17389</v>
      </c>
    </row>
    <row r="645" spans="1:3" x14ac:dyDescent="0.25">
      <c r="A645" t="s">
        <v>643</v>
      </c>
      <c r="B645">
        <v>17390</v>
      </c>
      <c r="C645">
        <v>17453</v>
      </c>
    </row>
    <row r="646" spans="1:3" x14ac:dyDescent="0.25">
      <c r="A646" t="s">
        <v>644</v>
      </c>
      <c r="B646">
        <v>17454</v>
      </c>
      <c r="C646">
        <v>17486</v>
      </c>
    </row>
    <row r="647" spans="1:3" x14ac:dyDescent="0.25">
      <c r="A647" t="s">
        <v>645</v>
      </c>
      <c r="B647">
        <v>17487</v>
      </c>
      <c r="C647">
        <v>17487</v>
      </c>
    </row>
    <row r="648" spans="1:3" x14ac:dyDescent="0.25">
      <c r="A648" t="s">
        <v>646</v>
      </c>
      <c r="B648">
        <v>17488</v>
      </c>
      <c r="C648">
        <v>17491</v>
      </c>
    </row>
    <row r="649" spans="1:3" x14ac:dyDescent="0.25">
      <c r="A649" t="s">
        <v>647</v>
      </c>
      <c r="B649">
        <v>17492</v>
      </c>
      <c r="C649">
        <v>17501</v>
      </c>
    </row>
    <row r="650" spans="1:3" x14ac:dyDescent="0.25">
      <c r="A650" t="s">
        <v>648</v>
      </c>
      <c r="B650">
        <v>17502</v>
      </c>
      <c r="C650">
        <v>17504</v>
      </c>
    </row>
    <row r="651" spans="1:3" x14ac:dyDescent="0.25">
      <c r="A651" t="s">
        <v>649</v>
      </c>
      <c r="B651">
        <v>17505</v>
      </c>
      <c r="C651">
        <v>17526</v>
      </c>
    </row>
    <row r="652" spans="1:3" x14ac:dyDescent="0.25">
      <c r="A652" t="s">
        <v>650</v>
      </c>
      <c r="B652">
        <v>17527</v>
      </c>
      <c r="C652">
        <v>17543</v>
      </c>
    </row>
    <row r="653" spans="1:3" x14ac:dyDescent="0.25">
      <c r="A653" t="s">
        <v>651</v>
      </c>
      <c r="B653">
        <v>17544</v>
      </c>
      <c r="C653">
        <v>17580</v>
      </c>
    </row>
    <row r="654" spans="1:3" x14ac:dyDescent="0.25">
      <c r="A654" t="s">
        <v>652</v>
      </c>
      <c r="B654">
        <v>17581</v>
      </c>
      <c r="C654">
        <v>17608</v>
      </c>
    </row>
    <row r="655" spans="1:3" x14ac:dyDescent="0.25">
      <c r="A655" t="s">
        <v>653</v>
      </c>
      <c r="B655">
        <v>17609</v>
      </c>
      <c r="C655">
        <v>17624</v>
      </c>
    </row>
    <row r="656" spans="1:3" x14ac:dyDescent="0.25">
      <c r="A656" t="s">
        <v>654</v>
      </c>
      <c r="B656">
        <v>17625</v>
      </c>
      <c r="C656">
        <v>17636</v>
      </c>
    </row>
    <row r="657" spans="1:3" x14ac:dyDescent="0.25">
      <c r="A657" t="s">
        <v>655</v>
      </c>
      <c r="B657">
        <v>17637</v>
      </c>
      <c r="C657">
        <v>17642</v>
      </c>
    </row>
    <row r="658" spans="1:3" x14ac:dyDescent="0.25">
      <c r="A658" t="s">
        <v>656</v>
      </c>
      <c r="B658">
        <v>17643</v>
      </c>
      <c r="C658">
        <v>17649</v>
      </c>
    </row>
    <row r="659" spans="1:3" x14ac:dyDescent="0.25">
      <c r="A659" t="s">
        <v>657</v>
      </c>
      <c r="B659">
        <v>17650</v>
      </c>
      <c r="C659">
        <v>17655</v>
      </c>
    </row>
    <row r="660" spans="1:3" x14ac:dyDescent="0.25">
      <c r="A660" t="s">
        <v>658</v>
      </c>
      <c r="B660">
        <v>17656</v>
      </c>
      <c r="C660">
        <v>17670</v>
      </c>
    </row>
    <row r="661" spans="1:3" x14ac:dyDescent="0.25">
      <c r="A661" t="s">
        <v>659</v>
      </c>
      <c r="B661">
        <v>17671</v>
      </c>
      <c r="C661">
        <v>17687</v>
      </c>
    </row>
    <row r="662" spans="1:3" x14ac:dyDescent="0.25">
      <c r="A662" t="s">
        <v>660</v>
      </c>
      <c r="B662">
        <v>17688</v>
      </c>
      <c r="C662">
        <v>17742</v>
      </c>
    </row>
    <row r="663" spans="1:3" x14ac:dyDescent="0.25">
      <c r="A663" t="s">
        <v>661</v>
      </c>
      <c r="B663">
        <v>17743</v>
      </c>
      <c r="C663">
        <v>17775</v>
      </c>
    </row>
    <row r="664" spans="1:3" x14ac:dyDescent="0.25">
      <c r="A664" t="s">
        <v>662</v>
      </c>
      <c r="B664">
        <v>17776</v>
      </c>
      <c r="C664">
        <v>17789</v>
      </c>
    </row>
    <row r="665" spans="1:3" x14ac:dyDescent="0.25">
      <c r="A665" t="s">
        <v>663</v>
      </c>
      <c r="B665">
        <v>17790</v>
      </c>
      <c r="C665">
        <v>17796</v>
      </c>
    </row>
    <row r="666" spans="1:3" x14ac:dyDescent="0.25">
      <c r="A666" t="s">
        <v>664</v>
      </c>
      <c r="B666">
        <v>17797</v>
      </c>
      <c r="C666">
        <v>17839</v>
      </c>
    </row>
    <row r="667" spans="1:3" x14ac:dyDescent="0.25">
      <c r="A667" t="s">
        <v>665</v>
      </c>
      <c r="B667">
        <v>17840</v>
      </c>
      <c r="C667">
        <v>17863</v>
      </c>
    </row>
    <row r="668" spans="1:3" x14ac:dyDescent="0.25">
      <c r="A668" t="s">
        <v>666</v>
      </c>
      <c r="B668">
        <v>17864</v>
      </c>
      <c r="C668">
        <v>17878</v>
      </c>
    </row>
    <row r="669" spans="1:3" x14ac:dyDescent="0.25">
      <c r="A669" t="s">
        <v>667</v>
      </c>
      <c r="B669">
        <v>17879</v>
      </c>
      <c r="C669">
        <v>17885</v>
      </c>
    </row>
    <row r="670" spans="1:3" x14ac:dyDescent="0.25">
      <c r="A670" t="s">
        <v>668</v>
      </c>
      <c r="B670">
        <v>17886</v>
      </c>
      <c r="C670">
        <v>17909</v>
      </c>
    </row>
    <row r="671" spans="1:3" x14ac:dyDescent="0.25">
      <c r="A671" t="s">
        <v>669</v>
      </c>
      <c r="B671">
        <v>17910</v>
      </c>
      <c r="C671">
        <v>17926</v>
      </c>
    </row>
    <row r="672" spans="1:3" x14ac:dyDescent="0.25">
      <c r="A672" t="s">
        <v>670</v>
      </c>
      <c r="B672">
        <v>17927</v>
      </c>
      <c r="C672">
        <v>17940</v>
      </c>
    </row>
    <row r="673" spans="1:3" x14ac:dyDescent="0.25">
      <c r="A673" t="s">
        <v>671</v>
      </c>
      <c r="B673">
        <v>17941</v>
      </c>
      <c r="C673">
        <v>18000</v>
      </c>
    </row>
    <row r="674" spans="1:3" x14ac:dyDescent="0.25">
      <c r="A674" t="s">
        <v>672</v>
      </c>
      <c r="B674">
        <v>18001</v>
      </c>
      <c r="C674">
        <v>18009</v>
      </c>
    </row>
    <row r="675" spans="1:3" x14ac:dyDescent="0.25">
      <c r="A675" t="s">
        <v>673</v>
      </c>
      <c r="B675">
        <v>18010</v>
      </c>
      <c r="C675">
        <v>18010</v>
      </c>
    </row>
    <row r="676" spans="1:3" x14ac:dyDescent="0.25">
      <c r="A676" t="s">
        <v>674</v>
      </c>
      <c r="B676">
        <v>18011</v>
      </c>
      <c r="C676">
        <v>18030</v>
      </c>
    </row>
    <row r="677" spans="1:3" x14ac:dyDescent="0.25">
      <c r="A677" t="s">
        <v>675</v>
      </c>
      <c r="B677">
        <v>18031</v>
      </c>
      <c r="C677">
        <v>18036</v>
      </c>
    </row>
    <row r="678" spans="1:3" x14ac:dyDescent="0.25">
      <c r="A678" t="s">
        <v>676</v>
      </c>
      <c r="B678">
        <v>18037</v>
      </c>
      <c r="C678">
        <v>18037</v>
      </c>
    </row>
    <row r="679" spans="1:3" x14ac:dyDescent="0.25">
      <c r="A679" t="s">
        <v>677</v>
      </c>
      <c r="B679">
        <v>18038</v>
      </c>
      <c r="C679">
        <v>18066</v>
      </c>
    </row>
    <row r="680" spans="1:3" x14ac:dyDescent="0.25">
      <c r="A680" t="s">
        <v>678</v>
      </c>
      <c r="B680">
        <v>18067</v>
      </c>
      <c r="C680">
        <v>18075</v>
      </c>
    </row>
    <row r="681" spans="1:3" x14ac:dyDescent="0.25">
      <c r="A681" t="s">
        <v>679</v>
      </c>
      <c r="B681">
        <v>18076</v>
      </c>
      <c r="C681">
        <v>18082</v>
      </c>
    </row>
    <row r="682" spans="1:3" x14ac:dyDescent="0.25">
      <c r="A682" t="s">
        <v>680</v>
      </c>
      <c r="B682">
        <v>18083</v>
      </c>
      <c r="C682">
        <v>18084</v>
      </c>
    </row>
    <row r="683" spans="1:3" x14ac:dyDescent="0.25">
      <c r="A683" t="s">
        <v>681</v>
      </c>
      <c r="B683">
        <v>18085</v>
      </c>
      <c r="C683">
        <v>18085</v>
      </c>
    </row>
    <row r="684" spans="1:3" x14ac:dyDescent="0.25">
      <c r="A684" t="s">
        <v>682</v>
      </c>
      <c r="B684">
        <v>18086</v>
      </c>
      <c r="C684">
        <v>18110</v>
      </c>
    </row>
    <row r="685" spans="1:3" x14ac:dyDescent="0.25">
      <c r="A685" t="s">
        <v>683</v>
      </c>
      <c r="B685">
        <v>18111</v>
      </c>
      <c r="C685">
        <v>18113</v>
      </c>
    </row>
    <row r="686" spans="1:3" x14ac:dyDescent="0.25">
      <c r="A686" t="s">
        <v>684</v>
      </c>
      <c r="B686">
        <v>18114</v>
      </c>
      <c r="C686">
        <v>18125</v>
      </c>
    </row>
    <row r="687" spans="1:3" x14ac:dyDescent="0.25">
      <c r="A687" t="s">
        <v>685</v>
      </c>
      <c r="B687">
        <v>18126</v>
      </c>
      <c r="C687">
        <v>18126</v>
      </c>
    </row>
    <row r="688" spans="1:3" x14ac:dyDescent="0.25">
      <c r="A688" t="s">
        <v>686</v>
      </c>
      <c r="B688">
        <v>18127</v>
      </c>
      <c r="C688">
        <v>18134</v>
      </c>
    </row>
    <row r="689" spans="1:3" x14ac:dyDescent="0.25">
      <c r="A689" t="s">
        <v>687</v>
      </c>
      <c r="B689">
        <v>18135</v>
      </c>
      <c r="C689">
        <v>18140</v>
      </c>
    </row>
    <row r="690" spans="1:3" x14ac:dyDescent="0.25">
      <c r="A690" t="s">
        <v>688</v>
      </c>
      <c r="B690">
        <v>18141</v>
      </c>
      <c r="C690">
        <v>18154</v>
      </c>
    </row>
    <row r="691" spans="1:3" x14ac:dyDescent="0.25">
      <c r="A691" t="s">
        <v>689</v>
      </c>
      <c r="B691">
        <v>18155</v>
      </c>
      <c r="C691">
        <v>18155</v>
      </c>
    </row>
    <row r="692" spans="1:3" x14ac:dyDescent="0.25">
      <c r="A692" t="s">
        <v>690</v>
      </c>
      <c r="B692">
        <v>18156</v>
      </c>
      <c r="C692">
        <v>18163</v>
      </c>
    </row>
    <row r="693" spans="1:3" x14ac:dyDescent="0.25">
      <c r="A693" t="s">
        <v>691</v>
      </c>
      <c r="B693">
        <v>18164</v>
      </c>
      <c r="C693">
        <v>18170</v>
      </c>
    </row>
    <row r="694" spans="1:3" x14ac:dyDescent="0.25">
      <c r="A694" t="s">
        <v>692</v>
      </c>
      <c r="B694">
        <v>18171</v>
      </c>
      <c r="C694">
        <v>18181</v>
      </c>
    </row>
    <row r="695" spans="1:3" x14ac:dyDescent="0.25">
      <c r="A695" t="s">
        <v>693</v>
      </c>
      <c r="B695">
        <v>18182</v>
      </c>
      <c r="C695">
        <v>18182</v>
      </c>
    </row>
    <row r="696" spans="1:3" x14ac:dyDescent="0.25">
      <c r="A696" t="s">
        <v>694</v>
      </c>
      <c r="B696">
        <v>18183</v>
      </c>
      <c r="C696">
        <v>18187</v>
      </c>
    </row>
    <row r="697" spans="1:3" x14ac:dyDescent="0.25">
      <c r="A697" t="s">
        <v>695</v>
      </c>
      <c r="B697">
        <v>18188</v>
      </c>
      <c r="C697">
        <v>18198</v>
      </c>
    </row>
    <row r="698" spans="1:3" x14ac:dyDescent="0.25">
      <c r="A698" t="s">
        <v>696</v>
      </c>
      <c r="B698">
        <v>18199</v>
      </c>
      <c r="C698">
        <v>18200</v>
      </c>
    </row>
    <row r="699" spans="1:3" x14ac:dyDescent="0.25">
      <c r="A699" t="s">
        <v>697</v>
      </c>
      <c r="B699">
        <v>18201</v>
      </c>
      <c r="C699">
        <v>18204</v>
      </c>
    </row>
    <row r="700" spans="1:3" x14ac:dyDescent="0.25">
      <c r="A700" t="s">
        <v>698</v>
      </c>
      <c r="B700">
        <v>18205</v>
      </c>
      <c r="C700">
        <v>18205</v>
      </c>
    </row>
    <row r="701" spans="1:3" x14ac:dyDescent="0.25">
      <c r="A701" t="s">
        <v>699</v>
      </c>
      <c r="B701">
        <v>18206</v>
      </c>
      <c r="C701">
        <v>18215</v>
      </c>
    </row>
    <row r="702" spans="1:3" x14ac:dyDescent="0.25">
      <c r="A702" t="s">
        <v>700</v>
      </c>
      <c r="B702">
        <v>18216</v>
      </c>
      <c r="C702">
        <v>18229</v>
      </c>
    </row>
    <row r="703" spans="1:3" x14ac:dyDescent="0.25">
      <c r="A703" t="s">
        <v>701</v>
      </c>
      <c r="B703">
        <v>18230</v>
      </c>
      <c r="C703">
        <v>18245</v>
      </c>
    </row>
    <row r="704" spans="1:3" x14ac:dyDescent="0.25">
      <c r="A704" t="s">
        <v>702</v>
      </c>
      <c r="B704">
        <v>18246</v>
      </c>
      <c r="C704">
        <v>18258</v>
      </c>
    </row>
    <row r="705" spans="1:3" x14ac:dyDescent="0.25">
      <c r="A705" t="s">
        <v>703</v>
      </c>
      <c r="B705">
        <v>18259</v>
      </c>
      <c r="C705">
        <v>18265</v>
      </c>
    </row>
    <row r="706" spans="1:3" x14ac:dyDescent="0.25">
      <c r="A706" t="s">
        <v>704</v>
      </c>
      <c r="B706">
        <v>18266</v>
      </c>
      <c r="C706">
        <v>18272</v>
      </c>
    </row>
    <row r="707" spans="1:3" x14ac:dyDescent="0.25">
      <c r="A707" t="s">
        <v>705</v>
      </c>
      <c r="B707">
        <v>18273</v>
      </c>
      <c r="C707">
        <v>18279</v>
      </c>
    </row>
    <row r="708" spans="1:3" x14ac:dyDescent="0.25">
      <c r="A708" t="s">
        <v>706</v>
      </c>
      <c r="B708">
        <v>18280</v>
      </c>
      <c r="C708">
        <v>18287</v>
      </c>
    </row>
    <row r="709" spans="1:3" x14ac:dyDescent="0.25">
      <c r="A709" t="s">
        <v>707</v>
      </c>
      <c r="B709">
        <v>18288</v>
      </c>
      <c r="C709">
        <v>18289</v>
      </c>
    </row>
    <row r="710" spans="1:3" x14ac:dyDescent="0.25">
      <c r="A710" t="s">
        <v>708</v>
      </c>
      <c r="B710">
        <v>18290</v>
      </c>
      <c r="C710">
        <v>18299</v>
      </c>
    </row>
    <row r="711" spans="1:3" x14ac:dyDescent="0.25">
      <c r="A711" t="s">
        <v>709</v>
      </c>
      <c r="B711">
        <v>18300</v>
      </c>
      <c r="C711">
        <v>18305</v>
      </c>
    </row>
    <row r="712" spans="1:3" x14ac:dyDescent="0.25">
      <c r="A712" t="s">
        <v>710</v>
      </c>
      <c r="B712">
        <v>18306</v>
      </c>
      <c r="C712">
        <v>18325</v>
      </c>
    </row>
    <row r="713" spans="1:3" x14ac:dyDescent="0.25">
      <c r="A713" t="s">
        <v>711</v>
      </c>
      <c r="B713">
        <v>18326</v>
      </c>
      <c r="C713">
        <v>18359</v>
      </c>
    </row>
    <row r="714" spans="1:3" x14ac:dyDescent="0.25">
      <c r="A714" t="s">
        <v>712</v>
      </c>
      <c r="B714">
        <v>18360</v>
      </c>
      <c r="C714">
        <v>18446</v>
      </c>
    </row>
    <row r="715" spans="1:3" x14ac:dyDescent="0.25">
      <c r="A715" t="s">
        <v>713</v>
      </c>
      <c r="B715">
        <v>18447</v>
      </c>
      <c r="C715">
        <v>18458</v>
      </c>
    </row>
    <row r="716" spans="1:3" x14ac:dyDescent="0.25">
      <c r="A716" t="s">
        <v>714</v>
      </c>
      <c r="B716">
        <v>18459</v>
      </c>
      <c r="C716">
        <v>18466</v>
      </c>
    </row>
    <row r="717" spans="1:3" x14ac:dyDescent="0.25">
      <c r="A717" t="s">
        <v>715</v>
      </c>
      <c r="B717">
        <v>18467</v>
      </c>
      <c r="C717">
        <v>18477</v>
      </c>
    </row>
    <row r="718" spans="1:3" x14ac:dyDescent="0.25">
      <c r="A718" t="s">
        <v>716</v>
      </c>
      <c r="B718">
        <v>18478</v>
      </c>
      <c r="C718">
        <v>18488</v>
      </c>
    </row>
    <row r="719" spans="1:3" x14ac:dyDescent="0.25">
      <c r="A719" t="s">
        <v>717</v>
      </c>
      <c r="B719">
        <v>18489</v>
      </c>
      <c r="C719">
        <v>18503</v>
      </c>
    </row>
    <row r="720" spans="1:3" x14ac:dyDescent="0.25">
      <c r="A720" t="s">
        <v>718</v>
      </c>
      <c r="B720">
        <v>18504</v>
      </c>
      <c r="C720">
        <v>18506</v>
      </c>
    </row>
    <row r="721" spans="1:3" x14ac:dyDescent="0.25">
      <c r="A721" t="s">
        <v>719</v>
      </c>
      <c r="B721">
        <v>18507</v>
      </c>
      <c r="C721">
        <v>18508</v>
      </c>
    </row>
    <row r="722" spans="1:3" x14ac:dyDescent="0.25">
      <c r="A722" t="s">
        <v>720</v>
      </c>
      <c r="B722">
        <v>18509</v>
      </c>
      <c r="C722">
        <v>18515</v>
      </c>
    </row>
    <row r="723" spans="1:3" x14ac:dyDescent="0.25">
      <c r="A723" t="s">
        <v>721</v>
      </c>
      <c r="B723">
        <v>18516</v>
      </c>
      <c r="C723">
        <v>18524</v>
      </c>
    </row>
    <row r="724" spans="1:3" x14ac:dyDescent="0.25">
      <c r="A724" t="s">
        <v>722</v>
      </c>
      <c r="B724">
        <v>18525</v>
      </c>
      <c r="C724">
        <v>18530</v>
      </c>
    </row>
    <row r="725" spans="1:3" x14ac:dyDescent="0.25">
      <c r="A725" t="s">
        <v>723</v>
      </c>
      <c r="B725">
        <v>18531</v>
      </c>
      <c r="C725">
        <v>18533</v>
      </c>
    </row>
    <row r="726" spans="1:3" x14ac:dyDescent="0.25">
      <c r="A726" t="s">
        <v>724</v>
      </c>
      <c r="B726">
        <v>18534</v>
      </c>
      <c r="C726">
        <v>18535</v>
      </c>
    </row>
    <row r="727" spans="1:3" x14ac:dyDescent="0.25">
      <c r="A727" t="s">
        <v>725</v>
      </c>
      <c r="B727">
        <v>18536</v>
      </c>
      <c r="C727">
        <v>18539</v>
      </c>
    </row>
    <row r="728" spans="1:3" x14ac:dyDescent="0.25">
      <c r="A728" t="s">
        <v>726</v>
      </c>
      <c r="B728">
        <v>18540</v>
      </c>
      <c r="C728">
        <v>18544</v>
      </c>
    </row>
    <row r="729" spans="1:3" x14ac:dyDescent="0.25">
      <c r="A729" t="s">
        <v>727</v>
      </c>
      <c r="B729">
        <v>18545</v>
      </c>
      <c r="C729">
        <v>18550</v>
      </c>
    </row>
    <row r="730" spans="1:3" x14ac:dyDescent="0.25">
      <c r="A730" t="s">
        <v>728</v>
      </c>
      <c r="B730">
        <v>18551</v>
      </c>
      <c r="C730">
        <v>18551</v>
      </c>
    </row>
    <row r="731" spans="1:3" x14ac:dyDescent="0.25">
      <c r="A731" t="s">
        <v>729</v>
      </c>
      <c r="B731">
        <v>18552</v>
      </c>
      <c r="C731">
        <v>18556</v>
      </c>
    </row>
    <row r="732" spans="1:3" x14ac:dyDescent="0.25">
      <c r="A732" t="s">
        <v>730</v>
      </c>
      <c r="B732">
        <v>18557</v>
      </c>
      <c r="C732">
        <v>18562</v>
      </c>
    </row>
    <row r="733" spans="1:3" x14ac:dyDescent="0.25">
      <c r="A733" t="s">
        <v>731</v>
      </c>
      <c r="B733">
        <v>18563</v>
      </c>
      <c r="C733">
        <v>18575</v>
      </c>
    </row>
    <row r="734" spans="1:3" x14ac:dyDescent="0.25">
      <c r="A734" t="s">
        <v>732</v>
      </c>
      <c r="B734">
        <v>18576</v>
      </c>
      <c r="C734">
        <v>18590</v>
      </c>
    </row>
    <row r="735" spans="1:3" x14ac:dyDescent="0.25">
      <c r="A735" t="s">
        <v>733</v>
      </c>
      <c r="B735">
        <v>18591</v>
      </c>
      <c r="C735">
        <v>18597</v>
      </c>
    </row>
    <row r="736" spans="1:3" x14ac:dyDescent="0.25">
      <c r="A736" t="s">
        <v>734</v>
      </c>
      <c r="B736">
        <v>18598</v>
      </c>
      <c r="C736">
        <v>18606</v>
      </c>
    </row>
    <row r="737" spans="1:3" x14ac:dyDescent="0.25">
      <c r="A737" t="s">
        <v>735</v>
      </c>
      <c r="B737">
        <v>18607</v>
      </c>
      <c r="C737">
        <v>18609</v>
      </c>
    </row>
    <row r="738" spans="1:3" x14ac:dyDescent="0.25">
      <c r="A738" t="s">
        <v>736</v>
      </c>
      <c r="B738">
        <v>18610</v>
      </c>
      <c r="C738">
        <v>18617</v>
      </c>
    </row>
    <row r="739" spans="1:3" x14ac:dyDescent="0.25">
      <c r="A739" t="s">
        <v>737</v>
      </c>
      <c r="B739">
        <v>18618</v>
      </c>
      <c r="C739">
        <v>18620</v>
      </c>
    </row>
    <row r="740" spans="1:3" x14ac:dyDescent="0.25">
      <c r="A740" t="s">
        <v>738</v>
      </c>
      <c r="B740">
        <v>18621</v>
      </c>
      <c r="C740">
        <v>18627</v>
      </c>
    </row>
    <row r="741" spans="1:3" x14ac:dyDescent="0.25">
      <c r="A741" t="s">
        <v>739</v>
      </c>
      <c r="B741">
        <v>18628</v>
      </c>
      <c r="C741">
        <v>18638</v>
      </c>
    </row>
    <row r="742" spans="1:3" x14ac:dyDescent="0.25">
      <c r="A742" t="s">
        <v>740</v>
      </c>
      <c r="B742">
        <v>18639</v>
      </c>
      <c r="C742">
        <v>18648</v>
      </c>
    </row>
    <row r="743" spans="1:3" x14ac:dyDescent="0.25">
      <c r="A743" t="s">
        <v>741</v>
      </c>
      <c r="B743">
        <v>18649</v>
      </c>
      <c r="C743">
        <v>18668</v>
      </c>
    </row>
    <row r="744" spans="1:3" x14ac:dyDescent="0.25">
      <c r="A744" t="s">
        <v>742</v>
      </c>
      <c r="B744">
        <v>18669</v>
      </c>
      <c r="C744">
        <v>18685</v>
      </c>
    </row>
    <row r="745" spans="1:3" x14ac:dyDescent="0.25">
      <c r="A745" t="s">
        <v>743</v>
      </c>
      <c r="B745">
        <v>18686</v>
      </c>
      <c r="C745">
        <v>18703</v>
      </c>
    </row>
    <row r="746" spans="1:3" x14ac:dyDescent="0.25">
      <c r="A746" t="s">
        <v>744</v>
      </c>
      <c r="B746">
        <v>18704</v>
      </c>
      <c r="C746">
        <v>18724</v>
      </c>
    </row>
    <row r="747" spans="1:3" x14ac:dyDescent="0.25">
      <c r="A747" t="s">
        <v>745</v>
      </c>
      <c r="B747">
        <v>18725</v>
      </c>
      <c r="C747">
        <v>18727</v>
      </c>
    </row>
    <row r="748" spans="1:3" x14ac:dyDescent="0.25">
      <c r="A748" t="s">
        <v>746</v>
      </c>
      <c r="B748">
        <v>18728</v>
      </c>
      <c r="C748">
        <v>18731</v>
      </c>
    </row>
    <row r="749" spans="1:3" x14ac:dyDescent="0.25">
      <c r="A749" t="s">
        <v>747</v>
      </c>
      <c r="B749">
        <v>18732</v>
      </c>
      <c r="C749">
        <v>18750</v>
      </c>
    </row>
    <row r="750" spans="1:3" x14ac:dyDescent="0.25">
      <c r="A750" t="s">
        <v>748</v>
      </c>
      <c r="B750">
        <v>18751</v>
      </c>
      <c r="C750">
        <v>18752</v>
      </c>
    </row>
    <row r="751" spans="1:3" x14ac:dyDescent="0.25">
      <c r="A751" t="s">
        <v>749</v>
      </c>
      <c r="B751">
        <v>18753</v>
      </c>
      <c r="C751">
        <v>18771</v>
      </c>
    </row>
    <row r="752" spans="1:3" x14ac:dyDescent="0.25">
      <c r="A752" t="s">
        <v>750</v>
      </c>
      <c r="B752">
        <v>18772</v>
      </c>
      <c r="C752">
        <v>18773</v>
      </c>
    </row>
    <row r="753" spans="1:3" x14ac:dyDescent="0.25">
      <c r="A753" t="s">
        <v>751</v>
      </c>
      <c r="B753">
        <v>18774</v>
      </c>
      <c r="C753">
        <v>18779</v>
      </c>
    </row>
    <row r="754" spans="1:3" x14ac:dyDescent="0.25">
      <c r="A754" t="s">
        <v>752</v>
      </c>
      <c r="B754">
        <v>18780</v>
      </c>
      <c r="C754">
        <v>18811</v>
      </c>
    </row>
    <row r="755" spans="1:3" x14ac:dyDescent="0.25">
      <c r="A755" t="s">
        <v>753</v>
      </c>
      <c r="B755">
        <v>18812</v>
      </c>
      <c r="C755">
        <v>18812</v>
      </c>
    </row>
    <row r="756" spans="1:3" x14ac:dyDescent="0.25">
      <c r="A756" t="s">
        <v>754</v>
      </c>
      <c r="B756">
        <v>18813</v>
      </c>
      <c r="C756">
        <v>18838</v>
      </c>
    </row>
    <row r="757" spans="1:3" x14ac:dyDescent="0.25">
      <c r="A757" t="s">
        <v>755</v>
      </c>
      <c r="B757">
        <v>18839</v>
      </c>
      <c r="C757">
        <v>18845</v>
      </c>
    </row>
    <row r="758" spans="1:3" x14ac:dyDescent="0.25">
      <c r="A758" t="s">
        <v>756</v>
      </c>
      <c r="B758">
        <v>18846</v>
      </c>
      <c r="C758">
        <v>18847</v>
      </c>
    </row>
    <row r="759" spans="1:3" x14ac:dyDescent="0.25">
      <c r="A759" t="s">
        <v>757</v>
      </c>
      <c r="B759">
        <v>18848</v>
      </c>
      <c r="C759">
        <v>18872</v>
      </c>
    </row>
    <row r="760" spans="1:3" x14ac:dyDescent="0.25">
      <c r="A760" t="s">
        <v>758</v>
      </c>
      <c r="B760">
        <v>18873</v>
      </c>
      <c r="C760">
        <v>18881</v>
      </c>
    </row>
    <row r="761" spans="1:3" x14ac:dyDescent="0.25">
      <c r="A761" t="s">
        <v>759</v>
      </c>
      <c r="B761">
        <v>18882</v>
      </c>
      <c r="C761">
        <v>18895</v>
      </c>
    </row>
    <row r="762" spans="1:3" x14ac:dyDescent="0.25">
      <c r="A762" t="s">
        <v>760</v>
      </c>
      <c r="B762">
        <v>18896</v>
      </c>
      <c r="C762">
        <v>18903</v>
      </c>
    </row>
    <row r="763" spans="1:3" x14ac:dyDescent="0.25">
      <c r="A763" t="s">
        <v>761</v>
      </c>
      <c r="B763">
        <v>18904</v>
      </c>
      <c r="C763">
        <v>18957</v>
      </c>
    </row>
    <row r="764" spans="1:3" x14ac:dyDescent="0.25">
      <c r="A764" t="s">
        <v>762</v>
      </c>
      <c r="B764">
        <v>18958</v>
      </c>
      <c r="C764">
        <v>18995</v>
      </c>
    </row>
    <row r="765" spans="1:3" x14ac:dyDescent="0.25">
      <c r="A765" t="s">
        <v>763</v>
      </c>
      <c r="B765">
        <v>18996</v>
      </c>
      <c r="C765">
        <v>19031</v>
      </c>
    </row>
    <row r="766" spans="1:3" x14ac:dyDescent="0.25">
      <c r="A766" t="s">
        <v>764</v>
      </c>
      <c r="B766">
        <v>19032</v>
      </c>
      <c r="C766">
        <v>19057</v>
      </c>
    </row>
    <row r="767" spans="1:3" x14ac:dyDescent="0.25">
      <c r="A767" t="s">
        <v>765</v>
      </c>
      <c r="B767">
        <v>19058</v>
      </c>
      <c r="C767">
        <v>19063</v>
      </c>
    </row>
    <row r="768" spans="1:3" x14ac:dyDescent="0.25">
      <c r="A768" t="s">
        <v>766</v>
      </c>
      <c r="B768">
        <v>19064</v>
      </c>
      <c r="C768">
        <v>19094</v>
      </c>
    </row>
    <row r="769" spans="1:3" x14ac:dyDescent="0.25">
      <c r="A769" t="s">
        <v>767</v>
      </c>
      <c r="B769">
        <v>19095</v>
      </c>
      <c r="C769">
        <v>19160</v>
      </c>
    </row>
    <row r="770" spans="1:3" x14ac:dyDescent="0.25">
      <c r="A770" t="s">
        <v>768</v>
      </c>
      <c r="B770">
        <v>19161</v>
      </c>
      <c r="C770">
        <v>19170</v>
      </c>
    </row>
    <row r="771" spans="1:3" x14ac:dyDescent="0.25">
      <c r="A771" t="s">
        <v>769</v>
      </c>
      <c r="B771">
        <v>19171</v>
      </c>
      <c r="C771">
        <v>19194</v>
      </c>
    </row>
    <row r="772" spans="1:3" x14ac:dyDescent="0.25">
      <c r="A772" t="s">
        <v>770</v>
      </c>
      <c r="B772">
        <v>19195</v>
      </c>
      <c r="C772">
        <v>19220</v>
      </c>
    </row>
    <row r="773" spans="1:3" x14ac:dyDescent="0.25">
      <c r="A773" t="s">
        <v>771</v>
      </c>
      <c r="B773">
        <v>19221</v>
      </c>
      <c r="C773">
        <v>19280</v>
      </c>
    </row>
    <row r="774" spans="1:3" x14ac:dyDescent="0.25">
      <c r="A774" t="s">
        <v>772</v>
      </c>
      <c r="B774">
        <v>19281</v>
      </c>
      <c r="C774">
        <v>19326</v>
      </c>
    </row>
    <row r="775" spans="1:3" x14ac:dyDescent="0.25">
      <c r="A775" t="s">
        <v>773</v>
      </c>
      <c r="B775">
        <v>19327</v>
      </c>
      <c r="C775">
        <v>19360</v>
      </c>
    </row>
    <row r="776" spans="1:3" x14ac:dyDescent="0.25">
      <c r="A776" t="s">
        <v>774</v>
      </c>
      <c r="B776">
        <v>19361</v>
      </c>
      <c r="C776">
        <v>19373</v>
      </c>
    </row>
    <row r="777" spans="1:3" x14ac:dyDescent="0.25">
      <c r="A777" t="s">
        <v>775</v>
      </c>
      <c r="B777">
        <v>19374</v>
      </c>
      <c r="C777">
        <v>19385</v>
      </c>
    </row>
    <row r="778" spans="1:3" x14ac:dyDescent="0.25">
      <c r="A778" t="s">
        <v>776</v>
      </c>
      <c r="B778">
        <v>19386</v>
      </c>
      <c r="C778">
        <v>19407</v>
      </c>
    </row>
    <row r="779" spans="1:3" x14ac:dyDescent="0.25">
      <c r="A779" t="s">
        <v>777</v>
      </c>
      <c r="B779">
        <v>19408</v>
      </c>
      <c r="C779">
        <v>19411</v>
      </c>
    </row>
    <row r="780" spans="1:3" x14ac:dyDescent="0.25">
      <c r="A780" t="s">
        <v>778</v>
      </c>
      <c r="B780">
        <v>19412</v>
      </c>
      <c r="C780">
        <v>19419</v>
      </c>
    </row>
    <row r="781" spans="1:3" x14ac:dyDescent="0.25">
      <c r="A781" t="s">
        <v>779</v>
      </c>
      <c r="B781">
        <v>19420</v>
      </c>
      <c r="C781">
        <v>19449</v>
      </c>
    </row>
    <row r="782" spans="1:3" x14ac:dyDescent="0.25">
      <c r="A782" t="s">
        <v>780</v>
      </c>
      <c r="B782">
        <v>19450</v>
      </c>
      <c r="C782">
        <v>19465</v>
      </c>
    </row>
    <row r="783" spans="1:3" x14ac:dyDescent="0.25">
      <c r="A783" t="s">
        <v>781</v>
      </c>
      <c r="B783">
        <v>19466</v>
      </c>
      <c r="C783">
        <v>19474</v>
      </c>
    </row>
    <row r="784" spans="1:3" x14ac:dyDescent="0.25">
      <c r="A784" t="s">
        <v>782</v>
      </c>
      <c r="B784">
        <v>19475</v>
      </c>
      <c r="C784">
        <v>19531</v>
      </c>
    </row>
    <row r="785" spans="1:3" x14ac:dyDescent="0.25">
      <c r="A785" t="s">
        <v>783</v>
      </c>
      <c r="B785">
        <v>19532</v>
      </c>
      <c r="C785">
        <v>19569</v>
      </c>
    </row>
    <row r="786" spans="1:3" x14ac:dyDescent="0.25">
      <c r="A786" t="s">
        <v>784</v>
      </c>
      <c r="B786">
        <v>19570</v>
      </c>
      <c r="C786">
        <v>19591</v>
      </c>
    </row>
    <row r="787" spans="1:3" x14ac:dyDescent="0.25">
      <c r="A787" t="s">
        <v>785</v>
      </c>
      <c r="B787">
        <v>19592</v>
      </c>
      <c r="C787">
        <v>19640</v>
      </c>
    </row>
    <row r="788" spans="1:3" x14ac:dyDescent="0.25">
      <c r="A788" t="s">
        <v>786</v>
      </c>
      <c r="B788">
        <v>19641</v>
      </c>
      <c r="C788">
        <v>19692</v>
      </c>
    </row>
    <row r="789" spans="1:3" x14ac:dyDescent="0.25">
      <c r="A789" t="s">
        <v>787</v>
      </c>
      <c r="B789">
        <v>19693</v>
      </c>
      <c r="C789">
        <v>19739</v>
      </c>
    </row>
    <row r="790" spans="1:3" x14ac:dyDescent="0.25">
      <c r="A790" t="s">
        <v>788</v>
      </c>
      <c r="B790">
        <v>19740</v>
      </c>
      <c r="C790">
        <v>19800</v>
      </c>
    </row>
    <row r="791" spans="1:3" x14ac:dyDescent="0.25">
      <c r="A791" t="s">
        <v>789</v>
      </c>
      <c r="B791">
        <v>19801</v>
      </c>
      <c r="C791">
        <v>19827</v>
      </c>
    </row>
    <row r="792" spans="1:3" x14ac:dyDescent="0.25">
      <c r="A792" t="s">
        <v>790</v>
      </c>
      <c r="B792">
        <v>19828</v>
      </c>
      <c r="C792">
        <v>19850</v>
      </c>
    </row>
    <row r="793" spans="1:3" x14ac:dyDescent="0.25">
      <c r="A793" t="s">
        <v>791</v>
      </c>
      <c r="B793">
        <v>19851</v>
      </c>
      <c r="C793">
        <v>19877</v>
      </c>
    </row>
    <row r="794" spans="1:3" x14ac:dyDescent="0.25">
      <c r="A794" t="s">
        <v>792</v>
      </c>
      <c r="B794">
        <v>19878</v>
      </c>
      <c r="C794">
        <v>19928</v>
      </c>
    </row>
    <row r="795" spans="1:3" x14ac:dyDescent="0.25">
      <c r="A795" t="s">
        <v>793</v>
      </c>
      <c r="B795">
        <v>19929</v>
      </c>
      <c r="C795">
        <v>19976</v>
      </c>
    </row>
    <row r="796" spans="1:3" x14ac:dyDescent="0.25">
      <c r="A796" t="s">
        <v>794</v>
      </c>
      <c r="B796">
        <v>19977</v>
      </c>
      <c r="C796">
        <v>20067</v>
      </c>
    </row>
    <row r="797" spans="1:3" x14ac:dyDescent="0.25">
      <c r="A797" t="s">
        <v>795</v>
      </c>
      <c r="B797">
        <v>20068</v>
      </c>
      <c r="C797">
        <v>20087</v>
      </c>
    </row>
    <row r="798" spans="1:3" x14ac:dyDescent="0.25">
      <c r="A798" t="s">
        <v>796</v>
      </c>
      <c r="B798">
        <v>20088</v>
      </c>
      <c r="C798">
        <v>20104</v>
      </c>
    </row>
    <row r="799" spans="1:3" x14ac:dyDescent="0.25">
      <c r="A799" t="s">
        <v>797</v>
      </c>
      <c r="B799">
        <v>20105</v>
      </c>
      <c r="C799">
        <v>20113</v>
      </c>
    </row>
    <row r="800" spans="1:3" x14ac:dyDescent="0.25">
      <c r="A800" t="s">
        <v>798</v>
      </c>
      <c r="B800">
        <v>20114</v>
      </c>
      <c r="C800">
        <v>20127</v>
      </c>
    </row>
    <row r="801" spans="1:3" x14ac:dyDescent="0.25">
      <c r="A801" t="s">
        <v>799</v>
      </c>
      <c r="B801">
        <v>20128</v>
      </c>
      <c r="C801">
        <v>20133</v>
      </c>
    </row>
    <row r="802" spans="1:3" x14ac:dyDescent="0.25">
      <c r="A802" t="s">
        <v>800</v>
      </c>
      <c r="B802">
        <v>20134</v>
      </c>
      <c r="C802">
        <v>20148</v>
      </c>
    </row>
    <row r="803" spans="1:3" x14ac:dyDescent="0.25">
      <c r="A803" t="s">
        <v>801</v>
      </c>
      <c r="B803">
        <v>20149</v>
      </c>
      <c r="C803">
        <v>20161</v>
      </c>
    </row>
    <row r="804" spans="1:3" x14ac:dyDescent="0.25">
      <c r="A804" t="s">
        <v>802</v>
      </c>
      <c r="B804">
        <v>20162</v>
      </c>
      <c r="C804">
        <v>20174</v>
      </c>
    </row>
    <row r="805" spans="1:3" x14ac:dyDescent="0.25">
      <c r="A805" t="s">
        <v>803</v>
      </c>
      <c r="B805">
        <v>20175</v>
      </c>
      <c r="C805">
        <v>20185</v>
      </c>
    </row>
    <row r="806" spans="1:3" x14ac:dyDescent="0.25">
      <c r="A806" t="s">
        <v>804</v>
      </c>
      <c r="B806">
        <v>20186</v>
      </c>
      <c r="C806">
        <v>20199</v>
      </c>
    </row>
    <row r="807" spans="1:3" x14ac:dyDescent="0.25">
      <c r="A807" t="s">
        <v>805</v>
      </c>
      <c r="B807">
        <v>20200</v>
      </c>
      <c r="C807">
        <v>20230</v>
      </c>
    </row>
    <row r="808" spans="1:3" x14ac:dyDescent="0.25">
      <c r="A808" t="s">
        <v>806</v>
      </c>
      <c r="B808">
        <v>20231</v>
      </c>
      <c r="C808">
        <v>20288</v>
      </c>
    </row>
    <row r="809" spans="1:3" x14ac:dyDescent="0.25">
      <c r="A809" t="s">
        <v>807</v>
      </c>
      <c r="B809">
        <v>20289</v>
      </c>
      <c r="C809">
        <v>20337</v>
      </c>
    </row>
    <row r="810" spans="1:3" x14ac:dyDescent="0.25">
      <c r="A810" t="s">
        <v>808</v>
      </c>
      <c r="B810">
        <v>20338</v>
      </c>
      <c r="C810">
        <v>20370</v>
      </c>
    </row>
    <row r="811" spans="1:3" x14ac:dyDescent="0.25">
      <c r="A811" t="s">
        <v>809</v>
      </c>
      <c r="B811">
        <v>20371</v>
      </c>
      <c r="C811">
        <v>20398</v>
      </c>
    </row>
    <row r="812" spans="1:3" x14ac:dyDescent="0.25">
      <c r="A812" t="s">
        <v>810</v>
      </c>
      <c r="B812">
        <v>20399</v>
      </c>
      <c r="C812">
        <v>20429</v>
      </c>
    </row>
    <row r="813" spans="1:3" x14ac:dyDescent="0.25">
      <c r="A813" t="s">
        <v>811</v>
      </c>
      <c r="B813">
        <v>20430</v>
      </c>
      <c r="C813">
        <v>20441</v>
      </c>
    </row>
    <row r="814" spans="1:3" x14ac:dyDescent="0.25">
      <c r="A814" t="s">
        <v>812</v>
      </c>
      <c r="B814">
        <v>20442</v>
      </c>
      <c r="C814">
        <v>20449</v>
      </c>
    </row>
    <row r="815" spans="1:3" x14ac:dyDescent="0.25">
      <c r="A815" t="s">
        <v>813</v>
      </c>
      <c r="B815">
        <v>20450</v>
      </c>
      <c r="C815">
        <v>20467</v>
      </c>
    </row>
    <row r="816" spans="1:3" x14ac:dyDescent="0.25">
      <c r="A816" t="s">
        <v>814</v>
      </c>
      <c r="B816">
        <v>20468</v>
      </c>
      <c r="C816">
        <v>20578</v>
      </c>
    </row>
    <row r="817" spans="1:3" x14ac:dyDescent="0.25">
      <c r="A817" t="s">
        <v>815</v>
      </c>
      <c r="B817">
        <v>20579</v>
      </c>
      <c r="C817">
        <v>20597</v>
      </c>
    </row>
    <row r="818" spans="1:3" x14ac:dyDescent="0.25">
      <c r="A818" t="s">
        <v>816</v>
      </c>
      <c r="B818">
        <v>20598</v>
      </c>
      <c r="C818">
        <v>20642</v>
      </c>
    </row>
    <row r="819" spans="1:3" x14ac:dyDescent="0.25">
      <c r="A819" t="s">
        <v>817</v>
      </c>
      <c r="B819">
        <v>20643</v>
      </c>
      <c r="C819">
        <v>20680</v>
      </c>
    </row>
    <row r="820" spans="1:3" x14ac:dyDescent="0.25">
      <c r="A820" t="s">
        <v>818</v>
      </c>
      <c r="B820">
        <v>20681</v>
      </c>
      <c r="C820">
        <v>20707</v>
      </c>
    </row>
    <row r="821" spans="1:3" x14ac:dyDescent="0.25">
      <c r="A821" t="s">
        <v>819</v>
      </c>
      <c r="B821">
        <v>20708</v>
      </c>
      <c r="C821">
        <v>20750</v>
      </c>
    </row>
    <row r="822" spans="1:3" x14ac:dyDescent="0.25">
      <c r="A822" t="s">
        <v>820</v>
      </c>
      <c r="B822">
        <v>20751</v>
      </c>
      <c r="C822">
        <v>20757</v>
      </c>
    </row>
    <row r="823" spans="1:3" x14ac:dyDescent="0.25">
      <c r="A823" t="s">
        <v>821</v>
      </c>
      <c r="B823">
        <v>20758</v>
      </c>
      <c r="C823">
        <v>20778</v>
      </c>
    </row>
    <row r="824" spans="1:3" x14ac:dyDescent="0.25">
      <c r="A824" t="s">
        <v>822</v>
      </c>
      <c r="B824">
        <v>20779</v>
      </c>
      <c r="C824">
        <v>20808</v>
      </c>
    </row>
    <row r="825" spans="1:3" x14ac:dyDescent="0.25">
      <c r="A825" t="s">
        <v>823</v>
      </c>
      <c r="B825">
        <v>20809</v>
      </c>
      <c r="C825">
        <v>20827</v>
      </c>
    </row>
    <row r="826" spans="1:3" x14ac:dyDescent="0.25">
      <c r="A826" t="s">
        <v>824</v>
      </c>
      <c r="B826">
        <v>20828</v>
      </c>
      <c r="C826">
        <v>20856</v>
      </c>
    </row>
    <row r="827" spans="1:3" x14ac:dyDescent="0.25">
      <c r="A827" t="s">
        <v>825</v>
      </c>
      <c r="B827">
        <v>20857</v>
      </c>
      <c r="C827">
        <v>20864</v>
      </c>
    </row>
    <row r="828" spans="1:3" x14ac:dyDescent="0.25">
      <c r="A828" t="s">
        <v>826</v>
      </c>
      <c r="B828">
        <v>20865</v>
      </c>
      <c r="C828">
        <v>20883</v>
      </c>
    </row>
    <row r="829" spans="1:3" x14ac:dyDescent="0.25">
      <c r="A829" t="s">
        <v>827</v>
      </c>
      <c r="B829">
        <v>20884</v>
      </c>
      <c r="C829">
        <v>20906</v>
      </c>
    </row>
    <row r="830" spans="1:3" x14ac:dyDescent="0.25">
      <c r="A830" t="s">
        <v>828</v>
      </c>
      <c r="B830">
        <v>20907</v>
      </c>
      <c r="C830">
        <v>20918</v>
      </c>
    </row>
    <row r="831" spans="1:3" x14ac:dyDescent="0.25">
      <c r="A831" t="s">
        <v>829</v>
      </c>
      <c r="B831">
        <v>20919</v>
      </c>
      <c r="C831">
        <v>20931</v>
      </c>
    </row>
    <row r="832" spans="1:3" x14ac:dyDescent="0.25">
      <c r="A832" t="s">
        <v>830</v>
      </c>
      <c r="B832">
        <v>20932</v>
      </c>
      <c r="C832">
        <v>20941</v>
      </c>
    </row>
    <row r="833" spans="1:3" x14ac:dyDescent="0.25">
      <c r="A833" t="s">
        <v>831</v>
      </c>
      <c r="B833">
        <v>20942</v>
      </c>
      <c r="C833">
        <v>20946</v>
      </c>
    </row>
    <row r="834" spans="1:3" x14ac:dyDescent="0.25">
      <c r="A834" t="s">
        <v>832</v>
      </c>
      <c r="B834">
        <v>20947</v>
      </c>
      <c r="C834">
        <v>20949</v>
      </c>
    </row>
    <row r="835" spans="1:3" x14ac:dyDescent="0.25">
      <c r="A835" t="s">
        <v>833</v>
      </c>
      <c r="B835">
        <v>20950</v>
      </c>
      <c r="C835">
        <v>20959</v>
      </c>
    </row>
    <row r="836" spans="1:3" x14ac:dyDescent="0.25">
      <c r="A836" t="s">
        <v>834</v>
      </c>
      <c r="B836">
        <v>20960</v>
      </c>
      <c r="C836">
        <v>20984</v>
      </c>
    </row>
    <row r="837" spans="1:3" x14ac:dyDescent="0.25">
      <c r="A837" t="s">
        <v>835</v>
      </c>
      <c r="B837">
        <v>20985</v>
      </c>
      <c r="C837">
        <v>21019</v>
      </c>
    </row>
    <row r="838" spans="1:3" x14ac:dyDescent="0.25">
      <c r="A838" t="s">
        <v>836</v>
      </c>
      <c r="B838">
        <v>21020</v>
      </c>
      <c r="C838">
        <v>21023</v>
      </c>
    </row>
    <row r="839" spans="1:3" x14ac:dyDescent="0.25">
      <c r="A839" t="s">
        <v>837</v>
      </c>
      <c r="B839">
        <v>21024</v>
      </c>
      <c r="C839">
        <v>21037</v>
      </c>
    </row>
    <row r="840" spans="1:3" x14ac:dyDescent="0.25">
      <c r="A840" t="s">
        <v>838</v>
      </c>
      <c r="B840">
        <v>21038</v>
      </c>
      <c r="C840">
        <v>21043</v>
      </c>
    </row>
    <row r="841" spans="1:3" x14ac:dyDescent="0.25">
      <c r="A841" t="s">
        <v>839</v>
      </c>
      <c r="B841">
        <v>21044</v>
      </c>
      <c r="C841">
        <v>21051</v>
      </c>
    </row>
    <row r="842" spans="1:3" x14ac:dyDescent="0.25">
      <c r="A842" t="s">
        <v>840</v>
      </c>
      <c r="B842">
        <v>21052</v>
      </c>
      <c r="C842">
        <v>21062</v>
      </c>
    </row>
    <row r="843" spans="1:3" x14ac:dyDescent="0.25">
      <c r="A843" t="s">
        <v>841</v>
      </c>
      <c r="B843">
        <v>21063</v>
      </c>
      <c r="C843">
        <v>21079</v>
      </c>
    </row>
    <row r="844" spans="1:3" x14ac:dyDescent="0.25">
      <c r="A844" t="s">
        <v>842</v>
      </c>
      <c r="B844">
        <v>21080</v>
      </c>
      <c r="C844">
        <v>21119</v>
      </c>
    </row>
    <row r="845" spans="1:3" x14ac:dyDescent="0.25">
      <c r="A845" t="s">
        <v>843</v>
      </c>
      <c r="B845">
        <v>21120</v>
      </c>
      <c r="C845">
        <v>21147</v>
      </c>
    </row>
    <row r="846" spans="1:3" x14ac:dyDescent="0.25">
      <c r="A846" t="s">
        <v>844</v>
      </c>
      <c r="B846">
        <v>21148</v>
      </c>
      <c r="C846">
        <v>21157</v>
      </c>
    </row>
    <row r="847" spans="1:3" x14ac:dyDescent="0.25">
      <c r="A847" t="s">
        <v>845</v>
      </c>
      <c r="B847">
        <v>21158</v>
      </c>
      <c r="C847">
        <v>21175</v>
      </c>
    </row>
    <row r="848" spans="1:3" x14ac:dyDescent="0.25">
      <c r="A848" t="s">
        <v>846</v>
      </c>
      <c r="B848">
        <v>21176</v>
      </c>
      <c r="C848">
        <v>21192</v>
      </c>
    </row>
    <row r="849" spans="1:3" x14ac:dyDescent="0.25">
      <c r="A849" t="s">
        <v>847</v>
      </c>
      <c r="B849">
        <v>21193</v>
      </c>
      <c r="C849">
        <v>21193</v>
      </c>
    </row>
    <row r="850" spans="1:3" x14ac:dyDescent="0.25">
      <c r="A850" t="s">
        <v>848</v>
      </c>
      <c r="B850">
        <v>21194</v>
      </c>
      <c r="C850">
        <v>21207</v>
      </c>
    </row>
    <row r="851" spans="1:3" x14ac:dyDescent="0.25">
      <c r="A851" t="s">
        <v>849</v>
      </c>
      <c r="B851">
        <v>21208</v>
      </c>
      <c r="C851">
        <v>21225</v>
      </c>
    </row>
    <row r="852" spans="1:3" x14ac:dyDescent="0.25">
      <c r="A852" t="s">
        <v>850</v>
      </c>
      <c r="B852">
        <v>21226</v>
      </c>
      <c r="C852">
        <v>21226</v>
      </c>
    </row>
    <row r="853" spans="1:3" x14ac:dyDescent="0.25">
      <c r="A853" t="s">
        <v>851</v>
      </c>
      <c r="B853">
        <v>21227</v>
      </c>
      <c r="C853">
        <v>21229</v>
      </c>
    </row>
    <row r="854" spans="1:3" x14ac:dyDescent="0.25">
      <c r="A854" t="s">
        <v>852</v>
      </c>
      <c r="B854">
        <v>21230</v>
      </c>
      <c r="C854">
        <v>21250</v>
      </c>
    </row>
    <row r="855" spans="1:3" x14ac:dyDescent="0.25">
      <c r="A855" t="s">
        <v>853</v>
      </c>
      <c r="B855">
        <v>21251</v>
      </c>
      <c r="C855">
        <v>21252</v>
      </c>
    </row>
    <row r="856" spans="1:3" x14ac:dyDescent="0.25">
      <c r="A856" t="s">
        <v>854</v>
      </c>
      <c r="B856">
        <v>21253</v>
      </c>
      <c r="C856">
        <v>21257</v>
      </c>
    </row>
    <row r="857" spans="1:3" x14ac:dyDescent="0.25">
      <c r="A857" t="s">
        <v>855</v>
      </c>
      <c r="B857">
        <v>21258</v>
      </c>
      <c r="C857">
        <v>21292</v>
      </c>
    </row>
    <row r="858" spans="1:3" x14ac:dyDescent="0.25">
      <c r="A858" t="s">
        <v>856</v>
      </c>
      <c r="B858">
        <v>21293</v>
      </c>
      <c r="C858">
        <v>21296</v>
      </c>
    </row>
    <row r="859" spans="1:3" x14ac:dyDescent="0.25">
      <c r="A859" t="s">
        <v>857</v>
      </c>
      <c r="B859">
        <v>21297</v>
      </c>
      <c r="C859">
        <v>21305</v>
      </c>
    </row>
    <row r="860" spans="1:3" x14ac:dyDescent="0.25">
      <c r="A860" t="s">
        <v>858</v>
      </c>
      <c r="B860">
        <v>21306</v>
      </c>
      <c r="C860">
        <v>21311</v>
      </c>
    </row>
    <row r="861" spans="1:3" x14ac:dyDescent="0.25">
      <c r="A861" t="s">
        <v>859</v>
      </c>
      <c r="B861">
        <v>21312</v>
      </c>
      <c r="C861">
        <v>21313</v>
      </c>
    </row>
    <row r="862" spans="1:3" x14ac:dyDescent="0.25">
      <c r="A862" t="s">
        <v>860</v>
      </c>
      <c r="B862">
        <v>21314</v>
      </c>
      <c r="C862">
        <v>21323</v>
      </c>
    </row>
    <row r="863" spans="1:3" x14ac:dyDescent="0.25">
      <c r="A863" t="s">
        <v>861</v>
      </c>
      <c r="B863">
        <v>21324</v>
      </c>
      <c r="C863">
        <v>21329</v>
      </c>
    </row>
    <row r="864" spans="1:3" x14ac:dyDescent="0.25">
      <c r="A864" t="s">
        <v>862</v>
      </c>
      <c r="B864">
        <v>21330</v>
      </c>
      <c r="C864">
        <v>21342</v>
      </c>
    </row>
    <row r="865" spans="1:3" x14ac:dyDescent="0.25">
      <c r="A865" t="s">
        <v>863</v>
      </c>
      <c r="B865">
        <v>21343</v>
      </c>
      <c r="C865">
        <v>21378</v>
      </c>
    </row>
    <row r="866" spans="1:3" x14ac:dyDescent="0.25">
      <c r="A866" t="s">
        <v>864</v>
      </c>
      <c r="B866">
        <v>21379</v>
      </c>
      <c r="C866">
        <v>21392</v>
      </c>
    </row>
    <row r="867" spans="1:3" x14ac:dyDescent="0.25">
      <c r="A867" t="s">
        <v>865</v>
      </c>
      <c r="B867">
        <v>21393</v>
      </c>
      <c r="C867">
        <v>21399</v>
      </c>
    </row>
    <row r="868" spans="1:3" x14ac:dyDescent="0.25">
      <c r="A868" t="s">
        <v>866</v>
      </c>
      <c r="B868">
        <v>21400</v>
      </c>
      <c r="C868">
        <v>21405</v>
      </c>
    </row>
    <row r="869" spans="1:3" x14ac:dyDescent="0.25">
      <c r="A869" t="s">
        <v>867</v>
      </c>
      <c r="B869">
        <v>21406</v>
      </c>
      <c r="C869">
        <v>21419</v>
      </c>
    </row>
    <row r="870" spans="1:3" x14ac:dyDescent="0.25">
      <c r="A870" t="s">
        <v>868</v>
      </c>
      <c r="B870">
        <v>21420</v>
      </c>
      <c r="C870">
        <v>21432</v>
      </c>
    </row>
    <row r="871" spans="1:3" x14ac:dyDescent="0.25">
      <c r="A871" t="s">
        <v>869</v>
      </c>
      <c r="B871">
        <v>21433</v>
      </c>
      <c r="C871">
        <v>21445</v>
      </c>
    </row>
    <row r="872" spans="1:3" x14ac:dyDescent="0.25">
      <c r="A872" t="s">
        <v>870</v>
      </c>
      <c r="B872">
        <v>21446</v>
      </c>
      <c r="C872">
        <v>21460</v>
      </c>
    </row>
    <row r="873" spans="1:3" x14ac:dyDescent="0.25">
      <c r="A873" t="s">
        <v>871</v>
      </c>
      <c r="B873">
        <v>21461</v>
      </c>
      <c r="C873">
        <v>21471</v>
      </c>
    </row>
    <row r="874" spans="1:3" x14ac:dyDescent="0.25">
      <c r="A874" t="s">
        <v>872</v>
      </c>
      <c r="B874">
        <v>21472</v>
      </c>
      <c r="C874">
        <v>21491</v>
      </c>
    </row>
    <row r="875" spans="1:3" x14ac:dyDescent="0.25">
      <c r="A875" t="s">
        <v>873</v>
      </c>
      <c r="B875">
        <v>21492</v>
      </c>
      <c r="C875">
        <v>21513</v>
      </c>
    </row>
    <row r="876" spans="1:3" x14ac:dyDescent="0.25">
      <c r="A876" t="s">
        <v>874</v>
      </c>
      <c r="B876">
        <v>21514</v>
      </c>
      <c r="C876">
        <v>21543</v>
      </c>
    </row>
    <row r="877" spans="1:3" x14ac:dyDescent="0.25">
      <c r="A877" t="s">
        <v>875</v>
      </c>
      <c r="B877">
        <v>21544</v>
      </c>
      <c r="C877">
        <v>21601</v>
      </c>
    </row>
    <row r="878" spans="1:3" x14ac:dyDescent="0.25">
      <c r="A878" t="s">
        <v>876</v>
      </c>
      <c r="B878">
        <v>21602</v>
      </c>
      <c r="C878">
        <v>21614</v>
      </c>
    </row>
    <row r="879" spans="1:3" x14ac:dyDescent="0.25">
      <c r="A879" t="s">
        <v>877</v>
      </c>
      <c r="B879">
        <v>21615</v>
      </c>
      <c r="C879">
        <v>21632</v>
      </c>
    </row>
    <row r="880" spans="1:3" x14ac:dyDescent="0.25">
      <c r="A880" t="s">
        <v>878</v>
      </c>
      <c r="B880">
        <v>21633</v>
      </c>
      <c r="C880">
        <v>21648</v>
      </c>
    </row>
    <row r="881" spans="1:3" x14ac:dyDescent="0.25">
      <c r="A881" t="s">
        <v>879</v>
      </c>
      <c r="B881">
        <v>21649</v>
      </c>
      <c r="C881">
        <v>21670</v>
      </c>
    </row>
    <row r="882" spans="1:3" x14ac:dyDescent="0.25">
      <c r="A882" t="s">
        <v>880</v>
      </c>
      <c r="B882">
        <v>21671</v>
      </c>
      <c r="C882">
        <v>21696</v>
      </c>
    </row>
    <row r="883" spans="1:3" x14ac:dyDescent="0.25">
      <c r="A883" t="s">
        <v>881</v>
      </c>
      <c r="B883">
        <v>21697</v>
      </c>
      <c r="C883">
        <v>21718</v>
      </c>
    </row>
    <row r="884" spans="1:3" x14ac:dyDescent="0.25">
      <c r="A884" t="s">
        <v>882</v>
      </c>
      <c r="B884">
        <v>21719</v>
      </c>
      <c r="C884">
        <v>21754</v>
      </c>
    </row>
    <row r="885" spans="1:3" x14ac:dyDescent="0.25">
      <c r="A885" t="s">
        <v>883</v>
      </c>
      <c r="B885">
        <v>21755</v>
      </c>
      <c r="C885">
        <v>21776</v>
      </c>
    </row>
    <row r="886" spans="1:3" x14ac:dyDescent="0.25">
      <c r="A886" t="s">
        <v>884</v>
      </c>
      <c r="B886">
        <v>21777</v>
      </c>
      <c r="C886">
        <v>21783</v>
      </c>
    </row>
    <row r="887" spans="1:3" x14ac:dyDescent="0.25">
      <c r="A887" t="s">
        <v>885</v>
      </c>
      <c r="B887">
        <v>21784</v>
      </c>
      <c r="C887">
        <v>21838</v>
      </c>
    </row>
    <row r="888" spans="1:3" x14ac:dyDescent="0.25">
      <c r="A888" t="s">
        <v>886</v>
      </c>
      <c r="B888">
        <v>21839</v>
      </c>
      <c r="C888">
        <v>21852</v>
      </c>
    </row>
    <row r="889" spans="1:3" x14ac:dyDescent="0.25">
      <c r="A889" t="s">
        <v>887</v>
      </c>
      <c r="B889">
        <v>21853</v>
      </c>
      <c r="C889">
        <v>21865</v>
      </c>
    </row>
    <row r="890" spans="1:3" x14ac:dyDescent="0.25">
      <c r="A890" t="s">
        <v>888</v>
      </c>
      <c r="B890">
        <v>21866</v>
      </c>
      <c r="C890">
        <v>21906</v>
      </c>
    </row>
    <row r="891" spans="1:3" x14ac:dyDescent="0.25">
      <c r="A891" t="s">
        <v>889</v>
      </c>
      <c r="B891">
        <v>21907</v>
      </c>
      <c r="C891">
        <v>21924</v>
      </c>
    </row>
    <row r="892" spans="1:3" x14ac:dyDescent="0.25">
      <c r="A892" t="s">
        <v>890</v>
      </c>
      <c r="B892">
        <v>21925</v>
      </c>
      <c r="C892">
        <v>21940</v>
      </c>
    </row>
    <row r="893" spans="1:3" x14ac:dyDescent="0.25">
      <c r="A893" t="s">
        <v>891</v>
      </c>
      <c r="B893">
        <v>21941</v>
      </c>
      <c r="C893">
        <v>21962</v>
      </c>
    </row>
    <row r="894" spans="1:3" x14ac:dyDescent="0.25">
      <c r="A894" t="s">
        <v>892</v>
      </c>
      <c r="B894">
        <v>21963</v>
      </c>
      <c r="C894">
        <v>21986</v>
      </c>
    </row>
    <row r="895" spans="1:3" x14ac:dyDescent="0.25">
      <c r="A895" t="s">
        <v>893</v>
      </c>
      <c r="B895">
        <v>21987</v>
      </c>
      <c r="C895">
        <v>22005</v>
      </c>
    </row>
    <row r="896" spans="1:3" x14ac:dyDescent="0.25">
      <c r="A896" t="s">
        <v>894</v>
      </c>
      <c r="B896">
        <v>22006</v>
      </c>
      <c r="C896">
        <v>22024</v>
      </c>
    </row>
    <row r="897" spans="1:3" x14ac:dyDescent="0.25">
      <c r="A897" t="s">
        <v>895</v>
      </c>
      <c r="B897">
        <v>22025</v>
      </c>
      <c r="C897">
        <v>22046</v>
      </c>
    </row>
    <row r="898" spans="1:3" x14ac:dyDescent="0.25">
      <c r="A898" t="s">
        <v>896</v>
      </c>
      <c r="B898">
        <v>22047</v>
      </c>
      <c r="C898">
        <v>22076</v>
      </c>
    </row>
    <row r="899" spans="1:3" x14ac:dyDescent="0.25">
      <c r="A899" t="s">
        <v>897</v>
      </c>
      <c r="B899">
        <v>22077</v>
      </c>
      <c r="C899">
        <v>22115</v>
      </c>
    </row>
    <row r="900" spans="1:3" x14ac:dyDescent="0.25">
      <c r="A900" t="s">
        <v>898</v>
      </c>
      <c r="B900">
        <v>22116</v>
      </c>
      <c r="C900">
        <v>22149</v>
      </c>
    </row>
    <row r="901" spans="1:3" x14ac:dyDescent="0.25">
      <c r="A901" t="s">
        <v>899</v>
      </c>
      <c r="B901">
        <v>22150</v>
      </c>
      <c r="C901">
        <v>22166</v>
      </c>
    </row>
    <row r="902" spans="1:3" x14ac:dyDescent="0.25">
      <c r="A902" t="s">
        <v>900</v>
      </c>
      <c r="B902">
        <v>22167</v>
      </c>
      <c r="C902">
        <v>22173</v>
      </c>
    </row>
    <row r="903" spans="1:3" x14ac:dyDescent="0.25">
      <c r="A903" t="s">
        <v>901</v>
      </c>
      <c r="B903">
        <v>22174</v>
      </c>
      <c r="C903">
        <v>22182</v>
      </c>
    </row>
    <row r="904" spans="1:3" x14ac:dyDescent="0.25">
      <c r="A904" t="s">
        <v>902</v>
      </c>
      <c r="B904">
        <v>22183</v>
      </c>
      <c r="C904">
        <v>22190</v>
      </c>
    </row>
    <row r="905" spans="1:3" x14ac:dyDescent="0.25">
      <c r="A905" t="s">
        <v>903</v>
      </c>
      <c r="B905">
        <v>22191</v>
      </c>
      <c r="C905">
        <v>22196</v>
      </c>
    </row>
    <row r="906" spans="1:3" x14ac:dyDescent="0.25">
      <c r="A906" t="s">
        <v>904</v>
      </c>
      <c r="B906">
        <v>22197</v>
      </c>
      <c r="C906">
        <v>22202</v>
      </c>
    </row>
    <row r="907" spans="1:3" x14ac:dyDescent="0.25">
      <c r="A907" t="s">
        <v>905</v>
      </c>
      <c r="B907">
        <v>22203</v>
      </c>
      <c r="C907">
        <v>22213</v>
      </c>
    </row>
    <row r="908" spans="1:3" x14ac:dyDescent="0.25">
      <c r="A908" t="s">
        <v>906</v>
      </c>
      <c r="B908">
        <v>22214</v>
      </c>
      <c r="C908">
        <v>22218</v>
      </c>
    </row>
    <row r="909" spans="1:3" x14ac:dyDescent="0.25">
      <c r="A909" t="s">
        <v>907</v>
      </c>
      <c r="B909">
        <v>22219</v>
      </c>
      <c r="C909">
        <v>22223</v>
      </c>
    </row>
    <row r="910" spans="1:3" x14ac:dyDescent="0.25">
      <c r="A910" t="s">
        <v>908</v>
      </c>
      <c r="B910">
        <v>22224</v>
      </c>
      <c r="C910">
        <v>22229</v>
      </c>
    </row>
    <row r="911" spans="1:3" x14ac:dyDescent="0.25">
      <c r="A911" t="s">
        <v>909</v>
      </c>
      <c r="B911">
        <v>22230</v>
      </c>
      <c r="C911">
        <v>22230</v>
      </c>
    </row>
    <row r="912" spans="1:3" x14ac:dyDescent="0.25">
      <c r="A912" t="s">
        <v>910</v>
      </c>
      <c r="B912">
        <v>22231</v>
      </c>
      <c r="C912">
        <v>22246</v>
      </c>
    </row>
    <row r="913" spans="1:3" x14ac:dyDescent="0.25">
      <c r="A913" t="s">
        <v>911</v>
      </c>
      <c r="B913">
        <v>22247</v>
      </c>
      <c r="C913">
        <v>22262</v>
      </c>
    </row>
    <row r="914" spans="1:3" x14ac:dyDescent="0.25">
      <c r="A914" t="s">
        <v>912</v>
      </c>
      <c r="B914">
        <v>22263</v>
      </c>
      <c r="C914">
        <v>22265</v>
      </c>
    </row>
    <row r="915" spans="1:3" x14ac:dyDescent="0.25">
      <c r="A915" t="s">
        <v>913</v>
      </c>
      <c r="B915">
        <v>22266</v>
      </c>
      <c r="C915">
        <v>22268</v>
      </c>
    </row>
    <row r="916" spans="1:3" x14ac:dyDescent="0.25">
      <c r="A916" t="s">
        <v>914</v>
      </c>
      <c r="B916">
        <v>22269</v>
      </c>
      <c r="C916">
        <v>22275</v>
      </c>
    </row>
    <row r="917" spans="1:3" x14ac:dyDescent="0.25">
      <c r="A917" t="s">
        <v>915</v>
      </c>
      <c r="B917">
        <v>22276</v>
      </c>
      <c r="C917">
        <v>22278</v>
      </c>
    </row>
    <row r="918" spans="1:3" x14ac:dyDescent="0.25">
      <c r="A918" t="s">
        <v>916</v>
      </c>
      <c r="B918">
        <v>22279</v>
      </c>
      <c r="C918">
        <v>22288</v>
      </c>
    </row>
    <row r="919" spans="1:3" x14ac:dyDescent="0.25">
      <c r="A919" t="s">
        <v>917</v>
      </c>
      <c r="B919">
        <v>22289</v>
      </c>
      <c r="C919">
        <v>22289</v>
      </c>
    </row>
    <row r="920" spans="1:3" x14ac:dyDescent="0.25">
      <c r="A920" t="s">
        <v>918</v>
      </c>
      <c r="B920">
        <v>22290</v>
      </c>
      <c r="C920">
        <v>22290</v>
      </c>
    </row>
    <row r="921" spans="1:3" x14ac:dyDescent="0.25">
      <c r="A921" t="s">
        <v>919</v>
      </c>
      <c r="B921">
        <v>22291</v>
      </c>
      <c r="C921">
        <v>22303</v>
      </c>
    </row>
    <row r="922" spans="1:3" x14ac:dyDescent="0.25">
      <c r="A922" t="s">
        <v>920</v>
      </c>
      <c r="B922">
        <v>22304</v>
      </c>
      <c r="C922">
        <v>22308</v>
      </c>
    </row>
    <row r="923" spans="1:3" x14ac:dyDescent="0.25">
      <c r="A923" t="s">
        <v>921</v>
      </c>
      <c r="B923">
        <v>22309</v>
      </c>
      <c r="C923">
        <v>22314</v>
      </c>
    </row>
    <row r="924" spans="1:3" x14ac:dyDescent="0.25">
      <c r="A924" t="s">
        <v>922</v>
      </c>
      <c r="B924">
        <v>22315</v>
      </c>
      <c r="C924">
        <v>22315</v>
      </c>
    </row>
    <row r="925" spans="1:3" x14ac:dyDescent="0.25">
      <c r="A925" t="s">
        <v>923</v>
      </c>
      <c r="B925">
        <v>22316</v>
      </c>
      <c r="C925">
        <v>22317</v>
      </c>
    </row>
    <row r="926" spans="1:3" x14ac:dyDescent="0.25">
      <c r="A926" t="s">
        <v>924</v>
      </c>
      <c r="B926">
        <v>22318</v>
      </c>
      <c r="C926">
        <v>22324</v>
      </c>
    </row>
    <row r="927" spans="1:3" x14ac:dyDescent="0.25">
      <c r="A927" t="s">
        <v>925</v>
      </c>
      <c r="B927">
        <v>22325</v>
      </c>
      <c r="C927">
        <v>22325</v>
      </c>
    </row>
    <row r="928" spans="1:3" x14ac:dyDescent="0.25">
      <c r="A928" t="s">
        <v>926</v>
      </c>
      <c r="B928">
        <v>22326</v>
      </c>
      <c r="C928">
        <v>22371</v>
      </c>
    </row>
    <row r="929" spans="1:3" x14ac:dyDescent="0.25">
      <c r="A929" t="s">
        <v>927</v>
      </c>
      <c r="B929">
        <v>22372</v>
      </c>
      <c r="C929">
        <v>22377</v>
      </c>
    </row>
    <row r="930" spans="1:3" x14ac:dyDescent="0.25">
      <c r="A930" t="s">
        <v>928</v>
      </c>
      <c r="B930">
        <v>22378</v>
      </c>
      <c r="C930">
        <v>22397</v>
      </c>
    </row>
    <row r="931" spans="1:3" x14ac:dyDescent="0.25">
      <c r="A931" t="s">
        <v>929</v>
      </c>
      <c r="B931">
        <v>22398</v>
      </c>
      <c r="C931">
        <v>22470</v>
      </c>
    </row>
    <row r="932" spans="1:3" x14ac:dyDescent="0.25">
      <c r="A932" t="s">
        <v>930</v>
      </c>
      <c r="B932">
        <v>22471</v>
      </c>
      <c r="C932">
        <v>22511</v>
      </c>
    </row>
    <row r="933" spans="1:3" x14ac:dyDescent="0.25">
      <c r="A933" t="s">
        <v>931</v>
      </c>
      <c r="B933">
        <v>22512</v>
      </c>
      <c r="C933">
        <v>22542</v>
      </c>
    </row>
    <row r="934" spans="1:3" x14ac:dyDescent="0.25">
      <c r="A934" t="s">
        <v>932</v>
      </c>
      <c r="B934">
        <v>22543</v>
      </c>
      <c r="C934">
        <v>22581</v>
      </c>
    </row>
    <row r="935" spans="1:3" x14ac:dyDescent="0.25">
      <c r="A935" t="s">
        <v>933</v>
      </c>
      <c r="B935">
        <v>22582</v>
      </c>
      <c r="C935">
        <v>22614</v>
      </c>
    </row>
    <row r="936" spans="1:3" x14ac:dyDescent="0.25">
      <c r="A936" t="s">
        <v>934</v>
      </c>
      <c r="B936">
        <v>22615</v>
      </c>
      <c r="C936">
        <v>22626</v>
      </c>
    </row>
    <row r="937" spans="1:3" x14ac:dyDescent="0.25">
      <c r="A937" t="s">
        <v>935</v>
      </c>
      <c r="B937">
        <v>22627</v>
      </c>
      <c r="C937">
        <v>22654</v>
      </c>
    </row>
    <row r="938" spans="1:3" x14ac:dyDescent="0.25">
      <c r="A938" t="s">
        <v>936</v>
      </c>
      <c r="B938">
        <v>22655</v>
      </c>
      <c r="C938">
        <v>22679</v>
      </c>
    </row>
    <row r="939" spans="1:3" x14ac:dyDescent="0.25">
      <c r="A939" t="s">
        <v>937</v>
      </c>
      <c r="B939">
        <v>22680</v>
      </c>
      <c r="C939">
        <v>22715</v>
      </c>
    </row>
    <row r="940" spans="1:3" x14ac:dyDescent="0.25">
      <c r="A940" t="s">
        <v>938</v>
      </c>
      <c r="B940">
        <v>22716</v>
      </c>
      <c r="C940">
        <v>22729</v>
      </c>
    </row>
    <row r="941" spans="1:3" x14ac:dyDescent="0.25">
      <c r="A941" t="s">
        <v>939</v>
      </c>
      <c r="B941">
        <v>22730</v>
      </c>
      <c r="C941">
        <v>22787</v>
      </c>
    </row>
    <row r="942" spans="1:3" x14ac:dyDescent="0.25">
      <c r="A942" t="s">
        <v>940</v>
      </c>
      <c r="B942">
        <v>22788</v>
      </c>
      <c r="C942">
        <v>22800</v>
      </c>
    </row>
    <row r="943" spans="1:3" x14ac:dyDescent="0.25">
      <c r="A943" t="s">
        <v>941</v>
      </c>
      <c r="B943">
        <v>22801</v>
      </c>
      <c r="C943">
        <v>22816</v>
      </c>
    </row>
    <row r="944" spans="1:3" x14ac:dyDescent="0.25">
      <c r="A944" t="s">
        <v>942</v>
      </c>
      <c r="B944">
        <v>22817</v>
      </c>
      <c r="C944">
        <v>22823</v>
      </c>
    </row>
    <row r="945" spans="1:3" x14ac:dyDescent="0.25">
      <c r="A945" t="s">
        <v>943</v>
      </c>
      <c r="B945">
        <v>22824</v>
      </c>
      <c r="C945">
        <v>22824</v>
      </c>
    </row>
    <row r="946" spans="1:3" x14ac:dyDescent="0.25">
      <c r="A946" t="s">
        <v>944</v>
      </c>
      <c r="B946">
        <v>22825</v>
      </c>
      <c r="C946">
        <v>22832</v>
      </c>
    </row>
    <row r="947" spans="1:3" x14ac:dyDescent="0.25">
      <c r="A947" t="s">
        <v>945</v>
      </c>
      <c r="B947">
        <v>22833</v>
      </c>
      <c r="C947">
        <v>22843</v>
      </c>
    </row>
    <row r="948" spans="1:3" x14ac:dyDescent="0.25">
      <c r="A948" t="s">
        <v>946</v>
      </c>
      <c r="B948">
        <v>22844</v>
      </c>
      <c r="C948">
        <v>22861</v>
      </c>
    </row>
    <row r="949" spans="1:3" x14ac:dyDescent="0.25">
      <c r="A949" t="s">
        <v>947</v>
      </c>
      <c r="B949">
        <v>22862</v>
      </c>
      <c r="C949">
        <v>22865</v>
      </c>
    </row>
    <row r="950" spans="1:3" x14ac:dyDescent="0.25">
      <c r="A950" t="s">
        <v>948</v>
      </c>
      <c r="B950">
        <v>22866</v>
      </c>
      <c r="C950">
        <v>22873</v>
      </c>
    </row>
    <row r="951" spans="1:3" x14ac:dyDescent="0.25">
      <c r="A951" t="s">
        <v>949</v>
      </c>
      <c r="B951">
        <v>22874</v>
      </c>
      <c r="C951">
        <v>22882</v>
      </c>
    </row>
    <row r="952" spans="1:3" x14ac:dyDescent="0.25">
      <c r="A952" t="s">
        <v>950</v>
      </c>
      <c r="B952">
        <v>22883</v>
      </c>
      <c r="C952">
        <v>22883</v>
      </c>
    </row>
    <row r="953" spans="1:3" x14ac:dyDescent="0.25">
      <c r="A953" t="s">
        <v>951</v>
      </c>
      <c r="B953">
        <v>22884</v>
      </c>
      <c r="C953">
        <v>22887</v>
      </c>
    </row>
    <row r="954" spans="1:3" x14ac:dyDescent="0.25">
      <c r="A954" t="s">
        <v>952</v>
      </c>
      <c r="B954">
        <v>22888</v>
      </c>
      <c r="C954">
        <v>22891</v>
      </c>
    </row>
    <row r="955" spans="1:3" x14ac:dyDescent="0.25">
      <c r="A955" t="s">
        <v>953</v>
      </c>
      <c r="B955">
        <v>22892</v>
      </c>
      <c r="C955">
        <v>22896</v>
      </c>
    </row>
    <row r="956" spans="1:3" x14ac:dyDescent="0.25">
      <c r="A956" t="s">
        <v>954</v>
      </c>
      <c r="B956">
        <v>22897</v>
      </c>
      <c r="C956">
        <v>22900</v>
      </c>
    </row>
    <row r="957" spans="1:3" x14ac:dyDescent="0.25">
      <c r="A957" t="s">
        <v>955</v>
      </c>
      <c r="B957">
        <v>22901</v>
      </c>
      <c r="C957">
        <v>22907</v>
      </c>
    </row>
    <row r="958" spans="1:3" x14ac:dyDescent="0.25">
      <c r="A958" t="s">
        <v>956</v>
      </c>
      <c r="B958">
        <v>22908</v>
      </c>
      <c r="C958">
        <v>22917</v>
      </c>
    </row>
    <row r="959" spans="1:3" x14ac:dyDescent="0.25">
      <c r="A959" t="s">
        <v>957</v>
      </c>
      <c r="B959">
        <v>22918</v>
      </c>
      <c r="C959">
        <v>22928</v>
      </c>
    </row>
    <row r="960" spans="1:3" x14ac:dyDescent="0.25">
      <c r="A960" t="s">
        <v>958</v>
      </c>
      <c r="B960">
        <v>22929</v>
      </c>
      <c r="C960">
        <v>22941</v>
      </c>
    </row>
    <row r="961" spans="1:3" x14ac:dyDescent="0.25">
      <c r="A961" t="s">
        <v>959</v>
      </c>
      <c r="B961">
        <v>22942</v>
      </c>
      <c r="C961">
        <v>22961</v>
      </c>
    </row>
    <row r="962" spans="1:3" x14ac:dyDescent="0.25">
      <c r="A962" t="s">
        <v>960</v>
      </c>
      <c r="B962">
        <v>22962</v>
      </c>
      <c r="C962">
        <v>22995</v>
      </c>
    </row>
    <row r="963" spans="1:3" x14ac:dyDescent="0.25">
      <c r="A963" t="s">
        <v>961</v>
      </c>
      <c r="B963">
        <v>22996</v>
      </c>
      <c r="C963">
        <v>23032</v>
      </c>
    </row>
    <row r="964" spans="1:3" x14ac:dyDescent="0.25">
      <c r="A964" t="s">
        <v>962</v>
      </c>
      <c r="B964">
        <v>23033</v>
      </c>
      <c r="C964">
        <v>23044</v>
      </c>
    </row>
    <row r="965" spans="1:3" x14ac:dyDescent="0.25">
      <c r="A965" t="s">
        <v>963</v>
      </c>
      <c r="B965">
        <v>23045</v>
      </c>
      <c r="C965">
        <v>23047</v>
      </c>
    </row>
    <row r="966" spans="1:3" x14ac:dyDescent="0.25">
      <c r="A966" t="s">
        <v>964</v>
      </c>
      <c r="B966">
        <v>23048</v>
      </c>
      <c r="C966">
        <v>23055</v>
      </c>
    </row>
    <row r="967" spans="1:3" x14ac:dyDescent="0.25">
      <c r="A967" t="s">
        <v>965</v>
      </c>
      <c r="B967">
        <v>23056</v>
      </c>
      <c r="C967">
        <v>23059</v>
      </c>
    </row>
    <row r="968" spans="1:3" x14ac:dyDescent="0.25">
      <c r="A968" t="s">
        <v>966</v>
      </c>
      <c r="B968">
        <v>23060</v>
      </c>
      <c r="C968">
        <v>23068</v>
      </c>
    </row>
    <row r="969" spans="1:3" x14ac:dyDescent="0.25">
      <c r="A969" t="s">
        <v>967</v>
      </c>
      <c r="B969">
        <v>23069</v>
      </c>
      <c r="C969">
        <v>23073</v>
      </c>
    </row>
    <row r="970" spans="1:3" x14ac:dyDescent="0.25">
      <c r="A970" t="s">
        <v>968</v>
      </c>
      <c r="B970">
        <v>23074</v>
      </c>
      <c r="C970">
        <v>23074</v>
      </c>
    </row>
    <row r="971" spans="1:3" x14ac:dyDescent="0.25">
      <c r="A971" t="s">
        <v>969</v>
      </c>
      <c r="B971">
        <v>23075</v>
      </c>
      <c r="C971">
        <v>23076</v>
      </c>
    </row>
    <row r="972" spans="1:3" x14ac:dyDescent="0.25">
      <c r="A972" t="s">
        <v>970</v>
      </c>
      <c r="B972">
        <v>23077</v>
      </c>
      <c r="C972">
        <v>23078</v>
      </c>
    </row>
    <row r="973" spans="1:3" x14ac:dyDescent="0.25">
      <c r="A973" t="s">
        <v>971</v>
      </c>
      <c r="B973">
        <v>23079</v>
      </c>
      <c r="C973">
        <v>23082</v>
      </c>
    </row>
    <row r="974" spans="1:3" x14ac:dyDescent="0.25">
      <c r="A974" t="s">
        <v>972</v>
      </c>
      <c r="B974">
        <v>23083</v>
      </c>
      <c r="C974">
        <v>23084</v>
      </c>
    </row>
    <row r="975" spans="1:3" x14ac:dyDescent="0.25">
      <c r="A975" t="s">
        <v>973</v>
      </c>
      <c r="B975">
        <v>23085</v>
      </c>
      <c r="C975">
        <v>23099</v>
      </c>
    </row>
    <row r="976" spans="1:3" x14ac:dyDescent="0.25">
      <c r="A976" t="s">
        <v>974</v>
      </c>
      <c r="B976">
        <v>23100</v>
      </c>
      <c r="C976">
        <v>23105</v>
      </c>
    </row>
    <row r="977" spans="1:3" x14ac:dyDescent="0.25">
      <c r="A977" t="s">
        <v>975</v>
      </c>
      <c r="B977">
        <v>23106</v>
      </c>
      <c r="C977">
        <v>23124</v>
      </c>
    </row>
    <row r="978" spans="1:3" x14ac:dyDescent="0.25">
      <c r="A978" t="s">
        <v>976</v>
      </c>
      <c r="B978">
        <v>23125</v>
      </c>
      <c r="C978">
        <v>23132</v>
      </c>
    </row>
    <row r="979" spans="1:3" x14ac:dyDescent="0.25">
      <c r="A979" t="s">
        <v>977</v>
      </c>
      <c r="B979">
        <v>23133</v>
      </c>
      <c r="C979">
        <v>23143</v>
      </c>
    </row>
    <row r="980" spans="1:3" x14ac:dyDescent="0.25">
      <c r="A980" t="s">
        <v>978</v>
      </c>
      <c r="B980">
        <v>23144</v>
      </c>
      <c r="C980">
        <v>23144</v>
      </c>
    </row>
    <row r="981" spans="1:3" x14ac:dyDescent="0.25">
      <c r="A981" t="s">
        <v>979</v>
      </c>
      <c r="B981">
        <v>23145</v>
      </c>
      <c r="C981">
        <v>23149</v>
      </c>
    </row>
    <row r="982" spans="1:3" x14ac:dyDescent="0.25">
      <c r="A982" t="s">
        <v>980</v>
      </c>
      <c r="B982">
        <v>23150</v>
      </c>
      <c r="C982">
        <v>23152</v>
      </c>
    </row>
    <row r="983" spans="1:3" x14ac:dyDescent="0.25">
      <c r="A983" t="s">
        <v>981</v>
      </c>
      <c r="B983">
        <v>23153</v>
      </c>
      <c r="C983">
        <v>23158</v>
      </c>
    </row>
    <row r="984" spans="1:3" x14ac:dyDescent="0.25">
      <c r="A984" t="s">
        <v>982</v>
      </c>
      <c r="B984">
        <v>23159</v>
      </c>
      <c r="C984">
        <v>23172</v>
      </c>
    </row>
    <row r="985" spans="1:3" x14ac:dyDescent="0.25">
      <c r="A985" t="s">
        <v>983</v>
      </c>
      <c r="B985">
        <v>23173</v>
      </c>
      <c r="C985">
        <v>23174</v>
      </c>
    </row>
    <row r="986" spans="1:3" x14ac:dyDescent="0.25">
      <c r="A986" t="s">
        <v>984</v>
      </c>
      <c r="B986">
        <v>23175</v>
      </c>
      <c r="C986">
        <v>23198</v>
      </c>
    </row>
    <row r="987" spans="1:3" x14ac:dyDescent="0.25">
      <c r="A987" t="s">
        <v>985</v>
      </c>
      <c r="B987">
        <v>23199</v>
      </c>
      <c r="C987">
        <v>23231</v>
      </c>
    </row>
    <row r="988" spans="1:3" x14ac:dyDescent="0.25">
      <c r="A988" t="s">
        <v>986</v>
      </c>
      <c r="B988">
        <v>23232</v>
      </c>
      <c r="C988">
        <v>23247</v>
      </c>
    </row>
    <row r="989" spans="1:3" x14ac:dyDescent="0.25">
      <c r="A989" t="s">
        <v>987</v>
      </c>
      <c r="B989">
        <v>23248</v>
      </c>
      <c r="C989">
        <v>23255</v>
      </c>
    </row>
    <row r="990" spans="1:3" x14ac:dyDescent="0.25">
      <c r="A990" t="s">
        <v>988</v>
      </c>
      <c r="B990">
        <v>23256</v>
      </c>
      <c r="C990">
        <v>23258</v>
      </c>
    </row>
    <row r="991" spans="1:3" x14ac:dyDescent="0.25">
      <c r="A991" t="s">
        <v>989</v>
      </c>
      <c r="B991">
        <v>23259</v>
      </c>
      <c r="C991">
        <v>23264</v>
      </c>
    </row>
    <row r="992" spans="1:3" x14ac:dyDescent="0.25">
      <c r="A992" t="s">
        <v>990</v>
      </c>
      <c r="B992">
        <v>23265</v>
      </c>
      <c r="C992">
        <v>23277</v>
      </c>
    </row>
    <row r="993" spans="1:3" x14ac:dyDescent="0.25">
      <c r="A993" t="s">
        <v>991</v>
      </c>
      <c r="B993">
        <v>23278</v>
      </c>
      <c r="C993">
        <v>23290</v>
      </c>
    </row>
    <row r="994" spans="1:3" x14ac:dyDescent="0.25">
      <c r="A994" t="s">
        <v>992</v>
      </c>
      <c r="B994">
        <v>23291</v>
      </c>
      <c r="C994">
        <v>23295</v>
      </c>
    </row>
    <row r="995" spans="1:3" x14ac:dyDescent="0.25">
      <c r="A995" t="s">
        <v>993</v>
      </c>
      <c r="B995">
        <v>23296</v>
      </c>
      <c r="C995">
        <v>23303</v>
      </c>
    </row>
    <row r="996" spans="1:3" x14ac:dyDescent="0.25">
      <c r="A996" t="s">
        <v>994</v>
      </c>
      <c r="B996">
        <v>23304</v>
      </c>
      <c r="C996">
        <v>23309</v>
      </c>
    </row>
    <row r="997" spans="1:3" x14ac:dyDescent="0.25">
      <c r="A997" t="s">
        <v>995</v>
      </c>
      <c r="B997">
        <v>23310</v>
      </c>
      <c r="C997">
        <v>23310</v>
      </c>
    </row>
    <row r="998" spans="1:3" x14ac:dyDescent="0.25">
      <c r="A998" t="s">
        <v>996</v>
      </c>
      <c r="B998">
        <v>23311</v>
      </c>
      <c r="C998">
        <v>23329</v>
      </c>
    </row>
    <row r="999" spans="1:3" x14ac:dyDescent="0.25">
      <c r="A999" t="s">
        <v>997</v>
      </c>
      <c r="B999">
        <v>23330</v>
      </c>
      <c r="C999">
        <v>23334</v>
      </c>
    </row>
    <row r="1000" spans="1:3" x14ac:dyDescent="0.25">
      <c r="A1000" t="s">
        <v>998</v>
      </c>
      <c r="B1000">
        <v>23335</v>
      </c>
      <c r="C1000">
        <v>23342</v>
      </c>
    </row>
    <row r="1001" spans="1:3" x14ac:dyDescent="0.25">
      <c r="A1001" t="s">
        <v>999</v>
      </c>
      <c r="B1001">
        <v>23343</v>
      </c>
      <c r="C1001">
        <v>23345</v>
      </c>
    </row>
    <row r="1002" spans="1:3" x14ac:dyDescent="0.25">
      <c r="A1002" t="s">
        <v>1000</v>
      </c>
      <c r="B1002">
        <v>23346</v>
      </c>
      <c r="C1002">
        <v>23347</v>
      </c>
    </row>
    <row r="1003" spans="1:3" x14ac:dyDescent="0.25">
      <c r="A1003" t="s">
        <v>1001</v>
      </c>
      <c r="B1003">
        <v>23348</v>
      </c>
      <c r="C1003">
        <v>23350</v>
      </c>
    </row>
    <row r="1004" spans="1:3" x14ac:dyDescent="0.25">
      <c r="A1004" t="s">
        <v>1002</v>
      </c>
      <c r="B1004">
        <v>23351</v>
      </c>
      <c r="C1004">
        <v>23356</v>
      </c>
    </row>
    <row r="1005" spans="1:3" x14ac:dyDescent="0.25">
      <c r="A1005" t="s">
        <v>1003</v>
      </c>
      <c r="B1005">
        <v>23357</v>
      </c>
      <c r="C1005">
        <v>23399</v>
      </c>
    </row>
    <row r="1006" spans="1:3" x14ac:dyDescent="0.25">
      <c r="A1006" t="s">
        <v>1004</v>
      </c>
      <c r="B1006">
        <v>23400</v>
      </c>
      <c r="C1006">
        <v>23416</v>
      </c>
    </row>
    <row r="1007" spans="1:3" x14ac:dyDescent="0.25">
      <c r="A1007" t="s">
        <v>1005</v>
      </c>
      <c r="B1007">
        <v>23417</v>
      </c>
      <c r="C1007">
        <v>23444</v>
      </c>
    </row>
    <row r="1008" spans="1:3" x14ac:dyDescent="0.25">
      <c r="A1008" t="s">
        <v>1006</v>
      </c>
      <c r="B1008">
        <v>23445</v>
      </c>
      <c r="C1008">
        <v>23454</v>
      </c>
    </row>
    <row r="1009" spans="1:3" x14ac:dyDescent="0.25">
      <c r="A1009" t="s">
        <v>1007</v>
      </c>
      <c r="B1009">
        <v>23455</v>
      </c>
      <c r="C1009">
        <v>23465</v>
      </c>
    </row>
    <row r="1010" spans="1:3" x14ac:dyDescent="0.25">
      <c r="A1010" t="s">
        <v>1008</v>
      </c>
      <c r="B1010">
        <v>23466</v>
      </c>
      <c r="C1010">
        <v>23466</v>
      </c>
    </row>
    <row r="1011" spans="1:3" x14ac:dyDescent="0.25">
      <c r="A1011" t="s">
        <v>1009</v>
      </c>
      <c r="B1011">
        <v>23467</v>
      </c>
      <c r="C1011">
        <v>23473</v>
      </c>
    </row>
    <row r="1012" spans="1:3" x14ac:dyDescent="0.25">
      <c r="A1012" t="s">
        <v>1010</v>
      </c>
      <c r="B1012">
        <v>23474</v>
      </c>
      <c r="C1012">
        <v>23474</v>
      </c>
    </row>
    <row r="1013" spans="1:3" x14ac:dyDescent="0.25">
      <c r="A1013" t="s">
        <v>1011</v>
      </c>
      <c r="B1013">
        <v>23475</v>
      </c>
      <c r="C1013">
        <v>23478</v>
      </c>
    </row>
    <row r="1014" spans="1:3" x14ac:dyDescent="0.25">
      <c r="A1014" t="s">
        <v>1012</v>
      </c>
      <c r="B1014">
        <v>23479</v>
      </c>
      <c r="C1014">
        <v>23482</v>
      </c>
    </row>
    <row r="1015" spans="1:3" x14ac:dyDescent="0.25">
      <c r="A1015" t="s">
        <v>1013</v>
      </c>
      <c r="B1015">
        <v>23483</v>
      </c>
      <c r="C1015">
        <v>23493</v>
      </c>
    </row>
    <row r="1016" spans="1:3" x14ac:dyDescent="0.25">
      <c r="A1016" t="s">
        <v>1014</v>
      </c>
      <c r="B1016">
        <v>23494</v>
      </c>
      <c r="C1016">
        <v>23502</v>
      </c>
    </row>
    <row r="1017" spans="1:3" x14ac:dyDescent="0.25">
      <c r="A1017" t="s">
        <v>1015</v>
      </c>
      <c r="B1017">
        <v>23503</v>
      </c>
      <c r="C1017">
        <v>23506</v>
      </c>
    </row>
    <row r="1018" spans="1:3" x14ac:dyDescent="0.25">
      <c r="A1018" t="s">
        <v>1016</v>
      </c>
      <c r="B1018">
        <v>23507</v>
      </c>
      <c r="C1018">
        <v>23567</v>
      </c>
    </row>
    <row r="1019" spans="1:3" x14ac:dyDescent="0.25">
      <c r="A1019" t="s">
        <v>1017</v>
      </c>
      <c r="B1019">
        <v>23568</v>
      </c>
      <c r="C1019">
        <v>23598</v>
      </c>
    </row>
    <row r="1020" spans="1:3" x14ac:dyDescent="0.25">
      <c r="A1020" t="s">
        <v>1018</v>
      </c>
      <c r="B1020">
        <v>23599</v>
      </c>
      <c r="C1020">
        <v>23601</v>
      </c>
    </row>
    <row r="1021" spans="1:3" x14ac:dyDescent="0.25">
      <c r="A1021" t="s">
        <v>1019</v>
      </c>
      <c r="B1021">
        <v>23602</v>
      </c>
      <c r="C1021">
        <v>23616</v>
      </c>
    </row>
    <row r="1022" spans="1:3" x14ac:dyDescent="0.25">
      <c r="A1022" t="s">
        <v>1020</v>
      </c>
      <c r="B1022">
        <v>23617</v>
      </c>
      <c r="C1022">
        <v>23627</v>
      </c>
    </row>
    <row r="1023" spans="1:3" x14ac:dyDescent="0.25">
      <c r="A1023" t="s">
        <v>1021</v>
      </c>
      <c r="B1023">
        <v>23628</v>
      </c>
      <c r="C1023">
        <v>23633</v>
      </c>
    </row>
    <row r="1024" spans="1:3" x14ac:dyDescent="0.25">
      <c r="A1024" t="s">
        <v>1022</v>
      </c>
      <c r="B1024">
        <v>23634</v>
      </c>
      <c r="C1024">
        <v>23644</v>
      </c>
    </row>
    <row r="1025" spans="1:3" x14ac:dyDescent="0.25">
      <c r="A1025" t="s">
        <v>1023</v>
      </c>
      <c r="B1025">
        <v>23645</v>
      </c>
      <c r="C1025">
        <v>23646</v>
      </c>
    </row>
    <row r="1026" spans="1:3" x14ac:dyDescent="0.25">
      <c r="A1026" t="s">
        <v>1024</v>
      </c>
      <c r="B1026">
        <v>23647</v>
      </c>
      <c r="C1026">
        <v>23648</v>
      </c>
    </row>
    <row r="1027" spans="1:3" x14ac:dyDescent="0.25">
      <c r="A1027" t="s">
        <v>1025</v>
      </c>
      <c r="B1027">
        <v>23649</v>
      </c>
      <c r="C1027">
        <v>23649</v>
      </c>
    </row>
    <row r="1028" spans="1:3" x14ac:dyDescent="0.25">
      <c r="A1028" t="s">
        <v>1026</v>
      </c>
      <c r="B1028">
        <v>23650</v>
      </c>
      <c r="C1028">
        <v>23661</v>
      </c>
    </row>
    <row r="1029" spans="1:3" x14ac:dyDescent="0.25">
      <c r="A1029" t="s">
        <v>1027</v>
      </c>
      <c r="B1029">
        <v>23662</v>
      </c>
      <c r="C1029">
        <v>23669</v>
      </c>
    </row>
    <row r="1030" spans="1:3" x14ac:dyDescent="0.25">
      <c r="A1030" t="s">
        <v>1028</v>
      </c>
      <c r="B1030">
        <v>23670</v>
      </c>
      <c r="C1030">
        <v>23674</v>
      </c>
    </row>
    <row r="1031" spans="1:3" x14ac:dyDescent="0.25">
      <c r="A1031" t="s">
        <v>1029</v>
      </c>
      <c r="B1031">
        <v>23675</v>
      </c>
      <c r="C1031">
        <v>23685</v>
      </c>
    </row>
    <row r="1032" spans="1:3" x14ac:dyDescent="0.25">
      <c r="A1032" t="s">
        <v>1030</v>
      </c>
      <c r="B1032">
        <v>23686</v>
      </c>
      <c r="C1032">
        <v>23686</v>
      </c>
    </row>
    <row r="1033" spans="1:3" x14ac:dyDescent="0.25">
      <c r="A1033" t="s">
        <v>1031</v>
      </c>
      <c r="B1033">
        <v>23687</v>
      </c>
      <c r="C1033">
        <v>23693</v>
      </c>
    </row>
    <row r="1034" spans="1:3" x14ac:dyDescent="0.25">
      <c r="A1034" t="s">
        <v>1032</v>
      </c>
      <c r="B1034">
        <v>23694</v>
      </c>
      <c r="C1034">
        <v>23698</v>
      </c>
    </row>
    <row r="1035" spans="1:3" x14ac:dyDescent="0.25">
      <c r="A1035" t="s">
        <v>1033</v>
      </c>
      <c r="B1035">
        <v>23699</v>
      </c>
      <c r="C1035">
        <v>23751</v>
      </c>
    </row>
    <row r="1036" spans="1:3" x14ac:dyDescent="0.25">
      <c r="A1036" t="s">
        <v>1034</v>
      </c>
      <c r="B1036">
        <v>23752</v>
      </c>
      <c r="C1036">
        <v>23785</v>
      </c>
    </row>
    <row r="1037" spans="1:3" x14ac:dyDescent="0.25">
      <c r="A1037" t="s">
        <v>1035</v>
      </c>
      <c r="B1037">
        <v>23786</v>
      </c>
      <c r="C1037">
        <v>23794</v>
      </c>
    </row>
    <row r="1038" spans="1:3" x14ac:dyDescent="0.25">
      <c r="A1038" t="s">
        <v>1036</v>
      </c>
      <c r="B1038">
        <v>23795</v>
      </c>
      <c r="C1038">
        <v>23799</v>
      </c>
    </row>
    <row r="1039" spans="1:3" x14ac:dyDescent="0.25">
      <c r="A1039" t="s">
        <v>1037</v>
      </c>
      <c r="B1039">
        <v>23800</v>
      </c>
      <c r="C1039">
        <v>23818</v>
      </c>
    </row>
    <row r="1040" spans="1:3" x14ac:dyDescent="0.25">
      <c r="A1040" t="s">
        <v>1038</v>
      </c>
      <c r="B1040">
        <v>23819</v>
      </c>
      <c r="C1040">
        <v>23831</v>
      </c>
    </row>
    <row r="1041" spans="1:3" x14ac:dyDescent="0.25">
      <c r="A1041" t="s">
        <v>1039</v>
      </c>
      <c r="B1041">
        <v>23832</v>
      </c>
      <c r="C1041">
        <v>23833</v>
      </c>
    </row>
    <row r="1042" spans="1:3" x14ac:dyDescent="0.25">
      <c r="A1042" t="s">
        <v>1040</v>
      </c>
      <c r="B1042">
        <v>23834</v>
      </c>
      <c r="C1042">
        <v>23836</v>
      </c>
    </row>
    <row r="1043" spans="1:3" x14ac:dyDescent="0.25">
      <c r="A1043" t="s">
        <v>1041</v>
      </c>
      <c r="B1043">
        <v>23837</v>
      </c>
      <c r="C1043">
        <v>23837</v>
      </c>
    </row>
    <row r="1044" spans="1:3" x14ac:dyDescent="0.25">
      <c r="A1044" t="s">
        <v>1042</v>
      </c>
      <c r="B1044">
        <v>23838</v>
      </c>
      <c r="C1044">
        <v>23844</v>
      </c>
    </row>
    <row r="1045" spans="1:3" x14ac:dyDescent="0.25">
      <c r="A1045" t="s">
        <v>1043</v>
      </c>
      <c r="B1045">
        <v>23845</v>
      </c>
      <c r="C1045">
        <v>23854</v>
      </c>
    </row>
    <row r="1046" spans="1:3" x14ac:dyDescent="0.25">
      <c r="A1046" t="s">
        <v>1044</v>
      </c>
      <c r="B1046">
        <v>23855</v>
      </c>
      <c r="C1046">
        <v>23876</v>
      </c>
    </row>
    <row r="1047" spans="1:3" x14ac:dyDescent="0.25">
      <c r="A1047" t="s">
        <v>1045</v>
      </c>
      <c r="B1047">
        <v>23877</v>
      </c>
      <c r="C1047">
        <v>23889</v>
      </c>
    </row>
    <row r="1048" spans="1:3" x14ac:dyDescent="0.25">
      <c r="A1048" t="s">
        <v>1046</v>
      </c>
      <c r="B1048">
        <v>23890</v>
      </c>
      <c r="C1048">
        <v>23891</v>
      </c>
    </row>
    <row r="1049" spans="1:3" x14ac:dyDescent="0.25">
      <c r="A1049" t="s">
        <v>1047</v>
      </c>
      <c r="B1049">
        <v>23892</v>
      </c>
      <c r="C1049">
        <v>23908</v>
      </c>
    </row>
    <row r="1050" spans="1:3" x14ac:dyDescent="0.25">
      <c r="A1050" t="s">
        <v>1048</v>
      </c>
      <c r="B1050">
        <v>23909</v>
      </c>
      <c r="C1050">
        <v>23914</v>
      </c>
    </row>
    <row r="1051" spans="1:3" x14ac:dyDescent="0.25">
      <c r="A1051" t="s">
        <v>1049</v>
      </c>
      <c r="B1051">
        <v>23915</v>
      </c>
      <c r="C1051">
        <v>23924</v>
      </c>
    </row>
    <row r="1052" spans="1:3" x14ac:dyDescent="0.25">
      <c r="A1052" t="s">
        <v>1050</v>
      </c>
      <c r="B1052">
        <v>23925</v>
      </c>
      <c r="C1052">
        <v>23935</v>
      </c>
    </row>
    <row r="1053" spans="1:3" x14ac:dyDescent="0.25">
      <c r="A1053" t="s">
        <v>1051</v>
      </c>
      <c r="B1053">
        <v>23936</v>
      </c>
      <c r="C1053">
        <v>23943</v>
      </c>
    </row>
    <row r="1054" spans="1:3" x14ac:dyDescent="0.25">
      <c r="A1054" t="s">
        <v>1052</v>
      </c>
      <c r="B1054">
        <v>23944</v>
      </c>
      <c r="C1054">
        <v>23973</v>
      </c>
    </row>
    <row r="1055" spans="1:3" x14ac:dyDescent="0.25">
      <c r="A1055" t="s">
        <v>1053</v>
      </c>
      <c r="B1055">
        <v>23974</v>
      </c>
      <c r="C1055">
        <v>23992</v>
      </c>
    </row>
    <row r="1056" spans="1:3" x14ac:dyDescent="0.25">
      <c r="A1056" t="s">
        <v>1054</v>
      </c>
      <c r="B1056">
        <v>23993</v>
      </c>
      <c r="C1056">
        <v>23999</v>
      </c>
    </row>
    <row r="1057" spans="1:3" x14ac:dyDescent="0.25">
      <c r="A1057" t="s">
        <v>1055</v>
      </c>
      <c r="B1057">
        <v>24000</v>
      </c>
      <c r="C1057">
        <v>24012</v>
      </c>
    </row>
    <row r="1058" spans="1:3" x14ac:dyDescent="0.25">
      <c r="A1058" t="s">
        <v>1056</v>
      </c>
      <c r="B1058">
        <v>24013</v>
      </c>
      <c r="C1058">
        <v>24020</v>
      </c>
    </row>
    <row r="1059" spans="1:3" x14ac:dyDescent="0.25">
      <c r="A1059" t="s">
        <v>1057</v>
      </c>
      <c r="B1059">
        <v>24021</v>
      </c>
      <c r="C1059">
        <v>24023</v>
      </c>
    </row>
    <row r="1060" spans="1:3" x14ac:dyDescent="0.25">
      <c r="A1060" t="s">
        <v>1058</v>
      </c>
      <c r="B1060">
        <v>24024</v>
      </c>
      <c r="C1060">
        <v>24026</v>
      </c>
    </row>
    <row r="1061" spans="1:3" x14ac:dyDescent="0.25">
      <c r="A1061" t="s">
        <v>1059</v>
      </c>
      <c r="B1061">
        <v>24027</v>
      </c>
      <c r="C1061">
        <v>24030</v>
      </c>
    </row>
    <row r="1062" spans="1:3" x14ac:dyDescent="0.25">
      <c r="A1062" t="s">
        <v>1060</v>
      </c>
      <c r="B1062">
        <v>24031</v>
      </c>
      <c r="C1062">
        <v>24036</v>
      </c>
    </row>
    <row r="1063" spans="1:3" x14ac:dyDescent="0.25">
      <c r="A1063" t="s">
        <v>1061</v>
      </c>
      <c r="B1063">
        <v>24037</v>
      </c>
      <c r="C1063">
        <v>24055</v>
      </c>
    </row>
    <row r="1064" spans="1:3" x14ac:dyDescent="0.25">
      <c r="A1064" t="s">
        <v>1062</v>
      </c>
      <c r="B1064">
        <v>24056</v>
      </c>
      <c r="C1064">
        <v>24063</v>
      </c>
    </row>
    <row r="1065" spans="1:3" x14ac:dyDescent="0.25">
      <c r="A1065" t="s">
        <v>1063</v>
      </c>
      <c r="B1065">
        <v>24064</v>
      </c>
      <c r="C1065">
        <v>24080</v>
      </c>
    </row>
    <row r="1066" spans="1:3" x14ac:dyDescent="0.25">
      <c r="A1066" t="s">
        <v>1064</v>
      </c>
      <c r="B1066">
        <v>24081</v>
      </c>
      <c r="C1066">
        <v>24088</v>
      </c>
    </row>
    <row r="1067" spans="1:3" x14ac:dyDescent="0.25">
      <c r="A1067" t="s">
        <v>1065</v>
      </c>
      <c r="B1067">
        <v>24089</v>
      </c>
      <c r="C1067">
        <v>24096</v>
      </c>
    </row>
    <row r="1068" spans="1:3" x14ac:dyDescent="0.25">
      <c r="A1068" t="s">
        <v>1066</v>
      </c>
      <c r="B1068">
        <v>24097</v>
      </c>
      <c r="C1068">
        <v>24104</v>
      </c>
    </row>
    <row r="1069" spans="1:3" x14ac:dyDescent="0.25">
      <c r="A1069" t="s">
        <v>1067</v>
      </c>
      <c r="B1069">
        <v>24105</v>
      </c>
      <c r="C1069">
        <v>24114</v>
      </c>
    </row>
    <row r="1070" spans="1:3" x14ac:dyDescent="0.25">
      <c r="A1070" t="s">
        <v>1068</v>
      </c>
      <c r="B1070">
        <v>24115</v>
      </c>
      <c r="C1070">
        <v>24116</v>
      </c>
    </row>
    <row r="1071" spans="1:3" x14ac:dyDescent="0.25">
      <c r="A1071" t="s">
        <v>1069</v>
      </c>
      <c r="B1071">
        <v>24117</v>
      </c>
      <c r="C1071">
        <v>24126</v>
      </c>
    </row>
    <row r="1072" spans="1:3" x14ac:dyDescent="0.25">
      <c r="A1072" t="s">
        <v>1070</v>
      </c>
      <c r="B1072">
        <v>24127</v>
      </c>
      <c r="C1072">
        <v>24133</v>
      </c>
    </row>
    <row r="1073" spans="1:3" x14ac:dyDescent="0.25">
      <c r="A1073" t="s">
        <v>1071</v>
      </c>
      <c r="B1073">
        <v>24134</v>
      </c>
      <c r="C1073">
        <v>24146</v>
      </c>
    </row>
    <row r="1074" spans="1:3" x14ac:dyDescent="0.25">
      <c r="A1074" t="s">
        <v>1072</v>
      </c>
      <c r="B1074">
        <v>24147</v>
      </c>
      <c r="C1074">
        <v>24172</v>
      </c>
    </row>
    <row r="1075" spans="1:3" x14ac:dyDescent="0.25">
      <c r="A1075" t="s">
        <v>1073</v>
      </c>
      <c r="B1075">
        <v>24173</v>
      </c>
      <c r="C1075">
        <v>24204</v>
      </c>
    </row>
    <row r="1076" spans="1:3" x14ac:dyDescent="0.25">
      <c r="A1076" t="s">
        <v>1074</v>
      </c>
      <c r="B1076">
        <v>24205</v>
      </c>
      <c r="C1076">
        <v>24224</v>
      </c>
    </row>
    <row r="1077" spans="1:3" x14ac:dyDescent="0.25">
      <c r="A1077" t="s">
        <v>1075</v>
      </c>
      <c r="B1077">
        <v>24225</v>
      </c>
      <c r="C1077">
        <v>24245</v>
      </c>
    </row>
    <row r="1078" spans="1:3" x14ac:dyDescent="0.25">
      <c r="A1078" t="s">
        <v>1076</v>
      </c>
      <c r="B1078">
        <v>24246</v>
      </c>
      <c r="C1078">
        <v>24256</v>
      </c>
    </row>
    <row r="1079" spans="1:3" x14ac:dyDescent="0.25">
      <c r="A1079" t="s">
        <v>1077</v>
      </c>
      <c r="B1079">
        <v>24257</v>
      </c>
      <c r="C1079">
        <v>24267</v>
      </c>
    </row>
    <row r="1080" spans="1:3" x14ac:dyDescent="0.25">
      <c r="A1080" t="s">
        <v>1078</v>
      </c>
      <c r="B1080">
        <v>24268</v>
      </c>
      <c r="C1080">
        <v>24272</v>
      </c>
    </row>
    <row r="1081" spans="1:3" x14ac:dyDescent="0.25">
      <c r="A1081" t="s">
        <v>1079</v>
      </c>
      <c r="B1081">
        <v>24273</v>
      </c>
      <c r="C1081">
        <v>24296</v>
      </c>
    </row>
    <row r="1082" spans="1:3" x14ac:dyDescent="0.25">
      <c r="A1082" t="s">
        <v>1080</v>
      </c>
      <c r="B1082">
        <v>24297</v>
      </c>
      <c r="C1082">
        <v>24361</v>
      </c>
    </row>
    <row r="1083" spans="1:3" x14ac:dyDescent="0.25">
      <c r="A1083" t="s">
        <v>1081</v>
      </c>
      <c r="B1083">
        <v>24362</v>
      </c>
      <c r="C1083">
        <v>24401</v>
      </c>
    </row>
    <row r="1084" spans="1:3" x14ac:dyDescent="0.25">
      <c r="A1084" t="s">
        <v>1082</v>
      </c>
      <c r="B1084">
        <v>24402</v>
      </c>
      <c r="C1084">
        <v>24440</v>
      </c>
    </row>
    <row r="1085" spans="1:3" x14ac:dyDescent="0.25">
      <c r="A1085" t="s">
        <v>1083</v>
      </c>
      <c r="B1085">
        <v>24441</v>
      </c>
      <c r="C1085">
        <v>24465</v>
      </c>
    </row>
    <row r="1086" spans="1:3" x14ac:dyDescent="0.25">
      <c r="A1086" t="s">
        <v>1084</v>
      </c>
      <c r="B1086">
        <v>24466</v>
      </c>
      <c r="C1086">
        <v>24522</v>
      </c>
    </row>
    <row r="1087" spans="1:3" x14ac:dyDescent="0.25">
      <c r="A1087" t="s">
        <v>1085</v>
      </c>
      <c r="B1087">
        <v>24523</v>
      </c>
      <c r="C1087">
        <v>24566</v>
      </c>
    </row>
    <row r="1088" spans="1:3" x14ac:dyDescent="0.25">
      <c r="A1088" t="s">
        <v>1086</v>
      </c>
      <c r="B1088">
        <v>24567</v>
      </c>
      <c r="C1088">
        <v>24633</v>
      </c>
    </row>
    <row r="1089" spans="1:3" x14ac:dyDescent="0.25">
      <c r="A1089" t="s">
        <v>1087</v>
      </c>
      <c r="B1089">
        <v>24634</v>
      </c>
      <c r="C1089">
        <v>24676</v>
      </c>
    </row>
    <row r="1090" spans="1:3" x14ac:dyDescent="0.25">
      <c r="A1090" t="s">
        <v>1088</v>
      </c>
      <c r="B1090">
        <v>24677</v>
      </c>
      <c r="C1090">
        <v>24683</v>
      </c>
    </row>
    <row r="1091" spans="1:3" x14ac:dyDescent="0.25">
      <c r="A1091" t="s">
        <v>1089</v>
      </c>
      <c r="B1091">
        <v>24684</v>
      </c>
      <c r="C1091">
        <v>24727</v>
      </c>
    </row>
    <row r="1092" spans="1:3" x14ac:dyDescent="0.25">
      <c r="A1092" t="s">
        <v>1090</v>
      </c>
      <c r="B1092">
        <v>24728</v>
      </c>
      <c r="C1092">
        <v>24782</v>
      </c>
    </row>
    <row r="1093" spans="1:3" x14ac:dyDescent="0.25">
      <c r="A1093" t="s">
        <v>1091</v>
      </c>
      <c r="B1093">
        <v>24783</v>
      </c>
      <c r="C1093">
        <v>24796</v>
      </c>
    </row>
    <row r="1094" spans="1:3" x14ac:dyDescent="0.25">
      <c r="A1094" t="s">
        <v>1092</v>
      </c>
      <c r="B1094">
        <v>24797</v>
      </c>
      <c r="C1094">
        <v>24804</v>
      </c>
    </row>
    <row r="1095" spans="1:3" x14ac:dyDescent="0.25">
      <c r="A1095" t="s">
        <v>1093</v>
      </c>
      <c r="B1095">
        <v>24805</v>
      </c>
      <c r="C1095">
        <v>24828</v>
      </c>
    </row>
    <row r="1096" spans="1:3" x14ac:dyDescent="0.25">
      <c r="A1096" t="s">
        <v>1094</v>
      </c>
      <c r="B1096">
        <v>24829</v>
      </c>
      <c r="C1096">
        <v>24848</v>
      </c>
    </row>
    <row r="1097" spans="1:3" x14ac:dyDescent="0.25">
      <c r="A1097" t="s">
        <v>1095</v>
      </c>
      <c r="B1097">
        <v>24849</v>
      </c>
      <c r="C1097">
        <v>24866</v>
      </c>
    </row>
    <row r="1098" spans="1:3" x14ac:dyDescent="0.25">
      <c r="A1098" t="s">
        <v>1096</v>
      </c>
      <c r="B1098">
        <v>24867</v>
      </c>
      <c r="C1098">
        <v>24875</v>
      </c>
    </row>
    <row r="1099" spans="1:3" x14ac:dyDescent="0.25">
      <c r="A1099" t="s">
        <v>1097</v>
      </c>
      <c r="B1099">
        <v>24876</v>
      </c>
      <c r="C1099">
        <v>24894</v>
      </c>
    </row>
    <row r="1100" spans="1:3" x14ac:dyDescent="0.25">
      <c r="A1100" t="s">
        <v>1098</v>
      </c>
      <c r="B1100">
        <v>24895</v>
      </c>
      <c r="C1100">
        <v>24911</v>
      </c>
    </row>
    <row r="1101" spans="1:3" x14ac:dyDescent="0.25">
      <c r="A1101" t="s">
        <v>1099</v>
      </c>
      <c r="B1101">
        <v>24912</v>
      </c>
      <c r="C1101">
        <v>24935</v>
      </c>
    </row>
    <row r="1102" spans="1:3" x14ac:dyDescent="0.25">
      <c r="A1102" t="s">
        <v>1100</v>
      </c>
      <c r="B1102">
        <v>24936</v>
      </c>
      <c r="C1102">
        <v>24967</v>
      </c>
    </row>
    <row r="1103" spans="1:3" x14ac:dyDescent="0.25">
      <c r="A1103" t="s">
        <v>1101</v>
      </c>
      <c r="B1103">
        <v>24968</v>
      </c>
      <c r="C1103">
        <v>24978</v>
      </c>
    </row>
    <row r="1104" spans="1:3" x14ac:dyDescent="0.25">
      <c r="A1104" t="s">
        <v>1102</v>
      </c>
      <c r="B1104">
        <v>24979</v>
      </c>
      <c r="C1104">
        <v>24992</v>
      </c>
    </row>
    <row r="1105" spans="1:3" x14ac:dyDescent="0.25">
      <c r="A1105" t="s">
        <v>1103</v>
      </c>
      <c r="B1105">
        <v>24993</v>
      </c>
      <c r="C1105">
        <v>25010</v>
      </c>
    </row>
    <row r="1106" spans="1:3" x14ac:dyDescent="0.25">
      <c r="A1106" t="s">
        <v>1104</v>
      </c>
      <c r="B1106">
        <v>25011</v>
      </c>
      <c r="C1106">
        <v>25025</v>
      </c>
    </row>
    <row r="1107" spans="1:3" x14ac:dyDescent="0.25">
      <c r="A1107" t="s">
        <v>1105</v>
      </c>
      <c r="B1107">
        <v>25026</v>
      </c>
      <c r="C1107">
        <v>25058</v>
      </c>
    </row>
    <row r="1108" spans="1:3" x14ac:dyDescent="0.25">
      <c r="A1108" t="s">
        <v>1106</v>
      </c>
      <c r="B1108">
        <v>25059</v>
      </c>
      <c r="C1108">
        <v>25079</v>
      </c>
    </row>
    <row r="1109" spans="1:3" x14ac:dyDescent="0.25">
      <c r="A1109" t="s">
        <v>1107</v>
      </c>
      <c r="B1109">
        <v>25080</v>
      </c>
      <c r="C1109">
        <v>25089</v>
      </c>
    </row>
    <row r="1110" spans="1:3" x14ac:dyDescent="0.25">
      <c r="A1110" t="s">
        <v>1108</v>
      </c>
      <c r="B1110">
        <v>25090</v>
      </c>
      <c r="C1110">
        <v>25132</v>
      </c>
    </row>
    <row r="1111" spans="1:3" x14ac:dyDescent="0.25">
      <c r="A1111" t="s">
        <v>1109</v>
      </c>
      <c r="B1111">
        <v>25133</v>
      </c>
      <c r="C1111">
        <v>25145</v>
      </c>
    </row>
    <row r="1112" spans="1:3" x14ac:dyDescent="0.25">
      <c r="A1112" t="s">
        <v>1110</v>
      </c>
      <c r="B1112">
        <v>25146</v>
      </c>
      <c r="C1112">
        <v>25147</v>
      </c>
    </row>
    <row r="1113" spans="1:3" x14ac:dyDescent="0.25">
      <c r="A1113" t="s">
        <v>1111</v>
      </c>
      <c r="B1113">
        <v>25148</v>
      </c>
      <c r="C1113">
        <v>25156</v>
      </c>
    </row>
    <row r="1114" spans="1:3" x14ac:dyDescent="0.25">
      <c r="A1114" t="s">
        <v>1112</v>
      </c>
      <c r="B1114">
        <v>25157</v>
      </c>
      <c r="C1114">
        <v>25158</v>
      </c>
    </row>
    <row r="1115" spans="1:3" x14ac:dyDescent="0.25">
      <c r="A1115" t="s">
        <v>1113</v>
      </c>
      <c r="B1115">
        <v>25159</v>
      </c>
      <c r="C1115">
        <v>25159</v>
      </c>
    </row>
    <row r="1116" spans="1:3" x14ac:dyDescent="0.25">
      <c r="A1116" t="s">
        <v>1114</v>
      </c>
      <c r="B1116">
        <v>25160</v>
      </c>
      <c r="C1116">
        <v>25160</v>
      </c>
    </row>
    <row r="1117" spans="1:3" x14ac:dyDescent="0.25">
      <c r="A1117" t="s">
        <v>1115</v>
      </c>
      <c r="B1117">
        <v>25161</v>
      </c>
      <c r="C1117">
        <v>25167</v>
      </c>
    </row>
    <row r="1118" spans="1:3" x14ac:dyDescent="0.25">
      <c r="A1118" t="s">
        <v>1116</v>
      </c>
      <c r="B1118">
        <v>25168</v>
      </c>
      <c r="C1118">
        <v>25184</v>
      </c>
    </row>
    <row r="1119" spans="1:3" x14ac:dyDescent="0.25">
      <c r="A1119" t="s">
        <v>1117</v>
      </c>
      <c r="B1119">
        <v>25185</v>
      </c>
      <c r="C1119">
        <v>25186</v>
      </c>
    </row>
    <row r="1120" spans="1:3" x14ac:dyDescent="0.25">
      <c r="A1120" t="s">
        <v>1118</v>
      </c>
      <c r="B1120">
        <v>25187</v>
      </c>
      <c r="C1120">
        <v>25188</v>
      </c>
    </row>
    <row r="1121" spans="1:3" x14ac:dyDescent="0.25">
      <c r="A1121" t="s">
        <v>1119</v>
      </c>
      <c r="B1121">
        <v>25189</v>
      </c>
      <c r="C1121">
        <v>25190</v>
      </c>
    </row>
    <row r="1122" spans="1:3" x14ac:dyDescent="0.25">
      <c r="A1122" t="s">
        <v>1120</v>
      </c>
      <c r="B1122">
        <v>25191</v>
      </c>
      <c r="C1122">
        <v>25194</v>
      </c>
    </row>
    <row r="1123" spans="1:3" x14ac:dyDescent="0.25">
      <c r="A1123" t="s">
        <v>1121</v>
      </c>
      <c r="B1123">
        <v>25195</v>
      </c>
      <c r="C1123">
        <v>25207</v>
      </c>
    </row>
    <row r="1124" spans="1:3" x14ac:dyDescent="0.25">
      <c r="A1124" t="s">
        <v>1122</v>
      </c>
      <c r="B1124">
        <v>25208</v>
      </c>
      <c r="C1124">
        <v>25230</v>
      </c>
    </row>
    <row r="1125" spans="1:3" x14ac:dyDescent="0.25">
      <c r="A1125" t="s">
        <v>1123</v>
      </c>
      <c r="B1125">
        <v>25231</v>
      </c>
      <c r="C1125">
        <v>25273</v>
      </c>
    </row>
    <row r="1126" spans="1:3" x14ac:dyDescent="0.25">
      <c r="A1126" t="s">
        <v>1124</v>
      </c>
      <c r="B1126">
        <v>25274</v>
      </c>
      <c r="C1126">
        <v>25290</v>
      </c>
    </row>
    <row r="1127" spans="1:3" x14ac:dyDescent="0.25">
      <c r="A1127" t="s">
        <v>1125</v>
      </c>
      <c r="B1127">
        <v>25291</v>
      </c>
      <c r="C1127">
        <v>25303</v>
      </c>
    </row>
    <row r="1128" spans="1:3" x14ac:dyDescent="0.25">
      <c r="A1128" t="s">
        <v>1126</v>
      </c>
      <c r="B1128">
        <v>25304</v>
      </c>
      <c r="C1128">
        <v>25317</v>
      </c>
    </row>
    <row r="1129" spans="1:3" x14ac:dyDescent="0.25">
      <c r="A1129" t="s">
        <v>1127</v>
      </c>
      <c r="B1129">
        <v>25318</v>
      </c>
      <c r="C1129">
        <v>25325</v>
      </c>
    </row>
    <row r="1130" spans="1:3" x14ac:dyDescent="0.25">
      <c r="A1130" t="s">
        <v>1128</v>
      </c>
      <c r="B1130">
        <v>25326</v>
      </c>
      <c r="C1130">
        <v>25337</v>
      </c>
    </row>
    <row r="1131" spans="1:3" x14ac:dyDescent="0.25">
      <c r="A1131" t="s">
        <v>1129</v>
      </c>
      <c r="B1131">
        <v>25338</v>
      </c>
      <c r="C1131">
        <v>25342</v>
      </c>
    </row>
    <row r="1132" spans="1:3" x14ac:dyDescent="0.25">
      <c r="A1132" t="s">
        <v>1130</v>
      </c>
      <c r="B1132">
        <v>25343</v>
      </c>
      <c r="C1132">
        <v>25348</v>
      </c>
    </row>
    <row r="1133" spans="1:3" x14ac:dyDescent="0.25">
      <c r="A1133" t="s">
        <v>1131</v>
      </c>
      <c r="B1133">
        <v>25349</v>
      </c>
      <c r="C1133">
        <v>25355</v>
      </c>
    </row>
    <row r="1134" spans="1:3" x14ac:dyDescent="0.25">
      <c r="A1134" t="s">
        <v>1132</v>
      </c>
      <c r="B1134">
        <v>25356</v>
      </c>
      <c r="C1134">
        <v>25358</v>
      </c>
    </row>
    <row r="1135" spans="1:3" x14ac:dyDescent="0.25">
      <c r="A1135" t="s">
        <v>1133</v>
      </c>
      <c r="B1135">
        <v>25359</v>
      </c>
      <c r="C1135">
        <v>25362</v>
      </c>
    </row>
    <row r="1136" spans="1:3" x14ac:dyDescent="0.25">
      <c r="A1136" t="s">
        <v>1134</v>
      </c>
      <c r="B1136">
        <v>25363</v>
      </c>
      <c r="C1136">
        <v>25384</v>
      </c>
    </row>
    <row r="1137" spans="1:3" x14ac:dyDescent="0.25">
      <c r="A1137" t="s">
        <v>1135</v>
      </c>
      <c r="B1137">
        <v>25385</v>
      </c>
      <c r="C1137">
        <v>25434</v>
      </c>
    </row>
    <row r="1138" spans="1:3" x14ac:dyDescent="0.25">
      <c r="A1138" t="s">
        <v>1136</v>
      </c>
      <c r="B1138">
        <v>25435</v>
      </c>
      <c r="C1138">
        <v>25446</v>
      </c>
    </row>
    <row r="1139" spans="1:3" x14ac:dyDescent="0.25">
      <c r="A1139" t="s">
        <v>1137</v>
      </c>
      <c r="B1139">
        <v>25447</v>
      </c>
      <c r="C1139">
        <v>25469</v>
      </c>
    </row>
    <row r="1140" spans="1:3" x14ac:dyDescent="0.25">
      <c r="A1140" t="s">
        <v>1138</v>
      </c>
      <c r="B1140">
        <v>25470</v>
      </c>
      <c r="C1140">
        <v>25485</v>
      </c>
    </row>
    <row r="1141" spans="1:3" x14ac:dyDescent="0.25">
      <c r="A1141" t="s">
        <v>1139</v>
      </c>
      <c r="B1141">
        <v>25486</v>
      </c>
      <c r="C1141">
        <v>25492</v>
      </c>
    </row>
    <row r="1142" spans="1:3" x14ac:dyDescent="0.25">
      <c r="A1142" t="s">
        <v>1140</v>
      </c>
      <c r="B1142">
        <v>25493</v>
      </c>
      <c r="C1142">
        <v>25517</v>
      </c>
    </row>
    <row r="1143" spans="1:3" x14ac:dyDescent="0.25">
      <c r="A1143" t="s">
        <v>1141</v>
      </c>
      <c r="B1143">
        <v>25518</v>
      </c>
      <c r="C1143">
        <v>25526</v>
      </c>
    </row>
    <row r="1144" spans="1:3" x14ac:dyDescent="0.25">
      <c r="A1144" t="s">
        <v>1142</v>
      </c>
      <c r="B1144">
        <v>25527</v>
      </c>
      <c r="C1144">
        <v>25555</v>
      </c>
    </row>
    <row r="1145" spans="1:3" x14ac:dyDescent="0.25">
      <c r="A1145" t="s">
        <v>1143</v>
      </c>
      <c r="B1145">
        <v>25556</v>
      </c>
      <c r="C1145">
        <v>25584</v>
      </c>
    </row>
    <row r="1146" spans="1:3" x14ac:dyDescent="0.25">
      <c r="A1146" t="s">
        <v>1144</v>
      </c>
      <c r="B1146">
        <v>25585</v>
      </c>
      <c r="C1146">
        <v>25603</v>
      </c>
    </row>
    <row r="1147" spans="1:3" x14ac:dyDescent="0.25">
      <c r="A1147" t="s">
        <v>1145</v>
      </c>
      <c r="B1147">
        <v>25604</v>
      </c>
      <c r="C1147">
        <v>25616</v>
      </c>
    </row>
    <row r="1148" spans="1:3" x14ac:dyDescent="0.25">
      <c r="A1148" t="s">
        <v>1146</v>
      </c>
      <c r="B1148">
        <v>25617</v>
      </c>
      <c r="C1148">
        <v>25632</v>
      </c>
    </row>
    <row r="1149" spans="1:3" x14ac:dyDescent="0.25">
      <c r="A1149" t="s">
        <v>1147</v>
      </c>
      <c r="B1149">
        <v>25633</v>
      </c>
      <c r="C1149">
        <v>25640</v>
      </c>
    </row>
    <row r="1150" spans="1:3" x14ac:dyDescent="0.25">
      <c r="A1150" t="s">
        <v>1148</v>
      </c>
      <c r="B1150">
        <v>25641</v>
      </c>
      <c r="C1150">
        <v>25678</v>
      </c>
    </row>
    <row r="1151" spans="1:3" x14ac:dyDescent="0.25">
      <c r="A1151" t="s">
        <v>1149</v>
      </c>
      <c r="B1151">
        <v>25679</v>
      </c>
      <c r="C1151">
        <v>25685</v>
      </c>
    </row>
    <row r="1152" spans="1:3" x14ac:dyDescent="0.25">
      <c r="A1152" t="s">
        <v>1150</v>
      </c>
      <c r="B1152">
        <v>25686</v>
      </c>
      <c r="C1152">
        <v>25711</v>
      </c>
    </row>
    <row r="1153" spans="1:3" x14ac:dyDescent="0.25">
      <c r="A1153" t="s">
        <v>1151</v>
      </c>
      <c r="B1153">
        <v>25712</v>
      </c>
      <c r="C1153">
        <v>25722</v>
      </c>
    </row>
    <row r="1154" spans="1:3" x14ac:dyDescent="0.25">
      <c r="A1154" t="s">
        <v>1152</v>
      </c>
      <c r="B1154">
        <v>25723</v>
      </c>
      <c r="C1154">
        <v>25737</v>
      </c>
    </row>
    <row r="1155" spans="1:3" x14ac:dyDescent="0.25">
      <c r="A1155" t="s">
        <v>1153</v>
      </c>
      <c r="B1155">
        <v>25738</v>
      </c>
      <c r="C1155">
        <v>25738</v>
      </c>
    </row>
    <row r="1156" spans="1:3" x14ac:dyDescent="0.25">
      <c r="A1156" t="s">
        <v>1154</v>
      </c>
      <c r="B1156">
        <v>25739</v>
      </c>
      <c r="C1156">
        <v>25783</v>
      </c>
    </row>
    <row r="1157" spans="1:3" x14ac:dyDescent="0.25">
      <c r="A1157" t="s">
        <v>1155</v>
      </c>
      <c r="B1157">
        <v>25784</v>
      </c>
      <c r="C1157">
        <v>25798</v>
      </c>
    </row>
    <row r="1158" spans="1:3" x14ac:dyDescent="0.25">
      <c r="A1158" t="s">
        <v>1156</v>
      </c>
      <c r="B1158">
        <v>25799</v>
      </c>
      <c r="C1158">
        <v>25842</v>
      </c>
    </row>
    <row r="1159" spans="1:3" x14ac:dyDescent="0.25">
      <c r="A1159" t="s">
        <v>1157</v>
      </c>
      <c r="B1159">
        <v>25843</v>
      </c>
      <c r="C1159">
        <v>25883</v>
      </c>
    </row>
    <row r="1160" spans="1:3" x14ac:dyDescent="0.25">
      <c r="A1160" t="s">
        <v>1158</v>
      </c>
      <c r="B1160">
        <v>25884</v>
      </c>
      <c r="C1160">
        <v>25890</v>
      </c>
    </row>
    <row r="1161" spans="1:3" x14ac:dyDescent="0.25">
      <c r="A1161" t="s">
        <v>1159</v>
      </c>
      <c r="B1161">
        <v>25891</v>
      </c>
      <c r="C1161">
        <v>25930</v>
      </c>
    </row>
    <row r="1162" spans="1:3" x14ac:dyDescent="0.25">
      <c r="A1162" t="s">
        <v>1160</v>
      </c>
      <c r="B1162">
        <v>25931</v>
      </c>
      <c r="C1162">
        <v>25943</v>
      </c>
    </row>
    <row r="1163" spans="1:3" x14ac:dyDescent="0.25">
      <c r="A1163" t="s">
        <v>1161</v>
      </c>
      <c r="B1163">
        <v>25944</v>
      </c>
      <c r="C1163">
        <v>25970</v>
      </c>
    </row>
    <row r="1164" spans="1:3" x14ac:dyDescent="0.25">
      <c r="A1164" t="s">
        <v>1162</v>
      </c>
      <c r="B1164">
        <v>25971</v>
      </c>
      <c r="C1164">
        <v>25974</v>
      </c>
    </row>
    <row r="1165" spans="1:3" x14ac:dyDescent="0.25">
      <c r="A1165" t="s">
        <v>1163</v>
      </c>
      <c r="B1165">
        <v>25975</v>
      </c>
      <c r="C1165">
        <v>26007</v>
      </c>
    </row>
    <row r="1166" spans="1:3" x14ac:dyDescent="0.25">
      <c r="A1166" t="s">
        <v>1164</v>
      </c>
      <c r="B1166">
        <v>26008</v>
      </c>
      <c r="C1166">
        <v>26011</v>
      </c>
    </row>
    <row r="1167" spans="1:3" x14ac:dyDescent="0.25">
      <c r="A1167" t="s">
        <v>1165</v>
      </c>
      <c r="B1167">
        <v>26012</v>
      </c>
      <c r="C1167">
        <v>26019</v>
      </c>
    </row>
    <row r="1168" spans="1:3" x14ac:dyDescent="0.25">
      <c r="A1168" t="s">
        <v>1166</v>
      </c>
      <c r="B1168">
        <v>26020</v>
      </c>
      <c r="C1168">
        <v>26077</v>
      </c>
    </row>
    <row r="1169" spans="1:3" x14ac:dyDescent="0.25">
      <c r="A1169" t="s">
        <v>1167</v>
      </c>
      <c r="B1169">
        <v>26078</v>
      </c>
      <c r="C1169">
        <v>26080</v>
      </c>
    </row>
    <row r="1170" spans="1:3" x14ac:dyDescent="0.25">
      <c r="A1170" t="s">
        <v>1168</v>
      </c>
      <c r="B1170">
        <v>26081</v>
      </c>
      <c r="C1170">
        <v>26103</v>
      </c>
    </row>
    <row r="1171" spans="1:3" x14ac:dyDescent="0.25">
      <c r="A1171" t="s">
        <v>1169</v>
      </c>
      <c r="B1171">
        <v>26104</v>
      </c>
      <c r="C1171">
        <v>26192</v>
      </c>
    </row>
    <row r="1172" spans="1:3" x14ac:dyDescent="0.25">
      <c r="A1172" t="s">
        <v>1170</v>
      </c>
      <c r="B1172">
        <v>26193</v>
      </c>
      <c r="C1172">
        <v>26194</v>
      </c>
    </row>
    <row r="1173" spans="1:3" x14ac:dyDescent="0.25">
      <c r="A1173" t="s">
        <v>1171</v>
      </c>
      <c r="B1173">
        <v>26195</v>
      </c>
      <c r="C1173">
        <v>26210</v>
      </c>
    </row>
    <row r="1174" spans="1:3" x14ac:dyDescent="0.25">
      <c r="A1174" t="s">
        <v>1172</v>
      </c>
      <c r="B1174">
        <v>26211</v>
      </c>
      <c r="C1174">
        <v>26222</v>
      </c>
    </row>
    <row r="1175" spans="1:3" x14ac:dyDescent="0.25">
      <c r="A1175" t="s">
        <v>1173</v>
      </c>
      <c r="B1175">
        <v>26223</v>
      </c>
      <c r="C1175">
        <v>26232</v>
      </c>
    </row>
    <row r="1176" spans="1:3" x14ac:dyDescent="0.25">
      <c r="A1176" t="s">
        <v>1174</v>
      </c>
      <c r="B1176">
        <v>26233</v>
      </c>
      <c r="C1176">
        <v>26237</v>
      </c>
    </row>
    <row r="1177" spans="1:3" x14ac:dyDescent="0.25">
      <c r="A1177" t="s">
        <v>1175</v>
      </c>
      <c r="B1177">
        <v>26238</v>
      </c>
      <c r="C1177">
        <v>26239</v>
      </c>
    </row>
    <row r="1178" spans="1:3" x14ac:dyDescent="0.25">
      <c r="A1178" t="s">
        <v>1176</v>
      </c>
      <c r="B1178">
        <v>26240</v>
      </c>
      <c r="C1178">
        <v>26240</v>
      </c>
    </row>
    <row r="1179" spans="1:3" x14ac:dyDescent="0.25">
      <c r="A1179" t="s">
        <v>1177</v>
      </c>
      <c r="B1179">
        <v>26241</v>
      </c>
      <c r="C1179">
        <v>26242</v>
      </c>
    </row>
    <row r="1180" spans="1:3" x14ac:dyDescent="0.25">
      <c r="A1180" t="s">
        <v>1178</v>
      </c>
      <c r="B1180">
        <v>26243</v>
      </c>
      <c r="C1180">
        <v>26247</v>
      </c>
    </row>
    <row r="1181" spans="1:3" x14ac:dyDescent="0.25">
      <c r="A1181" t="s">
        <v>1179</v>
      </c>
      <c r="B1181">
        <v>26248</v>
      </c>
      <c r="C1181">
        <v>26249</v>
      </c>
    </row>
    <row r="1182" spans="1:3" x14ac:dyDescent="0.25">
      <c r="A1182" t="s">
        <v>1180</v>
      </c>
      <c r="B1182">
        <v>26250</v>
      </c>
      <c r="C1182">
        <v>26252</v>
      </c>
    </row>
    <row r="1183" spans="1:3" x14ac:dyDescent="0.25">
      <c r="A1183" t="s">
        <v>1181</v>
      </c>
      <c r="B1183">
        <v>26253</v>
      </c>
      <c r="C1183">
        <v>26254</v>
      </c>
    </row>
    <row r="1184" spans="1:3" x14ac:dyDescent="0.25">
      <c r="A1184" t="s">
        <v>1182</v>
      </c>
      <c r="B1184">
        <v>26255</v>
      </c>
      <c r="C1184">
        <v>26283</v>
      </c>
    </row>
    <row r="1185" spans="1:3" x14ac:dyDescent="0.25">
      <c r="A1185" t="s">
        <v>1183</v>
      </c>
      <c r="B1185">
        <v>26284</v>
      </c>
      <c r="C1185">
        <v>26284</v>
      </c>
    </row>
    <row r="1186" spans="1:3" x14ac:dyDescent="0.25">
      <c r="A1186" t="s">
        <v>1184</v>
      </c>
      <c r="B1186">
        <v>26285</v>
      </c>
      <c r="C1186">
        <v>26287</v>
      </c>
    </row>
    <row r="1187" spans="1:3" x14ac:dyDescent="0.25">
      <c r="A1187" t="s">
        <v>1185</v>
      </c>
      <c r="B1187">
        <v>26288</v>
      </c>
      <c r="C1187">
        <v>26290</v>
      </c>
    </row>
    <row r="1188" spans="1:3" x14ac:dyDescent="0.25">
      <c r="A1188" t="s">
        <v>1186</v>
      </c>
      <c r="B1188">
        <v>26291</v>
      </c>
      <c r="C1188">
        <v>26294</v>
      </c>
    </row>
    <row r="1189" spans="1:3" x14ac:dyDescent="0.25">
      <c r="A1189" t="s">
        <v>1187</v>
      </c>
      <c r="B1189">
        <v>26295</v>
      </c>
      <c r="C1189">
        <v>26336</v>
      </c>
    </row>
    <row r="1190" spans="1:3" x14ac:dyDescent="0.25">
      <c r="A1190" t="s">
        <v>1188</v>
      </c>
      <c r="B1190">
        <v>26337</v>
      </c>
      <c r="C1190">
        <v>26359</v>
      </c>
    </row>
    <row r="1191" spans="1:3" x14ac:dyDescent="0.25">
      <c r="A1191" t="s">
        <v>1189</v>
      </c>
      <c r="B1191">
        <v>26360</v>
      </c>
      <c r="C1191">
        <v>26395</v>
      </c>
    </row>
    <row r="1192" spans="1:3" x14ac:dyDescent="0.25">
      <c r="A1192" t="s">
        <v>1190</v>
      </c>
      <c r="B1192">
        <v>26396</v>
      </c>
      <c r="C1192">
        <v>26426</v>
      </c>
    </row>
    <row r="1193" spans="1:3" x14ac:dyDescent="0.25">
      <c r="A1193" t="s">
        <v>1191</v>
      </c>
      <c r="B1193">
        <v>26427</v>
      </c>
      <c r="C1193">
        <v>26437</v>
      </c>
    </row>
    <row r="1194" spans="1:3" x14ac:dyDescent="0.25">
      <c r="A1194" t="s">
        <v>1192</v>
      </c>
      <c r="B1194">
        <v>26438</v>
      </c>
      <c r="C1194">
        <v>26445</v>
      </c>
    </row>
    <row r="1195" spans="1:3" x14ac:dyDescent="0.25">
      <c r="A1195" t="s">
        <v>1193</v>
      </c>
      <c r="B1195">
        <v>26446</v>
      </c>
      <c r="C1195">
        <v>26459</v>
      </c>
    </row>
    <row r="1196" spans="1:3" x14ac:dyDescent="0.25">
      <c r="A1196" t="s">
        <v>1194</v>
      </c>
      <c r="B1196">
        <v>26460</v>
      </c>
      <c r="C1196">
        <v>26464</v>
      </c>
    </row>
    <row r="1197" spans="1:3" x14ac:dyDescent="0.25">
      <c r="A1197" t="s">
        <v>1195</v>
      </c>
      <c r="B1197">
        <v>26465</v>
      </c>
      <c r="C1197">
        <v>26470</v>
      </c>
    </row>
    <row r="1198" spans="1:3" x14ac:dyDescent="0.25">
      <c r="A1198" t="s">
        <v>1196</v>
      </c>
      <c r="B1198">
        <v>26471</v>
      </c>
      <c r="C1198">
        <v>26512</v>
      </c>
    </row>
    <row r="1199" spans="1:3" x14ac:dyDescent="0.25">
      <c r="A1199" t="s">
        <v>1197</v>
      </c>
      <c r="B1199">
        <v>26513</v>
      </c>
      <c r="C1199">
        <v>26574</v>
      </c>
    </row>
    <row r="1200" spans="1:3" x14ac:dyDescent="0.25">
      <c r="A1200" t="s">
        <v>1198</v>
      </c>
      <c r="B1200">
        <v>26575</v>
      </c>
      <c r="C1200">
        <v>26588</v>
      </c>
    </row>
    <row r="1201" spans="1:3" x14ac:dyDescent="0.25">
      <c r="A1201" t="s">
        <v>1199</v>
      </c>
      <c r="B1201">
        <v>26589</v>
      </c>
      <c r="C1201">
        <v>26596</v>
      </c>
    </row>
    <row r="1202" spans="1:3" x14ac:dyDescent="0.25">
      <c r="A1202" t="s">
        <v>1200</v>
      </c>
      <c r="B1202">
        <v>26597</v>
      </c>
      <c r="C1202">
        <v>26607</v>
      </c>
    </row>
    <row r="1203" spans="1:3" x14ac:dyDescent="0.25">
      <c r="A1203" t="s">
        <v>1201</v>
      </c>
      <c r="B1203">
        <v>26608</v>
      </c>
      <c r="C1203">
        <v>26625</v>
      </c>
    </row>
    <row r="1204" spans="1:3" x14ac:dyDescent="0.25">
      <c r="A1204" t="s">
        <v>1202</v>
      </c>
      <c r="B1204">
        <v>26626</v>
      </c>
      <c r="C1204">
        <v>26690</v>
      </c>
    </row>
    <row r="1205" spans="1:3" x14ac:dyDescent="0.25">
      <c r="A1205" t="s">
        <v>1203</v>
      </c>
      <c r="B1205">
        <v>26691</v>
      </c>
      <c r="C1205">
        <v>26773</v>
      </c>
    </row>
    <row r="1206" spans="1:3" x14ac:dyDescent="0.25">
      <c r="A1206" t="s">
        <v>1204</v>
      </c>
      <c r="B1206">
        <v>26774</v>
      </c>
      <c r="C1206">
        <v>26809</v>
      </c>
    </row>
    <row r="1207" spans="1:3" x14ac:dyDescent="0.25">
      <c r="A1207" t="s">
        <v>1205</v>
      </c>
      <c r="B1207">
        <v>26810</v>
      </c>
      <c r="C1207">
        <v>26886</v>
      </c>
    </row>
    <row r="1208" spans="1:3" x14ac:dyDescent="0.25">
      <c r="A1208" t="s">
        <v>1206</v>
      </c>
      <c r="B1208">
        <v>26887</v>
      </c>
      <c r="C1208">
        <v>26942</v>
      </c>
    </row>
    <row r="1209" spans="1:3" x14ac:dyDescent="0.25">
      <c r="A1209" t="s">
        <v>1207</v>
      </c>
      <c r="B1209">
        <v>26943</v>
      </c>
      <c r="C1209">
        <v>26974</v>
      </c>
    </row>
    <row r="1210" spans="1:3" x14ac:dyDescent="0.25">
      <c r="A1210" t="s">
        <v>1208</v>
      </c>
      <c r="B1210">
        <v>26975</v>
      </c>
      <c r="C1210">
        <v>27009</v>
      </c>
    </row>
    <row r="1211" spans="1:3" x14ac:dyDescent="0.25">
      <c r="A1211" t="s">
        <v>1209</v>
      </c>
      <c r="B1211">
        <v>27010</v>
      </c>
      <c r="C1211">
        <v>27064</v>
      </c>
    </row>
    <row r="1212" spans="1:3" x14ac:dyDescent="0.25">
      <c r="A1212" t="s">
        <v>1210</v>
      </c>
      <c r="B1212">
        <v>27065</v>
      </c>
      <c r="C1212">
        <v>27085</v>
      </c>
    </row>
    <row r="1213" spans="1:3" x14ac:dyDescent="0.25">
      <c r="A1213" t="s">
        <v>1211</v>
      </c>
      <c r="B1213">
        <v>27086</v>
      </c>
      <c r="C1213">
        <v>27097</v>
      </c>
    </row>
    <row r="1214" spans="1:3" x14ac:dyDescent="0.25">
      <c r="A1214" t="s">
        <v>1212</v>
      </c>
      <c r="B1214">
        <v>27098</v>
      </c>
      <c r="C1214">
        <v>27112</v>
      </c>
    </row>
    <row r="1215" spans="1:3" x14ac:dyDescent="0.25">
      <c r="A1215" t="s">
        <v>1213</v>
      </c>
      <c r="B1215">
        <v>27113</v>
      </c>
      <c r="C1215">
        <v>27115</v>
      </c>
    </row>
    <row r="1216" spans="1:3" x14ac:dyDescent="0.25">
      <c r="A1216" t="s">
        <v>1214</v>
      </c>
      <c r="B1216">
        <v>27116</v>
      </c>
      <c r="C1216">
        <v>27128</v>
      </c>
    </row>
    <row r="1217" spans="1:3" x14ac:dyDescent="0.25">
      <c r="A1217" t="s">
        <v>1215</v>
      </c>
      <c r="B1217">
        <v>27129</v>
      </c>
      <c r="C1217">
        <v>27168</v>
      </c>
    </row>
    <row r="1218" spans="1:3" x14ac:dyDescent="0.25">
      <c r="A1218" t="s">
        <v>1216</v>
      </c>
      <c r="B1218">
        <v>27169</v>
      </c>
      <c r="C1218">
        <v>27213</v>
      </c>
    </row>
    <row r="1219" spans="1:3" x14ac:dyDescent="0.25">
      <c r="A1219" t="s">
        <v>1217</v>
      </c>
      <c r="B1219">
        <v>27214</v>
      </c>
      <c r="C1219">
        <v>27270</v>
      </c>
    </row>
    <row r="1220" spans="1:3" x14ac:dyDescent="0.25">
      <c r="A1220" t="s">
        <v>1218</v>
      </c>
      <c r="B1220">
        <v>27271</v>
      </c>
      <c r="C1220">
        <v>27338</v>
      </c>
    </row>
    <row r="1221" spans="1:3" x14ac:dyDescent="0.25">
      <c r="A1221" t="s">
        <v>1219</v>
      </c>
      <c r="B1221">
        <v>27339</v>
      </c>
      <c r="C1221">
        <v>27362</v>
      </c>
    </row>
    <row r="1222" spans="1:3" x14ac:dyDescent="0.25">
      <c r="A1222" t="s">
        <v>1220</v>
      </c>
      <c r="B1222">
        <v>27363</v>
      </c>
      <c r="C1222">
        <v>27404</v>
      </c>
    </row>
    <row r="1223" spans="1:3" x14ac:dyDescent="0.25">
      <c r="A1223" t="s">
        <v>1221</v>
      </c>
      <c r="B1223">
        <v>27405</v>
      </c>
      <c r="C1223">
        <v>27433</v>
      </c>
    </row>
    <row r="1224" spans="1:3" x14ac:dyDescent="0.25">
      <c r="A1224" t="s">
        <v>1222</v>
      </c>
      <c r="B1224">
        <v>27434</v>
      </c>
      <c r="C1224">
        <v>27447</v>
      </c>
    </row>
    <row r="1225" spans="1:3" x14ac:dyDescent="0.25">
      <c r="A1225" t="s">
        <v>1223</v>
      </c>
      <c r="B1225">
        <v>27448</v>
      </c>
      <c r="C1225">
        <v>27460</v>
      </c>
    </row>
    <row r="1226" spans="1:3" x14ac:dyDescent="0.25">
      <c r="A1226" t="s">
        <v>1224</v>
      </c>
      <c r="B1226">
        <v>27461</v>
      </c>
      <c r="C1226">
        <v>27474</v>
      </c>
    </row>
    <row r="1227" spans="1:3" x14ac:dyDescent="0.25">
      <c r="A1227" t="s">
        <v>1225</v>
      </c>
      <c r="B1227">
        <v>27475</v>
      </c>
      <c r="C1227">
        <v>27498</v>
      </c>
    </row>
    <row r="1228" spans="1:3" x14ac:dyDescent="0.25">
      <c r="A1228" t="s">
        <v>1226</v>
      </c>
      <c r="B1228">
        <v>27499</v>
      </c>
      <c r="C1228">
        <v>27531</v>
      </c>
    </row>
    <row r="1229" spans="1:3" x14ac:dyDescent="0.25">
      <c r="A1229" t="s">
        <v>1227</v>
      </c>
      <c r="B1229">
        <v>27532</v>
      </c>
      <c r="C1229">
        <v>27550</v>
      </c>
    </row>
    <row r="1230" spans="1:3" x14ac:dyDescent="0.25">
      <c r="A1230" t="s">
        <v>1228</v>
      </c>
      <c r="B1230">
        <v>27551</v>
      </c>
      <c r="C1230">
        <v>27584</v>
      </c>
    </row>
    <row r="1231" spans="1:3" x14ac:dyDescent="0.25">
      <c r="A1231" t="s">
        <v>1229</v>
      </c>
      <c r="B1231">
        <v>27585</v>
      </c>
      <c r="C1231">
        <v>27640</v>
      </c>
    </row>
    <row r="1232" spans="1:3" x14ac:dyDescent="0.25">
      <c r="A1232" t="s">
        <v>1230</v>
      </c>
      <c r="B1232">
        <v>27641</v>
      </c>
      <c r="C1232">
        <v>27687</v>
      </c>
    </row>
    <row r="1233" spans="1:3" x14ac:dyDescent="0.25">
      <c r="A1233" t="s">
        <v>1231</v>
      </c>
      <c r="B1233">
        <v>27688</v>
      </c>
      <c r="C1233">
        <v>27715</v>
      </c>
    </row>
    <row r="1234" spans="1:3" x14ac:dyDescent="0.25">
      <c r="A1234" t="s">
        <v>1232</v>
      </c>
      <c r="B1234">
        <v>27716</v>
      </c>
      <c r="C1234">
        <v>27777</v>
      </c>
    </row>
    <row r="1235" spans="1:3" x14ac:dyDescent="0.25">
      <c r="A1235" t="s">
        <v>1233</v>
      </c>
      <c r="B1235">
        <v>27778</v>
      </c>
      <c r="C1235">
        <v>27865</v>
      </c>
    </row>
    <row r="1236" spans="1:3" x14ac:dyDescent="0.25">
      <c r="A1236" t="s">
        <v>1234</v>
      </c>
      <c r="B1236">
        <v>27866</v>
      </c>
      <c r="C1236">
        <v>27907</v>
      </c>
    </row>
    <row r="1237" spans="1:3" x14ac:dyDescent="0.25">
      <c r="A1237" t="s">
        <v>1235</v>
      </c>
      <c r="B1237">
        <v>27908</v>
      </c>
      <c r="C1237">
        <v>27938</v>
      </c>
    </row>
    <row r="1238" spans="1:3" x14ac:dyDescent="0.25">
      <c r="A1238" t="s">
        <v>1236</v>
      </c>
      <c r="B1238">
        <v>27939</v>
      </c>
      <c r="C1238">
        <v>27960</v>
      </c>
    </row>
    <row r="1239" spans="1:3" x14ac:dyDescent="0.25">
      <c r="A1239" t="s">
        <v>1237</v>
      </c>
      <c r="B1239">
        <v>27961</v>
      </c>
      <c r="C1239">
        <v>27982</v>
      </c>
    </row>
    <row r="1240" spans="1:3" x14ac:dyDescent="0.25">
      <c r="A1240" t="s">
        <v>1238</v>
      </c>
      <c r="B1240">
        <v>27983</v>
      </c>
      <c r="C1240">
        <v>27985</v>
      </c>
    </row>
    <row r="1241" spans="1:3" x14ac:dyDescent="0.25">
      <c r="A1241" t="s">
        <v>1239</v>
      </c>
      <c r="B1241">
        <v>27986</v>
      </c>
      <c r="C1241">
        <v>28041</v>
      </c>
    </row>
    <row r="1242" spans="1:3" x14ac:dyDescent="0.25">
      <c r="A1242" t="s">
        <v>1240</v>
      </c>
      <c r="B1242">
        <v>28042</v>
      </c>
      <c r="C1242">
        <v>28057</v>
      </c>
    </row>
    <row r="1243" spans="1:3" x14ac:dyDescent="0.25">
      <c r="A1243" t="s">
        <v>1241</v>
      </c>
      <c r="B1243">
        <v>28058</v>
      </c>
      <c r="C1243">
        <v>28060</v>
      </c>
    </row>
    <row r="1244" spans="1:3" x14ac:dyDescent="0.25">
      <c r="A1244" t="s">
        <v>1242</v>
      </c>
      <c r="B1244">
        <v>28061</v>
      </c>
      <c r="C1244">
        <v>28065</v>
      </c>
    </row>
    <row r="1245" spans="1:3" x14ac:dyDescent="0.25">
      <c r="A1245" t="s">
        <v>1243</v>
      </c>
      <c r="B1245">
        <v>28066</v>
      </c>
      <c r="C1245">
        <v>28076</v>
      </c>
    </row>
    <row r="1246" spans="1:3" x14ac:dyDescent="0.25">
      <c r="A1246" t="s">
        <v>1244</v>
      </c>
      <c r="B1246">
        <v>28077</v>
      </c>
      <c r="C1246">
        <v>28092</v>
      </c>
    </row>
    <row r="1247" spans="1:3" x14ac:dyDescent="0.25">
      <c r="A1247" t="s">
        <v>1245</v>
      </c>
      <c r="B1247">
        <v>28093</v>
      </c>
      <c r="C1247">
        <v>28119</v>
      </c>
    </row>
    <row r="1248" spans="1:3" x14ac:dyDescent="0.25">
      <c r="A1248" t="s">
        <v>1246</v>
      </c>
      <c r="B1248">
        <v>28120</v>
      </c>
      <c r="C1248">
        <v>28167</v>
      </c>
    </row>
    <row r="1249" spans="1:3" x14ac:dyDescent="0.25">
      <c r="A1249" t="s">
        <v>1247</v>
      </c>
      <c r="B1249">
        <v>28168</v>
      </c>
      <c r="C1249">
        <v>28174</v>
      </c>
    </row>
    <row r="1250" spans="1:3" x14ac:dyDescent="0.25">
      <c r="A1250" t="s">
        <v>1248</v>
      </c>
      <c r="B1250">
        <v>28175</v>
      </c>
      <c r="C1250">
        <v>28191</v>
      </c>
    </row>
    <row r="1251" spans="1:3" x14ac:dyDescent="0.25">
      <c r="A1251" t="s">
        <v>1249</v>
      </c>
      <c r="B1251">
        <v>28192</v>
      </c>
      <c r="C1251">
        <v>28238</v>
      </c>
    </row>
    <row r="1252" spans="1:3" x14ac:dyDescent="0.25">
      <c r="A1252" t="s">
        <v>1250</v>
      </c>
      <c r="B1252">
        <v>28239</v>
      </c>
      <c r="C1252">
        <v>28279</v>
      </c>
    </row>
    <row r="1253" spans="1:3" x14ac:dyDescent="0.25">
      <c r="A1253" t="s">
        <v>1251</v>
      </c>
      <c r="B1253">
        <v>28280</v>
      </c>
      <c r="C1253">
        <v>28311</v>
      </c>
    </row>
    <row r="1254" spans="1:3" x14ac:dyDescent="0.25">
      <c r="A1254" t="s">
        <v>1252</v>
      </c>
      <c r="B1254">
        <v>28312</v>
      </c>
      <c r="C1254">
        <v>28344</v>
      </c>
    </row>
    <row r="1255" spans="1:3" x14ac:dyDescent="0.25">
      <c r="A1255" t="s">
        <v>1253</v>
      </c>
      <c r="B1255">
        <v>28345</v>
      </c>
      <c r="C1255">
        <v>28405</v>
      </c>
    </row>
    <row r="1256" spans="1:3" x14ac:dyDescent="0.25">
      <c r="A1256" t="s">
        <v>1254</v>
      </c>
      <c r="B1256">
        <v>28406</v>
      </c>
      <c r="C1256">
        <v>28440</v>
      </c>
    </row>
    <row r="1257" spans="1:3" x14ac:dyDescent="0.25">
      <c r="A1257" t="s">
        <v>1255</v>
      </c>
      <c r="B1257">
        <v>28441</v>
      </c>
      <c r="C1257">
        <v>28478</v>
      </c>
    </row>
    <row r="1258" spans="1:3" x14ac:dyDescent="0.25">
      <c r="A1258" t="s">
        <v>1256</v>
      </c>
      <c r="B1258">
        <v>28479</v>
      </c>
      <c r="C1258">
        <v>28571</v>
      </c>
    </row>
    <row r="1259" spans="1:3" x14ac:dyDescent="0.25">
      <c r="A1259" t="s">
        <v>1257</v>
      </c>
      <c r="B1259">
        <v>28572</v>
      </c>
      <c r="C1259">
        <v>28596</v>
      </c>
    </row>
    <row r="1260" spans="1:3" x14ac:dyDescent="0.25">
      <c r="A1260" t="s">
        <v>1258</v>
      </c>
      <c r="B1260">
        <v>28597</v>
      </c>
      <c r="C1260">
        <v>28635</v>
      </c>
    </row>
    <row r="1261" spans="1:3" x14ac:dyDescent="0.25">
      <c r="A1261" t="s">
        <v>1259</v>
      </c>
      <c r="B1261">
        <v>28636</v>
      </c>
      <c r="C1261">
        <v>28693</v>
      </c>
    </row>
    <row r="1262" spans="1:3" x14ac:dyDescent="0.25">
      <c r="A1262" t="s">
        <v>1260</v>
      </c>
      <c r="B1262">
        <v>28694</v>
      </c>
      <c r="C1262">
        <v>28702</v>
      </c>
    </row>
    <row r="1263" spans="1:3" x14ac:dyDescent="0.25">
      <c r="A1263" t="s">
        <v>1261</v>
      </c>
      <c r="B1263">
        <v>28703</v>
      </c>
      <c r="C1263">
        <v>28713</v>
      </c>
    </row>
    <row r="1264" spans="1:3" x14ac:dyDescent="0.25">
      <c r="A1264" t="s">
        <v>1262</v>
      </c>
      <c r="B1264">
        <v>28714</v>
      </c>
      <c r="C1264">
        <v>28740</v>
      </c>
    </row>
    <row r="1265" spans="1:3" x14ac:dyDescent="0.25">
      <c r="A1265" t="s">
        <v>1263</v>
      </c>
      <c r="B1265">
        <v>28741</v>
      </c>
      <c r="C1265">
        <v>28760</v>
      </c>
    </row>
    <row r="1266" spans="1:3" x14ac:dyDescent="0.25">
      <c r="A1266" t="s">
        <v>1264</v>
      </c>
      <c r="B1266">
        <v>28761</v>
      </c>
      <c r="C1266">
        <v>28777</v>
      </c>
    </row>
    <row r="1267" spans="1:3" x14ac:dyDescent="0.25">
      <c r="A1267" t="s">
        <v>1265</v>
      </c>
      <c r="B1267">
        <v>28778</v>
      </c>
      <c r="C1267">
        <v>28780</v>
      </c>
    </row>
    <row r="1268" spans="1:3" x14ac:dyDescent="0.25">
      <c r="A1268" t="s">
        <v>1266</v>
      </c>
      <c r="B1268">
        <v>28781</v>
      </c>
      <c r="C1268">
        <v>28823</v>
      </c>
    </row>
    <row r="1269" spans="1:3" x14ac:dyDescent="0.25">
      <c r="A1269" t="s">
        <v>1267</v>
      </c>
      <c r="B1269">
        <v>28824</v>
      </c>
      <c r="C1269">
        <v>28855</v>
      </c>
    </row>
    <row r="1270" spans="1:3" x14ac:dyDescent="0.25">
      <c r="A1270" t="s">
        <v>1268</v>
      </c>
      <c r="B1270">
        <v>28856</v>
      </c>
      <c r="C1270">
        <v>28914</v>
      </c>
    </row>
    <row r="1271" spans="1:3" x14ac:dyDescent="0.25">
      <c r="A1271" t="s">
        <v>1269</v>
      </c>
      <c r="B1271">
        <v>28915</v>
      </c>
      <c r="C1271">
        <v>28942</v>
      </c>
    </row>
    <row r="1272" spans="1:3" x14ac:dyDescent="0.25">
      <c r="A1272" t="s">
        <v>1270</v>
      </c>
      <c r="B1272">
        <v>28943</v>
      </c>
      <c r="C1272">
        <v>28967</v>
      </c>
    </row>
    <row r="1273" spans="1:3" x14ac:dyDescent="0.25">
      <c r="A1273" t="s">
        <v>1271</v>
      </c>
      <c r="B1273">
        <v>28968</v>
      </c>
      <c r="C1273">
        <v>29046</v>
      </c>
    </row>
    <row r="1274" spans="1:3" x14ac:dyDescent="0.25">
      <c r="A1274" t="s">
        <v>1272</v>
      </c>
      <c r="B1274">
        <v>29047</v>
      </c>
      <c r="C1274">
        <v>29155</v>
      </c>
    </row>
    <row r="1275" spans="1:3" x14ac:dyDescent="0.25">
      <c r="A1275" t="s">
        <v>1273</v>
      </c>
      <c r="B1275">
        <v>29156</v>
      </c>
      <c r="C1275">
        <v>29263</v>
      </c>
    </row>
    <row r="1276" spans="1:3" x14ac:dyDescent="0.25">
      <c r="A1276" t="s">
        <v>1274</v>
      </c>
      <c r="B1276">
        <v>29264</v>
      </c>
      <c r="C1276">
        <v>29315</v>
      </c>
    </row>
    <row r="1277" spans="1:3" x14ac:dyDescent="0.25">
      <c r="A1277" t="s">
        <v>1275</v>
      </c>
      <c r="B1277">
        <v>29316</v>
      </c>
      <c r="C1277">
        <v>29356</v>
      </c>
    </row>
    <row r="1278" spans="1:3" x14ac:dyDescent="0.25">
      <c r="A1278" t="s">
        <v>1276</v>
      </c>
      <c r="B1278">
        <v>29357</v>
      </c>
      <c r="C1278">
        <v>29379</v>
      </c>
    </row>
    <row r="1279" spans="1:3" x14ac:dyDescent="0.25">
      <c r="A1279" t="s">
        <v>1277</v>
      </c>
      <c r="B1279">
        <v>29380</v>
      </c>
      <c r="C1279">
        <v>29387</v>
      </c>
    </row>
    <row r="1280" spans="1:3" x14ac:dyDescent="0.25">
      <c r="A1280" t="s">
        <v>1278</v>
      </c>
      <c r="B1280">
        <v>29388</v>
      </c>
      <c r="C1280">
        <v>29394</v>
      </c>
    </row>
    <row r="1281" spans="1:3" x14ac:dyDescent="0.25">
      <c r="A1281" t="s">
        <v>1279</v>
      </c>
      <c r="B1281">
        <v>29395</v>
      </c>
      <c r="C1281">
        <v>29436</v>
      </c>
    </row>
    <row r="1282" spans="1:3" x14ac:dyDescent="0.25">
      <c r="A1282" t="s">
        <v>1280</v>
      </c>
      <c r="B1282">
        <v>29437</v>
      </c>
      <c r="C1282">
        <v>29453</v>
      </c>
    </row>
    <row r="1283" spans="1:3" x14ac:dyDescent="0.25">
      <c r="A1283" t="s">
        <v>1281</v>
      </c>
      <c r="B1283">
        <v>29454</v>
      </c>
      <c r="C1283">
        <v>29461</v>
      </c>
    </row>
    <row r="1284" spans="1:3" x14ac:dyDescent="0.25">
      <c r="A1284" t="s">
        <v>1282</v>
      </c>
      <c r="B1284">
        <v>29462</v>
      </c>
      <c r="C1284">
        <v>29471</v>
      </c>
    </row>
    <row r="1285" spans="1:3" x14ac:dyDescent="0.25">
      <c r="A1285" t="s">
        <v>1283</v>
      </c>
      <c r="B1285">
        <v>29472</v>
      </c>
      <c r="C1285">
        <v>29483</v>
      </c>
    </row>
    <row r="1286" spans="1:3" x14ac:dyDescent="0.25">
      <c r="A1286" t="s">
        <v>1284</v>
      </c>
      <c r="B1286">
        <v>29484</v>
      </c>
      <c r="C1286">
        <v>29488</v>
      </c>
    </row>
    <row r="1287" spans="1:3" x14ac:dyDescent="0.25">
      <c r="A1287" t="s">
        <v>1285</v>
      </c>
      <c r="B1287">
        <v>29489</v>
      </c>
      <c r="C1287">
        <v>29499</v>
      </c>
    </row>
    <row r="1288" spans="1:3" x14ac:dyDescent="0.25">
      <c r="A1288" t="s">
        <v>1286</v>
      </c>
      <c r="B1288">
        <v>29500</v>
      </c>
      <c r="C1288">
        <v>29506</v>
      </c>
    </row>
    <row r="1289" spans="1:3" x14ac:dyDescent="0.25">
      <c r="A1289" t="s">
        <v>1287</v>
      </c>
      <c r="B1289">
        <v>29507</v>
      </c>
      <c r="C1289">
        <v>29515</v>
      </c>
    </row>
    <row r="1290" spans="1:3" x14ac:dyDescent="0.25">
      <c r="A1290" t="s">
        <v>1288</v>
      </c>
      <c r="B1290">
        <v>29516</v>
      </c>
      <c r="C1290">
        <v>29523</v>
      </c>
    </row>
    <row r="1291" spans="1:3" x14ac:dyDescent="0.25">
      <c r="A1291" t="s">
        <v>1289</v>
      </c>
      <c r="B1291">
        <v>29524</v>
      </c>
      <c r="C1291">
        <v>29543</v>
      </c>
    </row>
    <row r="1292" spans="1:3" x14ac:dyDescent="0.25">
      <c r="A1292" t="s">
        <v>1290</v>
      </c>
      <c r="B1292">
        <v>29544</v>
      </c>
      <c r="C1292">
        <v>29548</v>
      </c>
    </row>
    <row r="1293" spans="1:3" x14ac:dyDescent="0.25">
      <c r="A1293" t="s">
        <v>1291</v>
      </c>
      <c r="B1293">
        <v>29549</v>
      </c>
      <c r="C1293">
        <v>29556</v>
      </c>
    </row>
    <row r="1294" spans="1:3" x14ac:dyDescent="0.25">
      <c r="A1294" t="s">
        <v>1292</v>
      </c>
      <c r="B1294">
        <v>29557</v>
      </c>
      <c r="C1294">
        <v>29561</v>
      </c>
    </row>
    <row r="1295" spans="1:3" x14ac:dyDescent="0.25">
      <c r="A1295" t="s">
        <v>1293</v>
      </c>
      <c r="B1295">
        <v>29562</v>
      </c>
      <c r="C1295">
        <v>29568</v>
      </c>
    </row>
    <row r="1296" spans="1:3" x14ac:dyDescent="0.25">
      <c r="A1296" t="s">
        <v>1294</v>
      </c>
      <c r="B1296">
        <v>29569</v>
      </c>
      <c r="C1296">
        <v>29589</v>
      </c>
    </row>
    <row r="1297" spans="1:3" x14ac:dyDescent="0.25">
      <c r="A1297" t="s">
        <v>1295</v>
      </c>
      <c r="B1297">
        <v>29590</v>
      </c>
      <c r="C1297">
        <v>29621</v>
      </c>
    </row>
    <row r="1298" spans="1:3" x14ac:dyDescent="0.25">
      <c r="A1298" t="s">
        <v>1296</v>
      </c>
      <c r="B1298">
        <v>29622</v>
      </c>
      <c r="C1298">
        <v>29630</v>
      </c>
    </row>
    <row r="1299" spans="1:3" x14ac:dyDescent="0.25">
      <c r="A1299" t="s">
        <v>1297</v>
      </c>
      <c r="B1299">
        <v>29631</v>
      </c>
      <c r="C1299">
        <v>29646</v>
      </c>
    </row>
    <row r="1300" spans="1:3" x14ac:dyDescent="0.25">
      <c r="A1300" t="s">
        <v>1298</v>
      </c>
      <c r="B1300">
        <v>29647</v>
      </c>
      <c r="C1300">
        <v>29673</v>
      </c>
    </row>
    <row r="1301" spans="1:3" x14ac:dyDescent="0.25">
      <c r="A1301" t="s">
        <v>1299</v>
      </c>
      <c r="B1301">
        <v>29674</v>
      </c>
      <c r="C1301">
        <v>29682</v>
      </c>
    </row>
    <row r="1302" spans="1:3" x14ac:dyDescent="0.25">
      <c r="A1302" t="s">
        <v>1300</v>
      </c>
      <c r="B1302">
        <v>29683</v>
      </c>
      <c r="C1302">
        <v>29683</v>
      </c>
    </row>
    <row r="1303" spans="1:3" x14ac:dyDescent="0.25">
      <c r="A1303" t="s">
        <v>1301</v>
      </c>
      <c r="B1303">
        <v>29684</v>
      </c>
      <c r="C1303">
        <v>29692</v>
      </c>
    </row>
    <row r="1304" spans="1:3" x14ac:dyDescent="0.25">
      <c r="A1304" t="s">
        <v>1302</v>
      </c>
      <c r="B1304">
        <v>29693</v>
      </c>
      <c r="C1304">
        <v>29695</v>
      </c>
    </row>
    <row r="1305" spans="1:3" x14ac:dyDescent="0.25">
      <c r="A1305" t="s">
        <v>1303</v>
      </c>
      <c r="B1305">
        <v>29696</v>
      </c>
      <c r="C1305">
        <v>29702</v>
      </c>
    </row>
    <row r="1306" spans="1:3" x14ac:dyDescent="0.25">
      <c r="A1306" t="s">
        <v>1304</v>
      </c>
      <c r="B1306">
        <v>29703</v>
      </c>
      <c r="C1306">
        <v>29703</v>
      </c>
    </row>
    <row r="1307" spans="1:3" x14ac:dyDescent="0.25">
      <c r="A1307" t="s">
        <v>1305</v>
      </c>
      <c r="B1307">
        <v>29704</v>
      </c>
      <c r="C1307">
        <v>29704</v>
      </c>
    </row>
    <row r="1308" spans="1:3" x14ac:dyDescent="0.25">
      <c r="A1308" t="s">
        <v>1306</v>
      </c>
      <c r="B1308">
        <v>29705</v>
      </c>
      <c r="C1308">
        <v>29711</v>
      </c>
    </row>
    <row r="1309" spans="1:3" x14ac:dyDescent="0.25">
      <c r="A1309" t="s">
        <v>1307</v>
      </c>
      <c r="B1309">
        <v>29712</v>
      </c>
      <c r="C1309">
        <v>29712</v>
      </c>
    </row>
    <row r="1310" spans="1:3" x14ac:dyDescent="0.25">
      <c r="A1310" t="s">
        <v>1308</v>
      </c>
      <c r="B1310">
        <v>29713</v>
      </c>
      <c r="C1310">
        <v>29722</v>
      </c>
    </row>
    <row r="1311" spans="1:3" x14ac:dyDescent="0.25">
      <c r="A1311" t="s">
        <v>1309</v>
      </c>
      <c r="B1311">
        <v>29723</v>
      </c>
      <c r="C1311">
        <v>29724</v>
      </c>
    </row>
    <row r="1312" spans="1:3" x14ac:dyDescent="0.25">
      <c r="A1312" t="s">
        <v>1310</v>
      </c>
      <c r="B1312">
        <v>29725</v>
      </c>
      <c r="C1312">
        <v>29725</v>
      </c>
    </row>
    <row r="1313" spans="1:3" x14ac:dyDescent="0.25">
      <c r="A1313" t="s">
        <v>1311</v>
      </c>
      <c r="B1313">
        <v>29726</v>
      </c>
      <c r="C1313">
        <v>29726</v>
      </c>
    </row>
    <row r="1314" spans="1:3" x14ac:dyDescent="0.25">
      <c r="A1314" t="s">
        <v>1312</v>
      </c>
      <c r="B1314">
        <v>29727</v>
      </c>
      <c r="C1314">
        <v>29753</v>
      </c>
    </row>
    <row r="1315" spans="1:3" x14ac:dyDescent="0.25">
      <c r="A1315" t="s">
        <v>1313</v>
      </c>
      <c r="B1315">
        <v>29754</v>
      </c>
      <c r="C1315">
        <v>29758</v>
      </c>
    </row>
    <row r="1316" spans="1:3" x14ac:dyDescent="0.25">
      <c r="A1316" t="s">
        <v>1314</v>
      </c>
      <c r="B1316">
        <v>29759</v>
      </c>
      <c r="C1316">
        <v>29766</v>
      </c>
    </row>
    <row r="1317" spans="1:3" x14ac:dyDescent="0.25">
      <c r="A1317" t="s">
        <v>1315</v>
      </c>
      <c r="B1317">
        <v>29767</v>
      </c>
      <c r="C1317">
        <v>29774</v>
      </c>
    </row>
    <row r="1318" spans="1:3" x14ac:dyDescent="0.25">
      <c r="A1318" t="s">
        <v>1316</v>
      </c>
      <c r="B1318">
        <v>29775</v>
      </c>
      <c r="C1318">
        <v>29789</v>
      </c>
    </row>
    <row r="1319" spans="1:3" x14ac:dyDescent="0.25">
      <c r="A1319" t="s">
        <v>1317</v>
      </c>
      <c r="B1319">
        <v>29790</v>
      </c>
      <c r="C1319">
        <v>29800</v>
      </c>
    </row>
    <row r="1320" spans="1:3" x14ac:dyDescent="0.25">
      <c r="A1320" t="s">
        <v>1318</v>
      </c>
      <c r="B1320">
        <v>29801</v>
      </c>
      <c r="C1320">
        <v>29805</v>
      </c>
    </row>
    <row r="1321" spans="1:3" x14ac:dyDescent="0.25">
      <c r="A1321" t="s">
        <v>1319</v>
      </c>
      <c r="B1321">
        <v>29806</v>
      </c>
      <c r="C1321">
        <v>29819</v>
      </c>
    </row>
    <row r="1322" spans="1:3" x14ac:dyDescent="0.25">
      <c r="A1322" t="s">
        <v>1320</v>
      </c>
      <c r="B1322">
        <v>29820</v>
      </c>
      <c r="C1322">
        <v>29837</v>
      </c>
    </row>
    <row r="1323" spans="1:3" x14ac:dyDescent="0.25">
      <c r="A1323" t="s">
        <v>1321</v>
      </c>
      <c r="B1323">
        <v>29838</v>
      </c>
      <c r="C1323">
        <v>29838</v>
      </c>
    </row>
    <row r="1324" spans="1:3" x14ac:dyDescent="0.25">
      <c r="A1324" t="s">
        <v>1322</v>
      </c>
      <c r="B1324">
        <v>29839</v>
      </c>
      <c r="C1324">
        <v>29843</v>
      </c>
    </row>
    <row r="1325" spans="1:3" x14ac:dyDescent="0.25">
      <c r="A1325" t="s">
        <v>1323</v>
      </c>
      <c r="B1325">
        <v>29844</v>
      </c>
      <c r="C1325">
        <v>29846</v>
      </c>
    </row>
    <row r="1326" spans="1:3" x14ac:dyDescent="0.25">
      <c r="A1326" t="s">
        <v>1324</v>
      </c>
      <c r="B1326">
        <v>29847</v>
      </c>
      <c r="C1326">
        <v>29852</v>
      </c>
    </row>
    <row r="1327" spans="1:3" x14ac:dyDescent="0.25">
      <c r="A1327" t="s">
        <v>1325</v>
      </c>
      <c r="B1327">
        <v>29853</v>
      </c>
      <c r="C1327">
        <v>29854</v>
      </c>
    </row>
    <row r="1328" spans="1:3" x14ac:dyDescent="0.25">
      <c r="A1328" t="s">
        <v>1326</v>
      </c>
      <c r="B1328">
        <v>29855</v>
      </c>
      <c r="C1328">
        <v>29856</v>
      </c>
    </row>
    <row r="1329" spans="1:3" x14ac:dyDescent="0.25">
      <c r="A1329" t="s">
        <v>1327</v>
      </c>
      <c r="B1329">
        <v>29857</v>
      </c>
      <c r="C1329">
        <v>29862</v>
      </c>
    </row>
    <row r="1330" spans="1:3" x14ac:dyDescent="0.25">
      <c r="A1330" t="s">
        <v>1328</v>
      </c>
      <c r="B1330">
        <v>29863</v>
      </c>
      <c r="C1330">
        <v>29865</v>
      </c>
    </row>
    <row r="1331" spans="1:3" x14ac:dyDescent="0.25">
      <c r="A1331" t="s">
        <v>1329</v>
      </c>
      <c r="B1331">
        <v>29866</v>
      </c>
      <c r="C1331">
        <v>29866</v>
      </c>
    </row>
    <row r="1332" spans="1:3" x14ac:dyDescent="0.25">
      <c r="A1332" t="s">
        <v>1330</v>
      </c>
      <c r="B1332">
        <v>29867</v>
      </c>
      <c r="C1332">
        <v>29867</v>
      </c>
    </row>
    <row r="1333" spans="1:3" x14ac:dyDescent="0.25">
      <c r="A1333" t="s">
        <v>1331</v>
      </c>
      <c r="B1333">
        <v>29868</v>
      </c>
      <c r="C1333">
        <v>29868</v>
      </c>
    </row>
    <row r="1334" spans="1:3" x14ac:dyDescent="0.25">
      <c r="A1334" t="s">
        <v>1332</v>
      </c>
      <c r="B1334">
        <v>29869</v>
      </c>
      <c r="C1334">
        <v>29871</v>
      </c>
    </row>
    <row r="1335" spans="1:3" x14ac:dyDescent="0.25">
      <c r="A1335" t="s">
        <v>1333</v>
      </c>
      <c r="B1335">
        <v>29872</v>
      </c>
      <c r="C1335">
        <v>29880</v>
      </c>
    </row>
    <row r="1336" spans="1:3" x14ac:dyDescent="0.25">
      <c r="A1336" t="s">
        <v>1334</v>
      </c>
      <c r="B1336">
        <v>29881</v>
      </c>
      <c r="C1336">
        <v>29887</v>
      </c>
    </row>
    <row r="1337" spans="1:3" x14ac:dyDescent="0.25">
      <c r="A1337" t="s">
        <v>1335</v>
      </c>
      <c r="B1337">
        <v>29888</v>
      </c>
      <c r="C1337">
        <v>29889</v>
      </c>
    </row>
    <row r="1338" spans="1:3" x14ac:dyDescent="0.25">
      <c r="A1338" t="s">
        <v>1336</v>
      </c>
      <c r="B1338">
        <v>29890</v>
      </c>
      <c r="C1338">
        <v>29890</v>
      </c>
    </row>
    <row r="1339" spans="1:3" x14ac:dyDescent="0.25">
      <c r="A1339" t="s">
        <v>1336</v>
      </c>
      <c r="B1339">
        <v>29891</v>
      </c>
      <c r="C1339">
        <v>29902</v>
      </c>
    </row>
    <row r="1340" spans="1:3" x14ac:dyDescent="0.25">
      <c r="A1340" t="s">
        <v>1336</v>
      </c>
      <c r="B1340">
        <v>29903</v>
      </c>
      <c r="C1340">
        <v>29919</v>
      </c>
    </row>
    <row r="1341" spans="1:3" x14ac:dyDescent="0.25">
      <c r="A1341" t="s">
        <v>1336</v>
      </c>
      <c r="B1341">
        <v>29920</v>
      </c>
      <c r="C1341">
        <v>29940</v>
      </c>
    </row>
    <row r="1342" spans="1:3" x14ac:dyDescent="0.25">
      <c r="A1342" t="s">
        <v>1336</v>
      </c>
      <c r="B1342">
        <v>29941</v>
      </c>
      <c r="C1342">
        <v>29971</v>
      </c>
    </row>
    <row r="1343" spans="1:3" x14ac:dyDescent="0.25">
      <c r="A1343" t="s">
        <v>1336</v>
      </c>
      <c r="B1343">
        <v>29972</v>
      </c>
      <c r="C1343">
        <v>29999</v>
      </c>
    </row>
    <row r="1344" spans="1:3" x14ac:dyDescent="0.25">
      <c r="A1344" t="s">
        <v>1336</v>
      </c>
      <c r="B1344">
        <v>30000</v>
      </c>
      <c r="C1344">
        <v>30025</v>
      </c>
    </row>
    <row r="1345" spans="1:3" x14ac:dyDescent="0.25">
      <c r="A1345" t="s">
        <v>1336</v>
      </c>
      <c r="B1345">
        <v>30026</v>
      </c>
      <c r="C1345">
        <v>30048</v>
      </c>
    </row>
    <row r="1346" spans="1:3" x14ac:dyDescent="0.25">
      <c r="A1346" t="s">
        <v>1336</v>
      </c>
      <c r="B1346">
        <v>30049</v>
      </c>
      <c r="C1346">
        <v>30070</v>
      </c>
    </row>
    <row r="1347" spans="1:3" x14ac:dyDescent="0.25">
      <c r="A1347" t="s">
        <v>1336</v>
      </c>
      <c r="B1347">
        <v>30071</v>
      </c>
      <c r="C1347">
        <v>30095</v>
      </c>
    </row>
    <row r="1348" spans="1:3" x14ac:dyDescent="0.25">
      <c r="A1348" t="s">
        <v>1336</v>
      </c>
      <c r="B1348">
        <v>30096</v>
      </c>
      <c r="C1348">
        <v>30122</v>
      </c>
    </row>
    <row r="1349" spans="1:3" x14ac:dyDescent="0.25">
      <c r="A1349" t="s">
        <v>1336</v>
      </c>
      <c r="B1349">
        <v>30123</v>
      </c>
      <c r="C1349">
        <v>30140</v>
      </c>
    </row>
    <row r="1350" spans="1:3" x14ac:dyDescent="0.25">
      <c r="A1350" t="s">
        <v>1336</v>
      </c>
      <c r="B1350">
        <v>30141</v>
      </c>
      <c r="C1350">
        <v>30158</v>
      </c>
    </row>
    <row r="1351" spans="1:3" x14ac:dyDescent="0.25">
      <c r="A1351" t="s">
        <v>1336</v>
      </c>
      <c r="B1351">
        <v>30159</v>
      </c>
      <c r="C1351">
        <v>30187</v>
      </c>
    </row>
    <row r="1352" spans="1:3" x14ac:dyDescent="0.25">
      <c r="A1352" t="s">
        <v>1336</v>
      </c>
      <c r="B1352">
        <v>30188</v>
      </c>
      <c r="C1352">
        <v>30217</v>
      </c>
    </row>
    <row r="1353" spans="1:3" x14ac:dyDescent="0.25">
      <c r="A1353" t="s">
        <v>1336</v>
      </c>
      <c r="B1353">
        <v>30218</v>
      </c>
      <c r="C1353">
        <v>30244</v>
      </c>
    </row>
    <row r="1354" spans="1:3" x14ac:dyDescent="0.25">
      <c r="A1354" t="s">
        <v>1336</v>
      </c>
      <c r="B1354">
        <v>30245</v>
      </c>
      <c r="C1354">
        <v>30269</v>
      </c>
    </row>
    <row r="1355" spans="1:3" x14ac:dyDescent="0.25">
      <c r="A1355" t="s">
        <v>1336</v>
      </c>
      <c r="B1355">
        <v>30270</v>
      </c>
      <c r="C1355">
        <v>30956</v>
      </c>
    </row>
    <row r="1356" spans="1:3" x14ac:dyDescent="0.25">
      <c r="A1356" t="s">
        <v>1337</v>
      </c>
      <c r="B1356">
        <v>30957</v>
      </c>
      <c r="C1356">
        <v>31121</v>
      </c>
    </row>
    <row r="1357" spans="1:3" x14ac:dyDescent="0.25">
      <c r="A1357" t="s">
        <v>1338</v>
      </c>
      <c r="B1357">
        <v>31122</v>
      </c>
      <c r="C1357">
        <v>31218</v>
      </c>
    </row>
    <row r="1358" spans="1:3" x14ac:dyDescent="0.25">
      <c r="A1358" t="s">
        <v>1339</v>
      </c>
      <c r="B1358">
        <v>31219</v>
      </c>
      <c r="C1358">
        <v>31248</v>
      </c>
    </row>
    <row r="1359" spans="1:3" x14ac:dyDescent="0.25">
      <c r="A1359" t="s">
        <v>1340</v>
      </c>
      <c r="B1359">
        <v>31249</v>
      </c>
      <c r="C1359">
        <v>31263</v>
      </c>
    </row>
    <row r="1360" spans="1:3" x14ac:dyDescent="0.25">
      <c r="A1360" t="s">
        <v>1341</v>
      </c>
      <c r="B1360">
        <v>31264</v>
      </c>
      <c r="C1360">
        <v>31295</v>
      </c>
    </row>
    <row r="1361" spans="1:3" x14ac:dyDescent="0.25">
      <c r="A1361" t="s">
        <v>1342</v>
      </c>
      <c r="B1361">
        <v>31296</v>
      </c>
      <c r="C1361">
        <v>31312</v>
      </c>
    </row>
    <row r="1362" spans="1:3" x14ac:dyDescent="0.25">
      <c r="A1362" t="s">
        <v>1343</v>
      </c>
      <c r="B1362">
        <v>31313</v>
      </c>
      <c r="C1362">
        <v>31339</v>
      </c>
    </row>
    <row r="1363" spans="1:3" x14ac:dyDescent="0.25">
      <c r="A1363" t="s">
        <v>1344</v>
      </c>
      <c r="B1363">
        <v>31340</v>
      </c>
      <c r="C1363">
        <v>31361</v>
      </c>
    </row>
    <row r="1364" spans="1:3" x14ac:dyDescent="0.25">
      <c r="A1364" t="s">
        <v>1345</v>
      </c>
      <c r="B1364">
        <v>31362</v>
      </c>
      <c r="C1364">
        <v>31388</v>
      </c>
    </row>
    <row r="1365" spans="1:3" x14ac:dyDescent="0.25">
      <c r="A1365" t="s">
        <v>1346</v>
      </c>
      <c r="B1365">
        <v>31389</v>
      </c>
      <c r="C1365">
        <v>31426</v>
      </c>
    </row>
    <row r="1366" spans="1:3" x14ac:dyDescent="0.25">
      <c r="A1366" t="s">
        <v>1347</v>
      </c>
      <c r="B1366">
        <v>31427</v>
      </c>
      <c r="C1366">
        <v>31446</v>
      </c>
    </row>
    <row r="1367" spans="1:3" x14ac:dyDescent="0.25">
      <c r="A1367" t="s">
        <v>1348</v>
      </c>
      <c r="B1367">
        <v>31447</v>
      </c>
      <c r="C1367">
        <v>31488</v>
      </c>
    </row>
    <row r="1368" spans="1:3" x14ac:dyDescent="0.25">
      <c r="A1368" t="s">
        <v>1349</v>
      </c>
      <c r="B1368">
        <v>31489</v>
      </c>
      <c r="C1368">
        <v>31524</v>
      </c>
    </row>
    <row r="1369" spans="1:3" x14ac:dyDescent="0.25">
      <c r="A1369" t="s">
        <v>1350</v>
      </c>
      <c r="B1369">
        <v>31525</v>
      </c>
      <c r="C1369">
        <v>31555</v>
      </c>
    </row>
    <row r="1370" spans="1:3" x14ac:dyDescent="0.25">
      <c r="A1370" t="s">
        <v>1351</v>
      </c>
      <c r="B1370">
        <v>31556</v>
      </c>
      <c r="C1370">
        <v>31567</v>
      </c>
    </row>
    <row r="1371" spans="1:3" x14ac:dyDescent="0.25">
      <c r="A1371" t="s">
        <v>1352</v>
      </c>
      <c r="B1371">
        <v>31568</v>
      </c>
      <c r="C1371">
        <v>31591</v>
      </c>
    </row>
    <row r="1372" spans="1:3" x14ac:dyDescent="0.25">
      <c r="A1372" t="s">
        <v>1353</v>
      </c>
      <c r="B1372">
        <v>31592</v>
      </c>
      <c r="C1372">
        <v>31742</v>
      </c>
    </row>
    <row r="1373" spans="1:3" x14ac:dyDescent="0.25">
      <c r="A1373" t="s">
        <v>1354</v>
      </c>
      <c r="B1373">
        <v>31743</v>
      </c>
      <c r="C1373">
        <v>31767</v>
      </c>
    </row>
    <row r="1374" spans="1:3" x14ac:dyDescent="0.25">
      <c r="A1374" t="s">
        <v>1355</v>
      </c>
      <c r="B1374">
        <v>31768</v>
      </c>
      <c r="C1374">
        <v>31775</v>
      </c>
    </row>
    <row r="1375" spans="1:3" x14ac:dyDescent="0.25">
      <c r="A1375" t="s">
        <v>1356</v>
      </c>
      <c r="B1375">
        <v>31776</v>
      </c>
      <c r="C1375">
        <v>31780</v>
      </c>
    </row>
    <row r="1376" spans="1:3" x14ac:dyDescent="0.25">
      <c r="A1376" t="s">
        <v>1357</v>
      </c>
      <c r="B1376">
        <v>31781</v>
      </c>
      <c r="C1376">
        <v>31791</v>
      </c>
    </row>
    <row r="1377" spans="1:3" x14ac:dyDescent="0.25">
      <c r="A1377" t="s">
        <v>1358</v>
      </c>
      <c r="B1377">
        <v>31792</v>
      </c>
      <c r="C1377">
        <v>31805</v>
      </c>
    </row>
    <row r="1378" spans="1:3" x14ac:dyDescent="0.25">
      <c r="A1378" t="s">
        <v>1359</v>
      </c>
      <c r="B1378">
        <v>31806</v>
      </c>
      <c r="C1378">
        <v>31827</v>
      </c>
    </row>
    <row r="1379" spans="1:3" x14ac:dyDescent="0.25">
      <c r="A1379" t="s">
        <v>1360</v>
      </c>
      <c r="B1379">
        <v>31828</v>
      </c>
      <c r="C1379">
        <v>31859</v>
      </c>
    </row>
    <row r="1380" spans="1:3" x14ac:dyDescent="0.25">
      <c r="A1380" t="s">
        <v>1361</v>
      </c>
      <c r="B1380">
        <v>31860</v>
      </c>
      <c r="C1380">
        <v>31884</v>
      </c>
    </row>
    <row r="1381" spans="1:3" x14ac:dyDescent="0.25">
      <c r="A1381" t="s">
        <v>1362</v>
      </c>
      <c r="B1381">
        <v>31885</v>
      </c>
      <c r="C1381">
        <v>31912</v>
      </c>
    </row>
    <row r="1382" spans="1:3" x14ac:dyDescent="0.25">
      <c r="A1382" t="s">
        <v>1363</v>
      </c>
      <c r="B1382">
        <v>31913</v>
      </c>
      <c r="C1382">
        <v>31919</v>
      </c>
    </row>
    <row r="1383" spans="1:3" x14ac:dyDescent="0.25">
      <c r="A1383" t="s">
        <v>1364</v>
      </c>
      <c r="B1383">
        <v>31920</v>
      </c>
      <c r="C1383">
        <v>31949</v>
      </c>
    </row>
    <row r="1384" spans="1:3" x14ac:dyDescent="0.25">
      <c r="A1384" t="s">
        <v>1365</v>
      </c>
      <c r="B1384">
        <v>31950</v>
      </c>
      <c r="C1384">
        <v>31974</v>
      </c>
    </row>
    <row r="1385" spans="1:3" x14ac:dyDescent="0.25">
      <c r="A1385" t="s">
        <v>1366</v>
      </c>
      <c r="B1385">
        <v>31975</v>
      </c>
      <c r="C1385">
        <v>31993</v>
      </c>
    </row>
    <row r="1386" spans="1:3" x14ac:dyDescent="0.25">
      <c r="A1386" t="s">
        <v>1367</v>
      </c>
      <c r="B1386">
        <v>31994</v>
      </c>
      <c r="C1386">
        <v>32002</v>
      </c>
    </row>
    <row r="1387" spans="1:3" x14ac:dyDescent="0.25">
      <c r="A1387" t="s">
        <v>1368</v>
      </c>
      <c r="B1387">
        <v>32003</v>
      </c>
      <c r="C1387">
        <v>32100</v>
      </c>
    </row>
    <row r="1388" spans="1:3" x14ac:dyDescent="0.25">
      <c r="A1388" t="s">
        <v>1369</v>
      </c>
      <c r="B1388">
        <v>32101</v>
      </c>
      <c r="C1388">
        <v>32152</v>
      </c>
    </row>
    <row r="1389" spans="1:3" x14ac:dyDescent="0.25">
      <c r="A1389" t="s">
        <v>1370</v>
      </c>
      <c r="B1389">
        <v>32153</v>
      </c>
      <c r="C1389">
        <v>32249</v>
      </c>
    </row>
    <row r="1390" spans="1:3" x14ac:dyDescent="0.25">
      <c r="A1390" t="s">
        <v>1371</v>
      </c>
      <c r="B1390">
        <v>32250</v>
      </c>
      <c r="C1390">
        <v>32274</v>
      </c>
    </row>
    <row r="1391" spans="1:3" x14ac:dyDescent="0.25">
      <c r="A1391" t="s">
        <v>1372</v>
      </c>
      <c r="B1391">
        <v>32275</v>
      </c>
      <c r="C1391">
        <v>32288</v>
      </c>
    </row>
    <row r="1392" spans="1:3" x14ac:dyDescent="0.25">
      <c r="A1392" t="s">
        <v>1373</v>
      </c>
      <c r="B1392">
        <v>32289</v>
      </c>
      <c r="C1392">
        <v>32350</v>
      </c>
    </row>
    <row r="1393" spans="1:3" x14ac:dyDescent="0.25">
      <c r="A1393" t="s">
        <v>1374</v>
      </c>
      <c r="B1393">
        <v>32351</v>
      </c>
      <c r="C1393">
        <v>32398</v>
      </c>
    </row>
    <row r="1394" spans="1:3" x14ac:dyDescent="0.25">
      <c r="A1394" t="s">
        <v>1375</v>
      </c>
      <c r="B1394">
        <v>32399</v>
      </c>
      <c r="C1394">
        <v>32434</v>
      </c>
    </row>
    <row r="1395" spans="1:3" x14ac:dyDescent="0.25">
      <c r="A1395" t="s">
        <v>1376</v>
      </c>
      <c r="B1395">
        <v>32435</v>
      </c>
      <c r="C1395">
        <v>32440</v>
      </c>
    </row>
    <row r="1396" spans="1:3" x14ac:dyDescent="0.25">
      <c r="A1396" t="s">
        <v>1377</v>
      </c>
      <c r="B1396">
        <v>32441</v>
      </c>
      <c r="C1396">
        <v>32442</v>
      </c>
    </row>
    <row r="1397" spans="1:3" x14ac:dyDescent="0.25">
      <c r="A1397" t="s">
        <v>1378</v>
      </c>
      <c r="B1397">
        <v>32443</v>
      </c>
      <c r="C1397">
        <v>32493</v>
      </c>
    </row>
    <row r="1398" spans="1:3" x14ac:dyDescent="0.25">
      <c r="A1398" t="s">
        <v>1379</v>
      </c>
      <c r="B1398">
        <v>32494</v>
      </c>
      <c r="C1398">
        <v>32525</v>
      </c>
    </row>
    <row r="1399" spans="1:3" x14ac:dyDescent="0.25">
      <c r="A1399" t="s">
        <v>1380</v>
      </c>
      <c r="B1399">
        <v>32526</v>
      </c>
      <c r="C1399">
        <v>32551</v>
      </c>
    </row>
    <row r="1400" spans="1:3" x14ac:dyDescent="0.25">
      <c r="A1400" t="s">
        <v>1381</v>
      </c>
      <c r="B1400">
        <v>32552</v>
      </c>
      <c r="C1400">
        <v>32612</v>
      </c>
    </row>
    <row r="1401" spans="1:3" x14ac:dyDescent="0.25">
      <c r="A1401" t="s">
        <v>1382</v>
      </c>
      <c r="B1401">
        <v>32613</v>
      </c>
      <c r="C1401">
        <v>32656</v>
      </c>
    </row>
    <row r="1402" spans="1:3" x14ac:dyDescent="0.25">
      <c r="A1402" t="s">
        <v>1383</v>
      </c>
      <c r="B1402">
        <v>32657</v>
      </c>
      <c r="C1402">
        <v>32686</v>
      </c>
    </row>
    <row r="1403" spans="1:3" x14ac:dyDescent="0.25">
      <c r="A1403" t="s">
        <v>1384</v>
      </c>
      <c r="B1403">
        <v>32687</v>
      </c>
      <c r="C1403">
        <v>32723</v>
      </c>
    </row>
    <row r="1404" spans="1:3" x14ac:dyDescent="0.25">
      <c r="A1404" t="s">
        <v>1385</v>
      </c>
      <c r="B1404">
        <v>32724</v>
      </c>
      <c r="C1404">
        <v>32732</v>
      </c>
    </row>
    <row r="1405" spans="1:3" x14ac:dyDescent="0.25">
      <c r="A1405" t="s">
        <v>1386</v>
      </c>
      <c r="B1405">
        <v>32733</v>
      </c>
      <c r="C1405">
        <v>32774</v>
      </c>
    </row>
    <row r="1406" spans="1:3" x14ac:dyDescent="0.25">
      <c r="A1406" t="s">
        <v>1387</v>
      </c>
      <c r="B1406">
        <v>32775</v>
      </c>
      <c r="C1406">
        <v>32786</v>
      </c>
    </row>
    <row r="1407" spans="1:3" x14ac:dyDescent="0.25">
      <c r="A1407" t="s">
        <v>1388</v>
      </c>
      <c r="B1407">
        <v>32787</v>
      </c>
      <c r="C1407">
        <v>32810</v>
      </c>
    </row>
    <row r="1408" spans="1:3" x14ac:dyDescent="0.25">
      <c r="A1408" t="s">
        <v>1389</v>
      </c>
      <c r="B1408">
        <v>32811</v>
      </c>
      <c r="C1408">
        <v>32838</v>
      </c>
    </row>
    <row r="1409" spans="1:3" x14ac:dyDescent="0.25">
      <c r="A1409" t="s">
        <v>1390</v>
      </c>
      <c r="B1409">
        <v>32839</v>
      </c>
      <c r="C1409">
        <v>32870</v>
      </c>
    </row>
    <row r="1410" spans="1:3" x14ac:dyDescent="0.25">
      <c r="A1410" t="s">
        <v>1391</v>
      </c>
      <c r="B1410">
        <v>32871</v>
      </c>
      <c r="C1410">
        <v>32906</v>
      </c>
    </row>
    <row r="1411" spans="1:3" x14ac:dyDescent="0.25">
      <c r="A1411" t="s">
        <v>1392</v>
      </c>
      <c r="B1411">
        <v>32907</v>
      </c>
      <c r="C1411">
        <v>32921</v>
      </c>
    </row>
    <row r="1412" spans="1:3" x14ac:dyDescent="0.25">
      <c r="A1412" t="s">
        <v>1393</v>
      </c>
      <c r="B1412">
        <v>32922</v>
      </c>
      <c r="C1412">
        <v>32936</v>
      </c>
    </row>
    <row r="1413" spans="1:3" x14ac:dyDescent="0.25">
      <c r="A1413" t="s">
        <v>1394</v>
      </c>
      <c r="B1413">
        <v>32937</v>
      </c>
      <c r="C1413">
        <v>32956</v>
      </c>
    </row>
    <row r="1414" spans="1:3" x14ac:dyDescent="0.25">
      <c r="A1414" t="s">
        <v>1395</v>
      </c>
      <c r="B1414">
        <v>32957</v>
      </c>
      <c r="C1414">
        <v>32966</v>
      </c>
    </row>
    <row r="1415" spans="1:3" x14ac:dyDescent="0.25">
      <c r="A1415" t="s">
        <v>1396</v>
      </c>
      <c r="B1415">
        <v>32967</v>
      </c>
      <c r="C1415">
        <v>33007</v>
      </c>
    </row>
    <row r="1416" spans="1:3" x14ac:dyDescent="0.25">
      <c r="A1416" t="s">
        <v>1397</v>
      </c>
      <c r="B1416">
        <v>33008</v>
      </c>
      <c r="C1416">
        <v>33030</v>
      </c>
    </row>
    <row r="1417" spans="1:3" x14ac:dyDescent="0.25">
      <c r="A1417" t="s">
        <v>1398</v>
      </c>
      <c r="B1417">
        <v>33031</v>
      </c>
      <c r="C1417">
        <v>33060</v>
      </c>
    </row>
    <row r="1418" spans="1:3" x14ac:dyDescent="0.25">
      <c r="A1418" t="s">
        <v>1399</v>
      </c>
      <c r="B1418">
        <v>33061</v>
      </c>
      <c r="C1418">
        <v>33083</v>
      </c>
    </row>
    <row r="1419" spans="1:3" x14ac:dyDescent="0.25">
      <c r="A1419" t="s">
        <v>1400</v>
      </c>
      <c r="B1419">
        <v>33084</v>
      </c>
      <c r="C1419">
        <v>33091</v>
      </c>
    </row>
    <row r="1420" spans="1:3" x14ac:dyDescent="0.25">
      <c r="A1420" t="s">
        <v>1401</v>
      </c>
      <c r="B1420">
        <v>33092</v>
      </c>
      <c r="C1420">
        <v>33131</v>
      </c>
    </row>
    <row r="1421" spans="1:3" x14ac:dyDescent="0.25">
      <c r="A1421" t="s">
        <v>1402</v>
      </c>
      <c r="B1421">
        <v>33132</v>
      </c>
      <c r="C1421">
        <v>33158</v>
      </c>
    </row>
    <row r="1422" spans="1:3" x14ac:dyDescent="0.25">
      <c r="A1422" t="s">
        <v>1403</v>
      </c>
      <c r="B1422">
        <v>33159</v>
      </c>
      <c r="C1422">
        <v>33192</v>
      </c>
    </row>
    <row r="1423" spans="1:3" x14ac:dyDescent="0.25">
      <c r="A1423" t="s">
        <v>1404</v>
      </c>
      <c r="B1423">
        <v>33193</v>
      </c>
      <c r="C1423">
        <v>33224</v>
      </c>
    </row>
    <row r="1424" spans="1:3" x14ac:dyDescent="0.25">
      <c r="A1424" t="s">
        <v>1405</v>
      </c>
      <c r="B1424">
        <v>33225</v>
      </c>
      <c r="C1424">
        <v>33230</v>
      </c>
    </row>
    <row r="1425" spans="1:3" x14ac:dyDescent="0.25">
      <c r="A1425" t="s">
        <v>1406</v>
      </c>
      <c r="B1425">
        <v>33231</v>
      </c>
      <c r="C1425">
        <v>33261</v>
      </c>
    </row>
    <row r="1426" spans="1:3" x14ac:dyDescent="0.25">
      <c r="A1426" t="s">
        <v>1407</v>
      </c>
      <c r="B1426">
        <v>33262</v>
      </c>
      <c r="C1426">
        <v>33309</v>
      </c>
    </row>
    <row r="1427" spans="1:3" x14ac:dyDescent="0.25">
      <c r="A1427" t="s">
        <v>1408</v>
      </c>
      <c r="B1427">
        <v>33310</v>
      </c>
      <c r="C1427">
        <v>33332</v>
      </c>
    </row>
    <row r="1428" spans="1:3" x14ac:dyDescent="0.25">
      <c r="A1428" t="s">
        <v>1409</v>
      </c>
      <c r="B1428">
        <v>33333</v>
      </c>
      <c r="C1428">
        <v>33349</v>
      </c>
    </row>
    <row r="1429" spans="1:3" x14ac:dyDescent="0.25">
      <c r="A1429" t="s">
        <v>1410</v>
      </c>
      <c r="B1429">
        <v>33350</v>
      </c>
      <c r="C1429">
        <v>33370</v>
      </c>
    </row>
    <row r="1430" spans="1:3" x14ac:dyDescent="0.25">
      <c r="A1430" t="s">
        <v>1411</v>
      </c>
      <c r="B1430">
        <v>33371</v>
      </c>
      <c r="C1430">
        <v>33385</v>
      </c>
    </row>
    <row r="1431" spans="1:3" x14ac:dyDescent="0.25">
      <c r="A1431" t="s">
        <v>1412</v>
      </c>
      <c r="B1431">
        <v>33386</v>
      </c>
      <c r="C1431">
        <v>33400</v>
      </c>
    </row>
    <row r="1432" spans="1:3" x14ac:dyDescent="0.25">
      <c r="A1432" t="s">
        <v>1413</v>
      </c>
      <c r="B1432">
        <v>33401</v>
      </c>
      <c r="C1432">
        <v>33420</v>
      </c>
    </row>
    <row r="1433" spans="1:3" x14ac:dyDescent="0.25">
      <c r="A1433" t="s">
        <v>1414</v>
      </c>
      <c r="B1433">
        <v>33421</v>
      </c>
      <c r="C1433">
        <v>33488</v>
      </c>
    </row>
    <row r="1434" spans="1:3" x14ac:dyDescent="0.25">
      <c r="A1434" t="s">
        <v>1415</v>
      </c>
      <c r="B1434">
        <v>33489</v>
      </c>
      <c r="C1434">
        <v>33511</v>
      </c>
    </row>
    <row r="1435" spans="1:3" x14ac:dyDescent="0.25">
      <c r="A1435" t="s">
        <v>1416</v>
      </c>
      <c r="B1435">
        <v>33512</v>
      </c>
      <c r="C1435">
        <v>33579</v>
      </c>
    </row>
    <row r="1436" spans="1:3" x14ac:dyDescent="0.25">
      <c r="A1436" t="s">
        <v>1417</v>
      </c>
      <c r="B1436">
        <v>33580</v>
      </c>
      <c r="C1436">
        <v>33580</v>
      </c>
    </row>
    <row r="1437" spans="1:3" x14ac:dyDescent="0.25">
      <c r="A1437" t="s">
        <v>1418</v>
      </c>
      <c r="B1437">
        <v>33581</v>
      </c>
      <c r="C1437">
        <v>33597</v>
      </c>
    </row>
    <row r="1438" spans="1:3" x14ac:dyDescent="0.25">
      <c r="A1438" t="s">
        <v>1419</v>
      </c>
      <c r="B1438">
        <v>33598</v>
      </c>
      <c r="C1438">
        <v>33605</v>
      </c>
    </row>
    <row r="1439" spans="1:3" x14ac:dyDescent="0.25">
      <c r="A1439" t="s">
        <v>1420</v>
      </c>
      <c r="B1439">
        <v>33606</v>
      </c>
      <c r="C1439">
        <v>33627</v>
      </c>
    </row>
    <row r="1440" spans="1:3" x14ac:dyDescent="0.25">
      <c r="A1440" t="s">
        <v>1421</v>
      </c>
      <c r="B1440">
        <v>33628</v>
      </c>
      <c r="C1440">
        <v>33642</v>
      </c>
    </row>
    <row r="1441" spans="1:3" x14ac:dyDescent="0.25">
      <c r="A1441" t="s">
        <v>1422</v>
      </c>
      <c r="B1441">
        <v>33643</v>
      </c>
      <c r="C1441">
        <v>33646</v>
      </c>
    </row>
    <row r="1442" spans="1:3" x14ac:dyDescent="0.25">
      <c r="A1442" t="s">
        <v>1423</v>
      </c>
      <c r="B1442">
        <v>33647</v>
      </c>
      <c r="C1442">
        <v>33663</v>
      </c>
    </row>
    <row r="1443" spans="1:3" x14ac:dyDescent="0.25">
      <c r="A1443" t="s">
        <v>1424</v>
      </c>
      <c r="B1443">
        <v>33664</v>
      </c>
      <c r="C1443">
        <v>33676</v>
      </c>
    </row>
    <row r="1444" spans="1:3" x14ac:dyDescent="0.25">
      <c r="A1444" t="s">
        <v>1425</v>
      </c>
      <c r="B1444">
        <v>33677</v>
      </c>
      <c r="C1444">
        <v>33695</v>
      </c>
    </row>
    <row r="1445" spans="1:3" x14ac:dyDescent="0.25">
      <c r="A1445" t="s">
        <v>1426</v>
      </c>
      <c r="B1445">
        <v>33696</v>
      </c>
      <c r="C1445">
        <v>33719</v>
      </c>
    </row>
    <row r="1446" spans="1:3" x14ac:dyDescent="0.25">
      <c r="A1446" t="s">
        <v>1427</v>
      </c>
      <c r="B1446">
        <v>33720</v>
      </c>
      <c r="C1446">
        <v>33734</v>
      </c>
    </row>
    <row r="1447" spans="1:3" x14ac:dyDescent="0.25">
      <c r="A1447" t="s">
        <v>1428</v>
      </c>
      <c r="B1447">
        <v>33735</v>
      </c>
      <c r="C1447">
        <v>33741</v>
      </c>
    </row>
    <row r="1448" spans="1:3" x14ac:dyDescent="0.25">
      <c r="A1448" t="s">
        <v>1429</v>
      </c>
      <c r="B1448">
        <v>33742</v>
      </c>
      <c r="C1448">
        <v>33761</v>
      </c>
    </row>
    <row r="1449" spans="1:3" x14ac:dyDescent="0.25">
      <c r="A1449" t="s">
        <v>1430</v>
      </c>
      <c r="B1449">
        <v>33762</v>
      </c>
      <c r="C1449">
        <v>33805</v>
      </c>
    </row>
    <row r="1450" spans="1:3" x14ac:dyDescent="0.25">
      <c r="A1450" t="s">
        <v>1431</v>
      </c>
      <c r="B1450">
        <v>33806</v>
      </c>
      <c r="C1450">
        <v>33814</v>
      </c>
    </row>
    <row r="1451" spans="1:3" x14ac:dyDescent="0.25">
      <c r="A1451" t="s">
        <v>1432</v>
      </c>
      <c r="B1451">
        <v>33815</v>
      </c>
      <c r="C1451">
        <v>33823</v>
      </c>
    </row>
    <row r="1452" spans="1:3" x14ac:dyDescent="0.25">
      <c r="A1452" t="s">
        <v>1433</v>
      </c>
      <c r="B1452">
        <v>33824</v>
      </c>
      <c r="C1452">
        <v>33836</v>
      </c>
    </row>
    <row r="1453" spans="1:3" x14ac:dyDescent="0.25">
      <c r="A1453" t="s">
        <v>1434</v>
      </c>
      <c r="B1453">
        <v>33837</v>
      </c>
      <c r="C1453">
        <v>33845</v>
      </c>
    </row>
    <row r="1454" spans="1:3" x14ac:dyDescent="0.25">
      <c r="A1454" t="s">
        <v>1435</v>
      </c>
      <c r="B1454">
        <v>33846</v>
      </c>
      <c r="C1454">
        <v>33863</v>
      </c>
    </row>
    <row r="1455" spans="1:3" x14ac:dyDescent="0.25">
      <c r="A1455" t="s">
        <v>1436</v>
      </c>
      <c r="B1455">
        <v>33864</v>
      </c>
      <c r="C1455">
        <v>33869</v>
      </c>
    </row>
    <row r="1456" spans="1:3" x14ac:dyDescent="0.25">
      <c r="A1456" t="s">
        <v>1437</v>
      </c>
      <c r="B1456">
        <v>33870</v>
      </c>
      <c r="C1456">
        <v>33881</v>
      </c>
    </row>
    <row r="1457" spans="1:3" x14ac:dyDescent="0.25">
      <c r="A1457" t="s">
        <v>1438</v>
      </c>
      <c r="B1457">
        <v>33882</v>
      </c>
      <c r="C1457">
        <v>33899</v>
      </c>
    </row>
    <row r="1458" spans="1:3" x14ac:dyDescent="0.25">
      <c r="A1458" t="s">
        <v>1439</v>
      </c>
      <c r="B1458">
        <v>33900</v>
      </c>
      <c r="C1458">
        <v>33906</v>
      </c>
    </row>
    <row r="1459" spans="1:3" x14ac:dyDescent="0.25">
      <c r="A1459" t="s">
        <v>1440</v>
      </c>
      <c r="B1459">
        <v>33907</v>
      </c>
      <c r="C1459">
        <v>33938</v>
      </c>
    </row>
    <row r="1460" spans="1:3" x14ac:dyDescent="0.25">
      <c r="A1460" t="s">
        <v>1441</v>
      </c>
      <c r="B1460">
        <v>33939</v>
      </c>
      <c r="C1460">
        <v>33985</v>
      </c>
    </row>
    <row r="1461" spans="1:3" x14ac:dyDescent="0.25">
      <c r="A1461" t="s">
        <v>1442</v>
      </c>
      <c r="B1461">
        <v>33986</v>
      </c>
      <c r="C1461">
        <v>34001</v>
      </c>
    </row>
    <row r="1462" spans="1:3" x14ac:dyDescent="0.25">
      <c r="A1462" t="s">
        <v>1443</v>
      </c>
      <c r="B1462">
        <v>34002</v>
      </c>
      <c r="C1462">
        <v>34031</v>
      </c>
    </row>
    <row r="1463" spans="1:3" x14ac:dyDescent="0.25">
      <c r="A1463" t="s">
        <v>1444</v>
      </c>
      <c r="B1463">
        <v>34032</v>
      </c>
      <c r="C1463">
        <v>34056</v>
      </c>
    </row>
    <row r="1464" spans="1:3" x14ac:dyDescent="0.25">
      <c r="A1464" t="s">
        <v>1445</v>
      </c>
      <c r="B1464">
        <v>34057</v>
      </c>
      <c r="C1464">
        <v>34070</v>
      </c>
    </row>
    <row r="1465" spans="1:3" x14ac:dyDescent="0.25">
      <c r="A1465" t="s">
        <v>1446</v>
      </c>
      <c r="B1465">
        <v>34071</v>
      </c>
      <c r="C1465">
        <v>34090</v>
      </c>
    </row>
    <row r="1466" spans="1:3" x14ac:dyDescent="0.25">
      <c r="A1466" t="s">
        <v>1447</v>
      </c>
      <c r="B1466">
        <v>34091</v>
      </c>
      <c r="C1466">
        <v>34174</v>
      </c>
    </row>
    <row r="1467" spans="1:3" x14ac:dyDescent="0.25">
      <c r="A1467" t="s">
        <v>1448</v>
      </c>
      <c r="B1467">
        <v>34175</v>
      </c>
      <c r="C1467">
        <v>34232</v>
      </c>
    </row>
    <row r="1468" spans="1:3" x14ac:dyDescent="0.25">
      <c r="A1468" t="s">
        <v>1449</v>
      </c>
      <c r="B1468">
        <v>34233</v>
      </c>
      <c r="C1468">
        <v>34261</v>
      </c>
    </row>
    <row r="1469" spans="1:3" x14ac:dyDescent="0.25">
      <c r="A1469" t="s">
        <v>1450</v>
      </c>
      <c r="B1469">
        <v>34262</v>
      </c>
      <c r="C1469">
        <v>34263</v>
      </c>
    </row>
    <row r="1470" spans="1:3" x14ac:dyDescent="0.25">
      <c r="A1470" t="s">
        <v>1451</v>
      </c>
      <c r="B1470">
        <v>34264</v>
      </c>
      <c r="C1470">
        <v>34288</v>
      </c>
    </row>
    <row r="1471" spans="1:3" x14ac:dyDescent="0.25">
      <c r="A1471" t="s">
        <v>1452</v>
      </c>
      <c r="B1471">
        <v>34289</v>
      </c>
      <c r="C1471">
        <v>34304</v>
      </c>
    </row>
    <row r="1472" spans="1:3" x14ac:dyDescent="0.25">
      <c r="A1472" t="s">
        <v>1453</v>
      </c>
      <c r="B1472">
        <v>34305</v>
      </c>
      <c r="C1472">
        <v>34314</v>
      </c>
    </row>
    <row r="1473" spans="1:3" x14ac:dyDescent="0.25">
      <c r="A1473" t="s">
        <v>1454</v>
      </c>
      <c r="B1473">
        <v>34315</v>
      </c>
      <c r="C1473">
        <v>34315</v>
      </c>
    </row>
    <row r="1474" spans="1:3" x14ac:dyDescent="0.25">
      <c r="A1474" t="s">
        <v>1455</v>
      </c>
      <c r="B1474">
        <v>34316</v>
      </c>
      <c r="C1474">
        <v>34319</v>
      </c>
    </row>
    <row r="1475" spans="1:3" x14ac:dyDescent="0.25">
      <c r="A1475" t="s">
        <v>1456</v>
      </c>
      <c r="B1475">
        <v>34320</v>
      </c>
      <c r="C1475">
        <v>34325</v>
      </c>
    </row>
    <row r="1476" spans="1:3" x14ac:dyDescent="0.25">
      <c r="A1476" t="s">
        <v>1457</v>
      </c>
      <c r="B1476">
        <v>34326</v>
      </c>
      <c r="C1476">
        <v>34346</v>
      </c>
    </row>
    <row r="1477" spans="1:3" x14ac:dyDescent="0.25">
      <c r="A1477" t="s">
        <v>1458</v>
      </c>
      <c r="B1477">
        <v>34347</v>
      </c>
      <c r="C1477">
        <v>34391</v>
      </c>
    </row>
    <row r="1478" spans="1:3" x14ac:dyDescent="0.25">
      <c r="A1478" t="s">
        <v>1459</v>
      </c>
      <c r="B1478">
        <v>34392</v>
      </c>
      <c r="C1478">
        <v>34398</v>
      </c>
    </row>
    <row r="1479" spans="1:3" x14ac:dyDescent="0.25">
      <c r="A1479" t="s">
        <v>1460</v>
      </c>
      <c r="B1479">
        <v>34399</v>
      </c>
      <c r="C1479">
        <v>34405</v>
      </c>
    </row>
    <row r="1480" spans="1:3" x14ac:dyDescent="0.25">
      <c r="A1480" t="s">
        <v>1461</v>
      </c>
      <c r="B1480">
        <v>34406</v>
      </c>
      <c r="C1480">
        <v>34408</v>
      </c>
    </row>
    <row r="1481" spans="1:3" x14ac:dyDescent="0.25">
      <c r="A1481" t="s">
        <v>1462</v>
      </c>
      <c r="B1481">
        <v>34409</v>
      </c>
      <c r="C1481">
        <v>34409</v>
      </c>
    </row>
    <row r="1482" spans="1:3" x14ac:dyDescent="0.25">
      <c r="A1482" t="s">
        <v>1463</v>
      </c>
      <c r="B1482">
        <v>34410</v>
      </c>
      <c r="C1482">
        <v>34417</v>
      </c>
    </row>
    <row r="1483" spans="1:3" x14ac:dyDescent="0.25">
      <c r="A1483" t="s">
        <v>1464</v>
      </c>
      <c r="B1483">
        <v>34418</v>
      </c>
      <c r="C1483">
        <v>34420</v>
      </c>
    </row>
    <row r="1484" spans="1:3" x14ac:dyDescent="0.25">
      <c r="A1484" t="s">
        <v>1465</v>
      </c>
      <c r="B1484">
        <v>34421</v>
      </c>
      <c r="C1484">
        <v>34425</v>
      </c>
    </row>
    <row r="1485" spans="1:3" x14ac:dyDescent="0.25">
      <c r="A1485" t="s">
        <v>1466</v>
      </c>
      <c r="B1485">
        <v>34426</v>
      </c>
      <c r="C1485">
        <v>34453</v>
      </c>
    </row>
    <row r="1486" spans="1:3" x14ac:dyDescent="0.25">
      <c r="A1486" t="s">
        <v>1467</v>
      </c>
      <c r="B1486">
        <v>34454</v>
      </c>
      <c r="C1486">
        <v>34457</v>
      </c>
    </row>
    <row r="1487" spans="1:3" x14ac:dyDescent="0.25">
      <c r="A1487" t="s">
        <v>1468</v>
      </c>
      <c r="B1487">
        <v>34458</v>
      </c>
      <c r="C1487">
        <v>34461</v>
      </c>
    </row>
    <row r="1488" spans="1:3" x14ac:dyDescent="0.25">
      <c r="A1488" t="s">
        <v>1469</v>
      </c>
      <c r="B1488">
        <v>34462</v>
      </c>
      <c r="C1488">
        <v>34468</v>
      </c>
    </row>
    <row r="1489" spans="1:3" x14ac:dyDescent="0.25">
      <c r="A1489" t="s">
        <v>1470</v>
      </c>
      <c r="B1489">
        <v>34469</v>
      </c>
      <c r="C1489">
        <v>34475</v>
      </c>
    </row>
    <row r="1490" spans="1:3" x14ac:dyDescent="0.25">
      <c r="A1490" t="s">
        <v>1471</v>
      </c>
      <c r="B1490">
        <v>34476</v>
      </c>
      <c r="C1490">
        <v>34483</v>
      </c>
    </row>
    <row r="1491" spans="1:3" x14ac:dyDescent="0.25">
      <c r="A1491" t="s">
        <v>1472</v>
      </c>
      <c r="B1491">
        <v>34484</v>
      </c>
      <c r="C1491">
        <v>34492</v>
      </c>
    </row>
    <row r="1492" spans="1:3" x14ac:dyDescent="0.25">
      <c r="A1492" t="s">
        <v>1473</v>
      </c>
      <c r="B1492">
        <v>34493</v>
      </c>
      <c r="C1492">
        <v>34495</v>
      </c>
    </row>
    <row r="1493" spans="1:3" x14ac:dyDescent="0.25">
      <c r="A1493" t="s">
        <v>1474</v>
      </c>
      <c r="B1493">
        <v>34496</v>
      </c>
      <c r="C1493">
        <v>34496</v>
      </c>
    </row>
    <row r="1494" spans="1:3" x14ac:dyDescent="0.25">
      <c r="A1494" t="s">
        <v>1475</v>
      </c>
      <c r="B1494">
        <v>34497</v>
      </c>
      <c r="C1494">
        <v>34506</v>
      </c>
    </row>
    <row r="1495" spans="1:3" x14ac:dyDescent="0.25">
      <c r="A1495" t="s">
        <v>1476</v>
      </c>
      <c r="B1495">
        <v>34507</v>
      </c>
      <c r="C1495">
        <v>34521</v>
      </c>
    </row>
    <row r="1496" spans="1:3" x14ac:dyDescent="0.25">
      <c r="A1496" t="s">
        <v>1477</v>
      </c>
      <c r="B1496">
        <v>34522</v>
      </c>
      <c r="C1496">
        <v>34537</v>
      </c>
    </row>
    <row r="1497" spans="1:3" x14ac:dyDescent="0.25">
      <c r="A1497" t="s">
        <v>1478</v>
      </c>
      <c r="B1497">
        <v>34538</v>
      </c>
      <c r="C1497">
        <v>34544</v>
      </c>
    </row>
    <row r="1498" spans="1:3" x14ac:dyDescent="0.25">
      <c r="A1498" t="s">
        <v>1479</v>
      </c>
      <c r="B1498">
        <v>34545</v>
      </c>
      <c r="C1498">
        <v>34547</v>
      </c>
    </row>
    <row r="1499" spans="1:3" x14ac:dyDescent="0.25">
      <c r="A1499" t="s">
        <v>1480</v>
      </c>
      <c r="B1499">
        <v>34548</v>
      </c>
      <c r="C1499">
        <v>34555</v>
      </c>
    </row>
    <row r="1500" spans="1:3" x14ac:dyDescent="0.25">
      <c r="A1500" t="s">
        <v>1481</v>
      </c>
      <c r="B1500">
        <v>34556</v>
      </c>
      <c r="C1500">
        <v>34563</v>
      </c>
    </row>
    <row r="1501" spans="1:3" x14ac:dyDescent="0.25">
      <c r="A1501" t="s">
        <v>1482</v>
      </c>
      <c r="B1501">
        <v>34564</v>
      </c>
      <c r="C1501">
        <v>34567</v>
      </c>
    </row>
    <row r="1502" spans="1:3" x14ac:dyDescent="0.25">
      <c r="A1502" t="s">
        <v>1483</v>
      </c>
      <c r="B1502">
        <v>34568</v>
      </c>
      <c r="C1502">
        <v>34585</v>
      </c>
    </row>
    <row r="1503" spans="1:3" x14ac:dyDescent="0.25">
      <c r="A1503" t="s">
        <v>1484</v>
      </c>
      <c r="B1503">
        <v>34586</v>
      </c>
      <c r="C1503">
        <v>34590</v>
      </c>
    </row>
    <row r="1504" spans="1:3" x14ac:dyDescent="0.25">
      <c r="A1504" t="s">
        <v>1485</v>
      </c>
      <c r="B1504">
        <v>34591</v>
      </c>
      <c r="C1504">
        <v>34591</v>
      </c>
    </row>
    <row r="1505" spans="1:3" x14ac:dyDescent="0.25">
      <c r="A1505" t="s">
        <v>1486</v>
      </c>
      <c r="B1505">
        <v>34592</v>
      </c>
      <c r="C1505">
        <v>34595</v>
      </c>
    </row>
    <row r="1506" spans="1:3" x14ac:dyDescent="0.25">
      <c r="A1506" t="s">
        <v>1487</v>
      </c>
      <c r="B1506">
        <v>34596</v>
      </c>
      <c r="C1506">
        <v>34596</v>
      </c>
    </row>
    <row r="1507" spans="1:3" x14ac:dyDescent="0.25">
      <c r="A1507" t="s">
        <v>1488</v>
      </c>
      <c r="B1507">
        <v>34597</v>
      </c>
      <c r="C1507">
        <v>34611</v>
      </c>
    </row>
    <row r="1508" spans="1:3" x14ac:dyDescent="0.25">
      <c r="A1508" t="s">
        <v>1489</v>
      </c>
      <c r="B1508">
        <v>34612</v>
      </c>
      <c r="C1508">
        <v>34612</v>
      </c>
    </row>
    <row r="1509" spans="1:3" x14ac:dyDescent="0.25">
      <c r="A1509" t="s">
        <v>1490</v>
      </c>
      <c r="B1509">
        <v>34613</v>
      </c>
      <c r="C1509">
        <v>34614</v>
      </c>
    </row>
    <row r="1510" spans="1:3" x14ac:dyDescent="0.25">
      <c r="A1510" t="s">
        <v>1491</v>
      </c>
      <c r="B1510">
        <v>34615</v>
      </c>
      <c r="C1510">
        <v>34615</v>
      </c>
    </row>
    <row r="1511" spans="1:3" x14ac:dyDescent="0.25">
      <c r="A1511" t="s">
        <v>1492</v>
      </c>
      <c r="B1511">
        <v>34616</v>
      </c>
      <c r="C1511">
        <v>34624</v>
      </c>
    </row>
    <row r="1512" spans="1:3" x14ac:dyDescent="0.25">
      <c r="A1512" t="s">
        <v>1493</v>
      </c>
      <c r="B1512">
        <v>34625</v>
      </c>
      <c r="C1512">
        <v>34634</v>
      </c>
    </row>
    <row r="1513" spans="1:3" x14ac:dyDescent="0.25">
      <c r="A1513" t="s">
        <v>1494</v>
      </c>
      <c r="B1513">
        <v>34635</v>
      </c>
      <c r="C1513">
        <v>34636</v>
      </c>
    </row>
    <row r="1514" spans="1:3" x14ac:dyDescent="0.25">
      <c r="A1514" t="s">
        <v>1495</v>
      </c>
      <c r="B1514">
        <v>34637</v>
      </c>
      <c r="C1514">
        <v>34648</v>
      </c>
    </row>
    <row r="1515" spans="1:3" x14ac:dyDescent="0.25">
      <c r="A1515" t="s">
        <v>1496</v>
      </c>
      <c r="B1515">
        <v>34649</v>
      </c>
      <c r="C1515">
        <v>34656</v>
      </c>
    </row>
    <row r="1516" spans="1:3" x14ac:dyDescent="0.25">
      <c r="A1516" t="s">
        <v>1497</v>
      </c>
      <c r="B1516">
        <v>34657</v>
      </c>
      <c r="C1516">
        <v>34660</v>
      </c>
    </row>
    <row r="1517" spans="1:3" x14ac:dyDescent="0.25">
      <c r="A1517" t="s">
        <v>1498</v>
      </c>
      <c r="B1517">
        <v>34661</v>
      </c>
      <c r="C1517">
        <v>34663</v>
      </c>
    </row>
    <row r="1518" spans="1:3" x14ac:dyDescent="0.25">
      <c r="A1518" t="s">
        <v>1499</v>
      </c>
      <c r="B1518">
        <v>34664</v>
      </c>
      <c r="C1518">
        <v>34671</v>
      </c>
    </row>
    <row r="1519" spans="1:3" x14ac:dyDescent="0.25">
      <c r="A1519" t="s">
        <v>1500</v>
      </c>
      <c r="B1519">
        <v>34672</v>
      </c>
      <c r="C1519">
        <v>34675</v>
      </c>
    </row>
    <row r="1520" spans="1:3" x14ac:dyDescent="0.25">
      <c r="A1520" t="s">
        <v>1501</v>
      </c>
      <c r="B1520">
        <v>34676</v>
      </c>
      <c r="C1520">
        <v>34683</v>
      </c>
    </row>
    <row r="1521" spans="1:3" x14ac:dyDescent="0.25">
      <c r="A1521" t="s">
        <v>1502</v>
      </c>
      <c r="B1521">
        <v>34684</v>
      </c>
      <c r="C1521">
        <v>34690</v>
      </c>
    </row>
    <row r="1522" spans="1:3" x14ac:dyDescent="0.25">
      <c r="A1522" t="s">
        <v>1503</v>
      </c>
      <c r="B1522">
        <v>34691</v>
      </c>
      <c r="C1522">
        <v>34697</v>
      </c>
    </row>
    <row r="1523" spans="1:3" x14ac:dyDescent="0.25">
      <c r="A1523" t="s">
        <v>1504</v>
      </c>
      <c r="B1523">
        <v>34698</v>
      </c>
      <c r="C1523">
        <v>34703</v>
      </c>
    </row>
    <row r="1524" spans="1:3" x14ac:dyDescent="0.25">
      <c r="A1524" t="s">
        <v>1505</v>
      </c>
      <c r="B1524">
        <v>34704</v>
      </c>
      <c r="C1524">
        <v>34714</v>
      </c>
    </row>
    <row r="1525" spans="1:3" x14ac:dyDescent="0.25">
      <c r="A1525" t="s">
        <v>1506</v>
      </c>
      <c r="B1525">
        <v>34715</v>
      </c>
      <c r="C1525">
        <v>34728</v>
      </c>
    </row>
    <row r="1526" spans="1:3" x14ac:dyDescent="0.25">
      <c r="A1526" t="s">
        <v>1507</v>
      </c>
      <c r="B1526">
        <v>34729</v>
      </c>
      <c r="C1526">
        <v>34734</v>
      </c>
    </row>
    <row r="1527" spans="1:3" x14ac:dyDescent="0.25">
      <c r="A1527" t="s">
        <v>1508</v>
      </c>
      <c r="B1527">
        <v>34735</v>
      </c>
      <c r="C1527">
        <v>34747</v>
      </c>
    </row>
    <row r="1528" spans="1:3" x14ac:dyDescent="0.25">
      <c r="A1528" t="s">
        <v>1509</v>
      </c>
      <c r="B1528">
        <v>34748</v>
      </c>
      <c r="C1528">
        <v>34754</v>
      </c>
    </row>
    <row r="1529" spans="1:3" x14ac:dyDescent="0.25">
      <c r="A1529" t="s">
        <v>1510</v>
      </c>
      <c r="B1529">
        <v>34755</v>
      </c>
      <c r="C1529">
        <v>34767</v>
      </c>
    </row>
    <row r="1530" spans="1:3" x14ac:dyDescent="0.25">
      <c r="A1530" t="s">
        <v>1511</v>
      </c>
      <c r="B1530">
        <v>34768</v>
      </c>
      <c r="C1530">
        <v>34793</v>
      </c>
    </row>
    <row r="1531" spans="1:3" x14ac:dyDescent="0.25">
      <c r="A1531" t="s">
        <v>1512</v>
      </c>
      <c r="B1531">
        <v>34794</v>
      </c>
      <c r="C1531">
        <v>34811</v>
      </c>
    </row>
    <row r="1532" spans="1:3" x14ac:dyDescent="0.25">
      <c r="A1532" t="s">
        <v>1513</v>
      </c>
      <c r="B1532">
        <v>34812</v>
      </c>
      <c r="C1532">
        <v>34824</v>
      </c>
    </row>
    <row r="1533" spans="1:3" x14ac:dyDescent="0.25">
      <c r="A1533" t="s">
        <v>1514</v>
      </c>
      <c r="B1533">
        <v>34825</v>
      </c>
      <c r="C1533">
        <v>34830</v>
      </c>
    </row>
    <row r="1534" spans="1:3" x14ac:dyDescent="0.25">
      <c r="A1534" t="s">
        <v>1515</v>
      </c>
      <c r="B1534">
        <v>34831</v>
      </c>
      <c r="C1534">
        <v>34842</v>
      </c>
    </row>
    <row r="1535" spans="1:3" x14ac:dyDescent="0.25">
      <c r="A1535" t="s">
        <v>1516</v>
      </c>
      <c r="B1535">
        <v>34843</v>
      </c>
      <c r="C1535">
        <v>34850</v>
      </c>
    </row>
    <row r="1536" spans="1:3" x14ac:dyDescent="0.25">
      <c r="A1536" t="s">
        <v>1517</v>
      </c>
      <c r="B1536">
        <v>34851</v>
      </c>
      <c r="C1536">
        <v>34853</v>
      </c>
    </row>
    <row r="1537" spans="1:3" x14ac:dyDescent="0.25">
      <c r="A1537" t="s">
        <v>1518</v>
      </c>
      <c r="B1537">
        <v>34854</v>
      </c>
      <c r="C1537">
        <v>34855</v>
      </c>
    </row>
    <row r="1538" spans="1:3" x14ac:dyDescent="0.25">
      <c r="A1538" t="s">
        <v>1519</v>
      </c>
      <c r="B1538">
        <v>34856</v>
      </c>
      <c r="C1538">
        <v>34861</v>
      </c>
    </row>
    <row r="1539" spans="1:3" x14ac:dyDescent="0.25">
      <c r="A1539" t="s">
        <v>1520</v>
      </c>
      <c r="B1539">
        <v>34862</v>
      </c>
      <c r="C1539">
        <v>34879</v>
      </c>
    </row>
    <row r="1540" spans="1:3" x14ac:dyDescent="0.25">
      <c r="A1540" t="s">
        <v>1521</v>
      </c>
      <c r="B1540">
        <v>34880</v>
      </c>
      <c r="C1540">
        <v>34888</v>
      </c>
    </row>
    <row r="1541" spans="1:3" x14ac:dyDescent="0.25">
      <c r="A1541" t="s">
        <v>1522</v>
      </c>
      <c r="B1541">
        <v>34889</v>
      </c>
      <c r="C1541">
        <v>34894</v>
      </c>
    </row>
    <row r="1542" spans="1:3" x14ac:dyDescent="0.25">
      <c r="A1542" t="s">
        <v>1523</v>
      </c>
      <c r="B1542">
        <v>34895</v>
      </c>
      <c r="C1542">
        <v>34912</v>
      </c>
    </row>
    <row r="1543" spans="1:3" x14ac:dyDescent="0.25">
      <c r="A1543" t="s">
        <v>1524</v>
      </c>
      <c r="B1543">
        <v>34913</v>
      </c>
      <c r="C1543">
        <v>34921</v>
      </c>
    </row>
    <row r="1544" spans="1:3" x14ac:dyDescent="0.25">
      <c r="A1544" t="s">
        <v>1525</v>
      </c>
      <c r="B1544">
        <v>34922</v>
      </c>
      <c r="C1544">
        <v>34949</v>
      </c>
    </row>
    <row r="1545" spans="1:3" x14ac:dyDescent="0.25">
      <c r="A1545" t="s">
        <v>1526</v>
      </c>
      <c r="B1545">
        <v>34950</v>
      </c>
      <c r="C1545">
        <v>34955</v>
      </c>
    </row>
    <row r="1546" spans="1:3" x14ac:dyDescent="0.25">
      <c r="A1546" t="s">
        <v>1527</v>
      </c>
      <c r="B1546">
        <v>34956</v>
      </c>
      <c r="C1546">
        <v>34990</v>
      </c>
    </row>
    <row r="1547" spans="1:3" x14ac:dyDescent="0.25">
      <c r="A1547" t="s">
        <v>1528</v>
      </c>
      <c r="B1547">
        <v>34991</v>
      </c>
      <c r="C1547">
        <v>34993</v>
      </c>
    </row>
    <row r="1548" spans="1:3" x14ac:dyDescent="0.25">
      <c r="A1548" t="s">
        <v>1529</v>
      </c>
      <c r="B1548">
        <v>34994</v>
      </c>
      <c r="C1548">
        <v>35008</v>
      </c>
    </row>
    <row r="1549" spans="1:3" x14ac:dyDescent="0.25">
      <c r="A1549" t="s">
        <v>1530</v>
      </c>
      <c r="B1549">
        <v>35009</v>
      </c>
      <c r="C1549">
        <v>35018</v>
      </c>
    </row>
    <row r="1550" spans="1:3" x14ac:dyDescent="0.25">
      <c r="A1550" t="s">
        <v>1531</v>
      </c>
      <c r="B1550">
        <v>35019</v>
      </c>
      <c r="C1550">
        <v>35036</v>
      </c>
    </row>
    <row r="1551" spans="1:3" x14ac:dyDescent="0.25">
      <c r="A1551" t="s">
        <v>1532</v>
      </c>
      <c r="B1551">
        <v>35037</v>
      </c>
      <c r="C1551">
        <v>35045</v>
      </c>
    </row>
    <row r="1552" spans="1:3" x14ac:dyDescent="0.25">
      <c r="A1552" t="s">
        <v>1533</v>
      </c>
      <c r="B1552">
        <v>35046</v>
      </c>
      <c r="C1552">
        <v>35055</v>
      </c>
    </row>
    <row r="1553" spans="1:3" x14ac:dyDescent="0.25">
      <c r="A1553" t="s">
        <v>1534</v>
      </c>
      <c r="B1553">
        <v>35056</v>
      </c>
      <c r="C1553">
        <v>35076</v>
      </c>
    </row>
    <row r="1554" spans="1:3" x14ac:dyDescent="0.25">
      <c r="A1554" t="s">
        <v>1535</v>
      </c>
      <c r="B1554">
        <v>35077</v>
      </c>
      <c r="C1554">
        <v>35085</v>
      </c>
    </row>
    <row r="1555" spans="1:3" x14ac:dyDescent="0.25">
      <c r="A1555" t="s">
        <v>1536</v>
      </c>
      <c r="B1555">
        <v>35086</v>
      </c>
      <c r="C1555">
        <v>35098</v>
      </c>
    </row>
    <row r="1556" spans="1:3" x14ac:dyDescent="0.25">
      <c r="A1556" t="s">
        <v>1537</v>
      </c>
      <c r="B1556">
        <v>35099</v>
      </c>
      <c r="C1556">
        <v>35106</v>
      </c>
    </row>
    <row r="1557" spans="1:3" x14ac:dyDescent="0.25">
      <c r="A1557" t="s">
        <v>1538</v>
      </c>
      <c r="B1557">
        <v>35107</v>
      </c>
      <c r="C1557">
        <v>35121</v>
      </c>
    </row>
    <row r="1558" spans="1:3" x14ac:dyDescent="0.25">
      <c r="A1558" t="s">
        <v>1539</v>
      </c>
      <c r="B1558">
        <v>35122</v>
      </c>
      <c r="C1558">
        <v>35143</v>
      </c>
    </row>
    <row r="1559" spans="1:3" x14ac:dyDescent="0.25">
      <c r="A1559" t="s">
        <v>1540</v>
      </c>
      <c r="B1559">
        <v>35144</v>
      </c>
      <c r="C1559">
        <v>35157</v>
      </c>
    </row>
    <row r="1560" spans="1:3" x14ac:dyDescent="0.25">
      <c r="A1560" t="s">
        <v>1541</v>
      </c>
      <c r="B1560">
        <v>35158</v>
      </c>
      <c r="C1560">
        <v>35166</v>
      </c>
    </row>
    <row r="1561" spans="1:3" x14ac:dyDescent="0.25">
      <c r="A1561" t="s">
        <v>1542</v>
      </c>
      <c r="B1561">
        <v>35167</v>
      </c>
      <c r="C1561">
        <v>35190</v>
      </c>
    </row>
    <row r="1562" spans="1:3" x14ac:dyDescent="0.25">
      <c r="A1562" t="s">
        <v>1543</v>
      </c>
      <c r="B1562">
        <v>35191</v>
      </c>
      <c r="C1562">
        <v>35210</v>
      </c>
    </row>
    <row r="1563" spans="1:3" x14ac:dyDescent="0.25">
      <c r="A1563" t="s">
        <v>1544</v>
      </c>
      <c r="B1563">
        <v>35211</v>
      </c>
      <c r="C1563">
        <v>35239</v>
      </c>
    </row>
    <row r="1564" spans="1:3" x14ac:dyDescent="0.25">
      <c r="A1564" t="s">
        <v>1545</v>
      </c>
      <c r="B1564">
        <v>35240</v>
      </c>
      <c r="C1564">
        <v>35280</v>
      </c>
    </row>
    <row r="1565" spans="1:3" x14ac:dyDescent="0.25">
      <c r="A1565" t="s">
        <v>1546</v>
      </c>
      <c r="B1565">
        <v>35281</v>
      </c>
      <c r="C1565">
        <v>35304</v>
      </c>
    </row>
    <row r="1566" spans="1:3" x14ac:dyDescent="0.25">
      <c r="A1566" t="s">
        <v>1547</v>
      </c>
      <c r="B1566">
        <v>35305</v>
      </c>
      <c r="C1566">
        <v>35325</v>
      </c>
    </row>
    <row r="1567" spans="1:3" x14ac:dyDescent="0.25">
      <c r="A1567" t="s">
        <v>1548</v>
      </c>
      <c r="B1567">
        <v>35326</v>
      </c>
      <c r="C1567">
        <v>35349</v>
      </c>
    </row>
    <row r="1568" spans="1:3" x14ac:dyDescent="0.25">
      <c r="A1568" t="s">
        <v>1549</v>
      </c>
      <c r="B1568">
        <v>35350</v>
      </c>
      <c r="C1568">
        <v>35358</v>
      </c>
    </row>
    <row r="1569" spans="1:3" x14ac:dyDescent="0.25">
      <c r="A1569" t="s">
        <v>1550</v>
      </c>
      <c r="B1569">
        <v>35359</v>
      </c>
      <c r="C1569">
        <v>35380</v>
      </c>
    </row>
    <row r="1570" spans="1:3" x14ac:dyDescent="0.25">
      <c r="A1570" t="s">
        <v>1551</v>
      </c>
      <c r="B1570">
        <v>35381</v>
      </c>
      <c r="C1570">
        <v>35393</v>
      </c>
    </row>
    <row r="1571" spans="1:3" x14ac:dyDescent="0.25">
      <c r="A1571" t="s">
        <v>1552</v>
      </c>
      <c r="B1571">
        <v>35394</v>
      </c>
      <c r="C1571">
        <v>35411</v>
      </c>
    </row>
    <row r="1572" spans="1:3" x14ac:dyDescent="0.25">
      <c r="A1572" t="s">
        <v>1553</v>
      </c>
      <c r="B1572">
        <v>35412</v>
      </c>
      <c r="C1572">
        <v>35428</v>
      </c>
    </row>
    <row r="1573" spans="1:3" x14ac:dyDescent="0.25">
      <c r="A1573" t="s">
        <v>1554</v>
      </c>
      <c r="B1573">
        <v>35429</v>
      </c>
      <c r="C1573">
        <v>35438</v>
      </c>
    </row>
    <row r="1574" spans="1:3" x14ac:dyDescent="0.25">
      <c r="A1574" t="s">
        <v>1555</v>
      </c>
      <c r="B1574">
        <v>35439</v>
      </c>
      <c r="C1574">
        <v>35442</v>
      </c>
    </row>
    <row r="1575" spans="1:3" x14ac:dyDescent="0.25">
      <c r="A1575" t="s">
        <v>1556</v>
      </c>
      <c r="B1575">
        <v>35443</v>
      </c>
      <c r="C1575">
        <v>35483</v>
      </c>
    </row>
    <row r="1576" spans="1:3" x14ac:dyDescent="0.25">
      <c r="A1576" t="s">
        <v>1557</v>
      </c>
      <c r="B1576">
        <v>35484</v>
      </c>
      <c r="C1576">
        <v>35520</v>
      </c>
    </row>
    <row r="1577" spans="1:3" x14ac:dyDescent="0.25">
      <c r="A1577" t="s">
        <v>1558</v>
      </c>
      <c r="B1577">
        <v>35521</v>
      </c>
      <c r="C1577">
        <v>35533</v>
      </c>
    </row>
    <row r="1578" spans="1:3" x14ac:dyDescent="0.25">
      <c r="A1578" t="s">
        <v>1559</v>
      </c>
      <c r="B1578">
        <v>35534</v>
      </c>
      <c r="C1578">
        <v>35547</v>
      </c>
    </row>
    <row r="1579" spans="1:3" x14ac:dyDescent="0.25">
      <c r="A1579" t="s">
        <v>1560</v>
      </c>
      <c r="B1579">
        <v>35548</v>
      </c>
      <c r="C1579">
        <v>35566</v>
      </c>
    </row>
    <row r="1580" spans="1:3" x14ac:dyDescent="0.25">
      <c r="A1580" t="s">
        <v>1561</v>
      </c>
      <c r="B1580">
        <v>35567</v>
      </c>
      <c r="C1580">
        <v>35604</v>
      </c>
    </row>
    <row r="1581" spans="1:3" x14ac:dyDescent="0.25">
      <c r="A1581" t="s">
        <v>1562</v>
      </c>
      <c r="B1581">
        <v>35605</v>
      </c>
      <c r="C1581">
        <v>35648</v>
      </c>
    </row>
    <row r="1582" spans="1:3" x14ac:dyDescent="0.25">
      <c r="A1582" t="s">
        <v>1563</v>
      </c>
      <c r="B1582">
        <v>35649</v>
      </c>
      <c r="C1582">
        <v>35651</v>
      </c>
    </row>
    <row r="1583" spans="1:3" x14ac:dyDescent="0.25">
      <c r="A1583" t="s">
        <v>1564</v>
      </c>
      <c r="B1583">
        <v>35652</v>
      </c>
      <c r="C1583">
        <v>35670</v>
      </c>
    </row>
    <row r="1584" spans="1:3" x14ac:dyDescent="0.25">
      <c r="A1584" t="s">
        <v>1565</v>
      </c>
      <c r="B1584">
        <v>35671</v>
      </c>
      <c r="C1584">
        <v>35674</v>
      </c>
    </row>
    <row r="1585" spans="1:3" x14ac:dyDescent="0.25">
      <c r="A1585" t="s">
        <v>1566</v>
      </c>
      <c r="B1585">
        <v>35675</v>
      </c>
      <c r="C1585">
        <v>35683</v>
      </c>
    </row>
    <row r="1586" spans="1:3" x14ac:dyDescent="0.25">
      <c r="A1586" t="s">
        <v>1567</v>
      </c>
      <c r="B1586">
        <v>35684</v>
      </c>
      <c r="C1586">
        <v>35699</v>
      </c>
    </row>
    <row r="1587" spans="1:3" x14ac:dyDescent="0.25">
      <c r="A1587" t="s">
        <v>1568</v>
      </c>
      <c r="B1587">
        <v>35700</v>
      </c>
      <c r="C1587">
        <v>35719</v>
      </c>
    </row>
    <row r="1588" spans="1:3" x14ac:dyDescent="0.25">
      <c r="A1588" t="s">
        <v>1569</v>
      </c>
      <c r="B1588">
        <v>35720</v>
      </c>
      <c r="C1588">
        <v>35722</v>
      </c>
    </row>
    <row r="1589" spans="1:3" x14ac:dyDescent="0.25">
      <c r="A1589" t="s">
        <v>1570</v>
      </c>
      <c r="B1589">
        <v>35723</v>
      </c>
      <c r="C1589">
        <v>35746</v>
      </c>
    </row>
    <row r="1590" spans="1:3" x14ac:dyDescent="0.25">
      <c r="A1590" t="s">
        <v>1571</v>
      </c>
      <c r="B1590">
        <v>35747</v>
      </c>
      <c r="C1590">
        <v>35770</v>
      </c>
    </row>
    <row r="1591" spans="1:3" x14ac:dyDescent="0.25">
      <c r="A1591" t="s">
        <v>1572</v>
      </c>
      <c r="B1591">
        <v>35771</v>
      </c>
      <c r="C1591">
        <v>35774</v>
      </c>
    </row>
    <row r="1592" spans="1:3" x14ac:dyDescent="0.25">
      <c r="A1592" t="s">
        <v>1573</v>
      </c>
      <c r="B1592">
        <v>35775</v>
      </c>
      <c r="C1592">
        <v>35829</v>
      </c>
    </row>
    <row r="1593" spans="1:3" x14ac:dyDescent="0.25">
      <c r="A1593" t="s">
        <v>1574</v>
      </c>
      <c r="B1593">
        <v>35830</v>
      </c>
      <c r="C1593">
        <v>35909</v>
      </c>
    </row>
    <row r="1594" spans="1:3" x14ac:dyDescent="0.25">
      <c r="A1594" t="s">
        <v>1575</v>
      </c>
      <c r="B1594">
        <v>35910</v>
      </c>
      <c r="C1594">
        <v>35954</v>
      </c>
    </row>
    <row r="1595" spans="1:3" x14ac:dyDescent="0.25">
      <c r="A1595" t="s">
        <v>1576</v>
      </c>
      <c r="B1595">
        <v>35955</v>
      </c>
      <c r="C1595">
        <v>35974</v>
      </c>
    </row>
    <row r="1596" spans="1:3" x14ac:dyDescent="0.25">
      <c r="A1596" t="s">
        <v>1577</v>
      </c>
      <c r="B1596">
        <v>35975</v>
      </c>
      <c r="C1596">
        <v>35999</v>
      </c>
    </row>
    <row r="1597" spans="1:3" x14ac:dyDescent="0.25">
      <c r="A1597" t="s">
        <v>1578</v>
      </c>
      <c r="B1597">
        <v>36000</v>
      </c>
      <c r="C1597">
        <v>36036</v>
      </c>
    </row>
    <row r="1598" spans="1:3" x14ac:dyDescent="0.25">
      <c r="A1598" t="s">
        <v>1579</v>
      </c>
      <c r="B1598">
        <v>36037</v>
      </c>
      <c r="C1598">
        <v>36047</v>
      </c>
    </row>
    <row r="1599" spans="1:3" x14ac:dyDescent="0.25">
      <c r="A1599" t="s">
        <v>1580</v>
      </c>
      <c r="B1599">
        <v>36048</v>
      </c>
      <c r="C1599">
        <v>36073</v>
      </c>
    </row>
    <row r="1600" spans="1:3" x14ac:dyDescent="0.25">
      <c r="A1600" t="s">
        <v>1581</v>
      </c>
      <c r="B1600">
        <v>36074</v>
      </c>
      <c r="C1600">
        <v>36152</v>
      </c>
    </row>
    <row r="1601" spans="1:3" x14ac:dyDescent="0.25">
      <c r="A1601" t="s">
        <v>1582</v>
      </c>
      <c r="B1601">
        <v>36153</v>
      </c>
      <c r="C1601">
        <v>36224</v>
      </c>
    </row>
    <row r="1602" spans="1:3" x14ac:dyDescent="0.25">
      <c r="A1602" t="s">
        <v>1583</v>
      </c>
      <c r="B1602">
        <v>36225</v>
      </c>
      <c r="C1602">
        <v>36262</v>
      </c>
    </row>
    <row r="1603" spans="1:3" x14ac:dyDescent="0.25">
      <c r="A1603" t="s">
        <v>1584</v>
      </c>
      <c r="B1603">
        <v>36263</v>
      </c>
      <c r="C1603">
        <v>36283</v>
      </c>
    </row>
    <row r="1604" spans="1:3" x14ac:dyDescent="0.25">
      <c r="A1604" t="s">
        <v>1585</v>
      </c>
      <c r="B1604">
        <v>36284</v>
      </c>
      <c r="C1604">
        <v>36323</v>
      </c>
    </row>
    <row r="1605" spans="1:3" x14ac:dyDescent="0.25">
      <c r="A1605" t="s">
        <v>1586</v>
      </c>
      <c r="B1605">
        <v>36324</v>
      </c>
      <c r="C1605">
        <v>36338</v>
      </c>
    </row>
    <row r="1606" spans="1:3" x14ac:dyDescent="0.25">
      <c r="A1606" t="s">
        <v>1587</v>
      </c>
      <c r="B1606">
        <v>36339</v>
      </c>
      <c r="C1606">
        <v>36426</v>
      </c>
    </row>
    <row r="1607" spans="1:3" x14ac:dyDescent="0.25">
      <c r="A1607" t="s">
        <v>1588</v>
      </c>
      <c r="B1607">
        <v>36427</v>
      </c>
      <c r="C1607">
        <v>36443</v>
      </c>
    </row>
    <row r="1608" spans="1:3" x14ac:dyDescent="0.25">
      <c r="A1608" t="s">
        <v>1589</v>
      </c>
      <c r="B1608">
        <v>36444</v>
      </c>
      <c r="C1608">
        <v>36457</v>
      </c>
    </row>
    <row r="1609" spans="1:3" x14ac:dyDescent="0.25">
      <c r="A1609" t="s">
        <v>1590</v>
      </c>
      <c r="B1609">
        <v>36458</v>
      </c>
      <c r="C1609">
        <v>36482</v>
      </c>
    </row>
    <row r="1610" spans="1:3" x14ac:dyDescent="0.25">
      <c r="A1610" t="s">
        <v>1591</v>
      </c>
      <c r="B1610">
        <v>36483</v>
      </c>
      <c r="C1610">
        <v>36500</v>
      </c>
    </row>
    <row r="1611" spans="1:3" x14ac:dyDescent="0.25">
      <c r="A1611" t="s">
        <v>1592</v>
      </c>
      <c r="B1611">
        <v>36501</v>
      </c>
      <c r="C1611">
        <v>36512</v>
      </c>
    </row>
    <row r="1612" spans="1:3" x14ac:dyDescent="0.25">
      <c r="A1612" t="s">
        <v>1593</v>
      </c>
      <c r="B1612">
        <v>36513</v>
      </c>
      <c r="C1612">
        <v>36526</v>
      </c>
    </row>
    <row r="1613" spans="1:3" x14ac:dyDescent="0.25">
      <c r="A1613" t="s">
        <v>1594</v>
      </c>
      <c r="B1613">
        <v>36527</v>
      </c>
      <c r="C1613">
        <v>36551</v>
      </c>
    </row>
    <row r="1614" spans="1:3" x14ac:dyDescent="0.25">
      <c r="A1614" t="s">
        <v>1595</v>
      </c>
      <c r="B1614">
        <v>36552</v>
      </c>
      <c r="C1614">
        <v>36568</v>
      </c>
    </row>
    <row r="1615" spans="1:3" x14ac:dyDescent="0.25">
      <c r="A1615" t="s">
        <v>1596</v>
      </c>
      <c r="B1615">
        <v>36569</v>
      </c>
      <c r="C1615">
        <v>36625</v>
      </c>
    </row>
    <row r="1616" spans="1:3" x14ac:dyDescent="0.25">
      <c r="A1616" t="s">
        <v>1597</v>
      </c>
      <c r="B1616">
        <v>36626</v>
      </c>
      <c r="C1616">
        <v>36660</v>
      </c>
    </row>
    <row r="1617" spans="1:3" x14ac:dyDescent="0.25">
      <c r="A1617" t="s">
        <v>1598</v>
      </c>
      <c r="B1617">
        <v>36661</v>
      </c>
      <c r="C1617">
        <v>36691</v>
      </c>
    </row>
    <row r="1618" spans="1:3" x14ac:dyDescent="0.25">
      <c r="A1618" t="s">
        <v>1599</v>
      </c>
      <c r="B1618">
        <v>36692</v>
      </c>
      <c r="C1618">
        <v>36725</v>
      </c>
    </row>
    <row r="1619" spans="1:3" x14ac:dyDescent="0.25">
      <c r="A1619" t="s">
        <v>1600</v>
      </c>
      <c r="B1619">
        <v>36726</v>
      </c>
      <c r="C1619">
        <v>36736</v>
      </c>
    </row>
    <row r="1620" spans="1:3" x14ac:dyDescent="0.25">
      <c r="A1620" t="s">
        <v>1601</v>
      </c>
      <c r="B1620">
        <v>36737</v>
      </c>
      <c r="C1620">
        <v>36741</v>
      </c>
    </row>
    <row r="1621" spans="1:3" x14ac:dyDescent="0.25">
      <c r="A1621" t="s">
        <v>1602</v>
      </c>
      <c r="B1621">
        <v>36742</v>
      </c>
      <c r="C1621">
        <v>36752</v>
      </c>
    </row>
    <row r="1622" spans="1:3" x14ac:dyDescent="0.25">
      <c r="A1622" t="s">
        <v>1603</v>
      </c>
      <c r="B1622">
        <v>36753</v>
      </c>
      <c r="C1622">
        <v>36762</v>
      </c>
    </row>
    <row r="1623" spans="1:3" x14ac:dyDescent="0.25">
      <c r="A1623" t="s">
        <v>1604</v>
      </c>
      <c r="B1623">
        <v>36763</v>
      </c>
      <c r="C1623">
        <v>36811</v>
      </c>
    </row>
    <row r="1624" spans="1:3" x14ac:dyDescent="0.25">
      <c r="A1624" t="s">
        <v>1605</v>
      </c>
      <c r="B1624">
        <v>36812</v>
      </c>
      <c r="C1624">
        <v>36827</v>
      </c>
    </row>
    <row r="1625" spans="1:3" x14ac:dyDescent="0.25">
      <c r="A1625" t="s">
        <v>1606</v>
      </c>
      <c r="B1625">
        <v>36828</v>
      </c>
      <c r="C1625">
        <v>36843</v>
      </c>
    </row>
    <row r="1626" spans="1:3" x14ac:dyDescent="0.25">
      <c r="A1626" t="s">
        <v>1607</v>
      </c>
      <c r="B1626">
        <v>36844</v>
      </c>
      <c r="C1626">
        <v>36871</v>
      </c>
    </row>
    <row r="1627" spans="1:3" x14ac:dyDescent="0.25">
      <c r="A1627" t="s">
        <v>1608</v>
      </c>
      <c r="B1627">
        <v>36872</v>
      </c>
      <c r="C1627">
        <v>36903</v>
      </c>
    </row>
    <row r="1628" spans="1:3" x14ac:dyDescent="0.25">
      <c r="A1628" t="s">
        <v>1609</v>
      </c>
      <c r="B1628">
        <v>36904</v>
      </c>
      <c r="C1628">
        <v>36922</v>
      </c>
    </row>
    <row r="1629" spans="1:3" x14ac:dyDescent="0.25">
      <c r="A1629" t="s">
        <v>1610</v>
      </c>
      <c r="B1629">
        <v>36923</v>
      </c>
      <c r="C1629">
        <v>36946</v>
      </c>
    </row>
    <row r="1630" spans="1:3" x14ac:dyDescent="0.25">
      <c r="A1630" t="s">
        <v>1611</v>
      </c>
      <c r="B1630">
        <v>36947</v>
      </c>
      <c r="C1630">
        <v>36976</v>
      </c>
    </row>
    <row r="1631" spans="1:3" x14ac:dyDescent="0.25">
      <c r="A1631" t="s">
        <v>1612</v>
      </c>
      <c r="B1631">
        <v>36977</v>
      </c>
      <c r="C1631">
        <v>36990</v>
      </c>
    </row>
    <row r="1632" spans="1:3" x14ac:dyDescent="0.25">
      <c r="A1632" t="s">
        <v>1613</v>
      </c>
      <c r="B1632">
        <v>36991</v>
      </c>
      <c r="C1632">
        <v>37006</v>
      </c>
    </row>
    <row r="1633" spans="1:3" x14ac:dyDescent="0.25">
      <c r="A1633" t="s">
        <v>1614</v>
      </c>
      <c r="B1633">
        <v>37007</v>
      </c>
      <c r="C1633">
        <v>37018</v>
      </c>
    </row>
    <row r="1634" spans="1:3" x14ac:dyDescent="0.25">
      <c r="A1634" t="s">
        <v>1615</v>
      </c>
      <c r="B1634">
        <v>37019</v>
      </c>
      <c r="C1634">
        <v>37023</v>
      </c>
    </row>
    <row r="1635" spans="1:3" x14ac:dyDescent="0.25">
      <c r="A1635" t="s">
        <v>1616</v>
      </c>
      <c r="B1635">
        <v>37024</v>
      </c>
      <c r="C1635">
        <v>37034</v>
      </c>
    </row>
    <row r="1636" spans="1:3" x14ac:dyDescent="0.25">
      <c r="A1636" t="s">
        <v>1617</v>
      </c>
      <c r="B1636">
        <v>37035</v>
      </c>
      <c r="C1636">
        <v>37038</v>
      </c>
    </row>
    <row r="1637" spans="1:3" x14ac:dyDescent="0.25">
      <c r="A1637" t="s">
        <v>1618</v>
      </c>
      <c r="B1637">
        <v>37039</v>
      </c>
      <c r="C1637">
        <v>37061</v>
      </c>
    </row>
    <row r="1638" spans="1:3" x14ac:dyDescent="0.25">
      <c r="A1638" t="s">
        <v>1619</v>
      </c>
      <c r="B1638">
        <v>37062</v>
      </c>
      <c r="C1638">
        <v>37085</v>
      </c>
    </row>
    <row r="1639" spans="1:3" x14ac:dyDescent="0.25">
      <c r="A1639" t="s">
        <v>1620</v>
      </c>
      <c r="B1639">
        <v>37086</v>
      </c>
      <c r="C1639">
        <v>37095</v>
      </c>
    </row>
    <row r="1640" spans="1:3" x14ac:dyDescent="0.25">
      <c r="A1640" t="s">
        <v>1621</v>
      </c>
      <c r="B1640">
        <v>37096</v>
      </c>
      <c r="C1640">
        <v>37100</v>
      </c>
    </row>
    <row r="1641" spans="1:3" x14ac:dyDescent="0.25">
      <c r="A1641" t="s">
        <v>1622</v>
      </c>
      <c r="B1641">
        <v>37101</v>
      </c>
      <c r="C1641">
        <v>37123</v>
      </c>
    </row>
    <row r="1642" spans="1:3" x14ac:dyDescent="0.25">
      <c r="A1642" t="s">
        <v>1623</v>
      </c>
      <c r="B1642">
        <v>37124</v>
      </c>
      <c r="C1642">
        <v>37150</v>
      </c>
    </row>
    <row r="1643" spans="1:3" x14ac:dyDescent="0.25">
      <c r="A1643" t="s">
        <v>1624</v>
      </c>
      <c r="B1643">
        <v>37151</v>
      </c>
      <c r="C1643">
        <v>37169</v>
      </c>
    </row>
    <row r="1644" spans="1:3" x14ac:dyDescent="0.25">
      <c r="A1644" t="s">
        <v>1625</v>
      </c>
      <c r="B1644">
        <v>37170</v>
      </c>
      <c r="C1644">
        <v>37183</v>
      </c>
    </row>
    <row r="1645" spans="1:3" x14ac:dyDescent="0.25">
      <c r="A1645" t="s">
        <v>1626</v>
      </c>
      <c r="B1645">
        <v>37184</v>
      </c>
      <c r="C1645">
        <v>37199</v>
      </c>
    </row>
    <row r="1646" spans="1:3" x14ac:dyDescent="0.25">
      <c r="A1646" t="s">
        <v>1627</v>
      </c>
      <c r="B1646">
        <v>37200</v>
      </c>
      <c r="C1646">
        <v>37202</v>
      </c>
    </row>
    <row r="1647" spans="1:3" x14ac:dyDescent="0.25">
      <c r="A1647" t="s">
        <v>1628</v>
      </c>
      <c r="B1647">
        <v>37203</v>
      </c>
      <c r="C1647">
        <v>37229</v>
      </c>
    </row>
    <row r="1648" spans="1:3" x14ac:dyDescent="0.25">
      <c r="A1648" t="s">
        <v>1629</v>
      </c>
      <c r="B1648">
        <v>37230</v>
      </c>
      <c r="C1648">
        <v>37256</v>
      </c>
    </row>
    <row r="1649" spans="1:3" x14ac:dyDescent="0.25">
      <c r="A1649" t="s">
        <v>1630</v>
      </c>
      <c r="B1649">
        <v>37257</v>
      </c>
      <c r="C1649">
        <v>37289</v>
      </c>
    </row>
    <row r="1650" spans="1:3" x14ac:dyDescent="0.25">
      <c r="A1650" t="s">
        <v>1631</v>
      </c>
      <c r="B1650">
        <v>37290</v>
      </c>
      <c r="C1650">
        <v>37299</v>
      </c>
    </row>
    <row r="1651" spans="1:3" x14ac:dyDescent="0.25">
      <c r="A1651" t="s">
        <v>1632</v>
      </c>
      <c r="B1651">
        <v>37300</v>
      </c>
      <c r="C1651">
        <v>37320</v>
      </c>
    </row>
    <row r="1652" spans="1:3" x14ac:dyDescent="0.25">
      <c r="A1652" t="s">
        <v>1633</v>
      </c>
      <c r="B1652">
        <v>37321</v>
      </c>
      <c r="C1652">
        <v>37364</v>
      </c>
    </row>
    <row r="1653" spans="1:3" x14ac:dyDescent="0.25">
      <c r="A1653" t="s">
        <v>1634</v>
      </c>
      <c r="B1653">
        <v>37365</v>
      </c>
      <c r="C1653">
        <v>37372</v>
      </c>
    </row>
    <row r="1654" spans="1:3" x14ac:dyDescent="0.25">
      <c r="A1654" t="s">
        <v>1635</v>
      </c>
      <c r="B1654">
        <v>37373</v>
      </c>
      <c r="C1654">
        <v>37384</v>
      </c>
    </row>
    <row r="1655" spans="1:3" x14ac:dyDescent="0.25">
      <c r="A1655" t="s">
        <v>1636</v>
      </c>
      <c r="B1655">
        <v>37385</v>
      </c>
      <c r="C1655">
        <v>37397</v>
      </c>
    </row>
    <row r="1656" spans="1:3" x14ac:dyDescent="0.25">
      <c r="A1656" t="s">
        <v>1637</v>
      </c>
      <c r="B1656">
        <v>37398</v>
      </c>
      <c r="C1656">
        <v>37423</v>
      </c>
    </row>
    <row r="1657" spans="1:3" x14ac:dyDescent="0.25">
      <c r="A1657" t="s">
        <v>1638</v>
      </c>
      <c r="B1657">
        <v>37424</v>
      </c>
      <c r="C1657">
        <v>37431</v>
      </c>
    </row>
    <row r="1658" spans="1:3" x14ac:dyDescent="0.25">
      <c r="A1658" t="s">
        <v>1639</v>
      </c>
      <c r="B1658">
        <v>37432</v>
      </c>
      <c r="C1658">
        <v>37446</v>
      </c>
    </row>
    <row r="1659" spans="1:3" x14ac:dyDescent="0.25">
      <c r="A1659" t="s">
        <v>1640</v>
      </c>
      <c r="B1659">
        <v>37447</v>
      </c>
      <c r="C1659">
        <v>37451</v>
      </c>
    </row>
    <row r="1660" spans="1:3" x14ac:dyDescent="0.25">
      <c r="A1660" t="s">
        <v>1641</v>
      </c>
      <c r="B1660">
        <v>37452</v>
      </c>
      <c r="C1660">
        <v>37465</v>
      </c>
    </row>
    <row r="1661" spans="1:3" x14ac:dyDescent="0.25">
      <c r="A1661" t="s">
        <v>1642</v>
      </c>
      <c r="B1661">
        <v>37466</v>
      </c>
      <c r="C1661">
        <v>37469</v>
      </c>
    </row>
    <row r="1662" spans="1:3" x14ac:dyDescent="0.25">
      <c r="A1662" t="s">
        <v>1643</v>
      </c>
      <c r="B1662">
        <v>37470</v>
      </c>
      <c r="C1662">
        <v>37476</v>
      </c>
    </row>
    <row r="1663" spans="1:3" x14ac:dyDescent="0.25">
      <c r="A1663" t="s">
        <v>1644</v>
      </c>
      <c r="B1663">
        <v>37477</v>
      </c>
      <c r="C1663">
        <v>37489</v>
      </c>
    </row>
    <row r="1664" spans="1:3" x14ac:dyDescent="0.25">
      <c r="A1664" t="s">
        <v>1645</v>
      </c>
      <c r="B1664">
        <v>37490</v>
      </c>
      <c r="C1664">
        <v>37501</v>
      </c>
    </row>
    <row r="1665" spans="1:3" x14ac:dyDescent="0.25">
      <c r="A1665" t="s">
        <v>1646</v>
      </c>
      <c r="B1665">
        <v>37502</v>
      </c>
      <c r="C1665">
        <v>37520</v>
      </c>
    </row>
    <row r="1666" spans="1:3" x14ac:dyDescent="0.25">
      <c r="A1666" t="s">
        <v>1647</v>
      </c>
      <c r="B1666">
        <v>37521</v>
      </c>
      <c r="C1666">
        <v>37535</v>
      </c>
    </row>
    <row r="1667" spans="1:3" x14ac:dyDescent="0.25">
      <c r="A1667" t="s">
        <v>1648</v>
      </c>
      <c r="B1667">
        <v>37536</v>
      </c>
      <c r="C1667">
        <v>37561</v>
      </c>
    </row>
    <row r="1668" spans="1:3" x14ac:dyDescent="0.25">
      <c r="A1668" t="s">
        <v>1649</v>
      </c>
      <c r="B1668">
        <v>37562</v>
      </c>
      <c r="C1668">
        <v>37577</v>
      </c>
    </row>
    <row r="1669" spans="1:3" x14ac:dyDescent="0.25">
      <c r="A1669" t="s">
        <v>1650</v>
      </c>
      <c r="B1669">
        <v>37578</v>
      </c>
      <c r="C1669">
        <v>37579</v>
      </c>
    </row>
    <row r="1670" spans="1:3" x14ac:dyDescent="0.25">
      <c r="A1670" t="s">
        <v>1651</v>
      </c>
      <c r="B1670">
        <v>37580</v>
      </c>
      <c r="C1670">
        <v>37581</v>
      </c>
    </row>
    <row r="1671" spans="1:3" x14ac:dyDescent="0.25">
      <c r="A1671" t="s">
        <v>1652</v>
      </c>
      <c r="B1671">
        <v>37582</v>
      </c>
      <c r="C1671">
        <v>37585</v>
      </c>
    </row>
    <row r="1672" spans="1:3" x14ac:dyDescent="0.25">
      <c r="A1672" t="s">
        <v>1653</v>
      </c>
      <c r="B1672">
        <v>37586</v>
      </c>
      <c r="C1672">
        <v>37588</v>
      </c>
    </row>
    <row r="1673" spans="1:3" x14ac:dyDescent="0.25">
      <c r="A1673" t="s">
        <v>1654</v>
      </c>
      <c r="B1673">
        <v>37589</v>
      </c>
      <c r="C1673">
        <v>37597</v>
      </c>
    </row>
    <row r="1674" spans="1:3" x14ac:dyDescent="0.25">
      <c r="A1674" t="s">
        <v>1655</v>
      </c>
      <c r="B1674">
        <v>37598</v>
      </c>
      <c r="C1674">
        <v>37620</v>
      </c>
    </row>
    <row r="1675" spans="1:3" x14ac:dyDescent="0.25">
      <c r="A1675" t="s">
        <v>1656</v>
      </c>
      <c r="B1675">
        <v>37621</v>
      </c>
      <c r="C1675">
        <v>37643</v>
      </c>
    </row>
    <row r="1676" spans="1:3" x14ac:dyDescent="0.25">
      <c r="A1676" t="s">
        <v>1657</v>
      </c>
      <c r="B1676">
        <v>37644</v>
      </c>
      <c r="C1676">
        <v>37658</v>
      </c>
    </row>
    <row r="1677" spans="1:3" x14ac:dyDescent="0.25">
      <c r="A1677" t="s">
        <v>1658</v>
      </c>
      <c r="B1677">
        <v>37659</v>
      </c>
      <c r="C1677">
        <v>37663</v>
      </c>
    </row>
    <row r="1678" spans="1:3" x14ac:dyDescent="0.25">
      <c r="A1678" t="s">
        <v>1659</v>
      </c>
      <c r="B1678">
        <v>37664</v>
      </c>
      <c r="C1678">
        <v>37690</v>
      </c>
    </row>
    <row r="1679" spans="1:3" x14ac:dyDescent="0.25">
      <c r="A1679" t="s">
        <v>1660</v>
      </c>
      <c r="B1679">
        <v>37691</v>
      </c>
      <c r="C1679">
        <v>37702</v>
      </c>
    </row>
    <row r="1680" spans="1:3" x14ac:dyDescent="0.25">
      <c r="A1680" t="s">
        <v>1661</v>
      </c>
      <c r="B1680">
        <v>37703</v>
      </c>
      <c r="C1680">
        <v>37725</v>
      </c>
    </row>
    <row r="1681" spans="1:3" x14ac:dyDescent="0.25">
      <c r="A1681" t="s">
        <v>1662</v>
      </c>
      <c r="B1681">
        <v>37726</v>
      </c>
      <c r="C1681">
        <v>37734</v>
      </c>
    </row>
    <row r="1682" spans="1:3" x14ac:dyDescent="0.25">
      <c r="A1682" t="s">
        <v>1663</v>
      </c>
      <c r="B1682">
        <v>37735</v>
      </c>
      <c r="C1682">
        <v>37740</v>
      </c>
    </row>
    <row r="1683" spans="1:3" x14ac:dyDescent="0.25">
      <c r="A1683" t="s">
        <v>1664</v>
      </c>
      <c r="B1683">
        <v>37741</v>
      </c>
      <c r="C1683">
        <v>37773</v>
      </c>
    </row>
    <row r="1684" spans="1:3" x14ac:dyDescent="0.25">
      <c r="A1684" t="s">
        <v>1665</v>
      </c>
      <c r="B1684">
        <v>37774</v>
      </c>
      <c r="C1684">
        <v>37809</v>
      </c>
    </row>
    <row r="1685" spans="1:3" x14ac:dyDescent="0.25">
      <c r="A1685" t="s">
        <v>1666</v>
      </c>
      <c r="B1685">
        <v>37810</v>
      </c>
      <c r="C1685">
        <v>37814</v>
      </c>
    </row>
    <row r="1686" spans="1:3" x14ac:dyDescent="0.25">
      <c r="A1686" t="s">
        <v>1667</v>
      </c>
      <c r="B1686">
        <v>37815</v>
      </c>
      <c r="C1686">
        <v>37829</v>
      </c>
    </row>
    <row r="1687" spans="1:3" x14ac:dyDescent="0.25">
      <c r="A1687" t="s">
        <v>1668</v>
      </c>
      <c r="B1687">
        <v>37830</v>
      </c>
      <c r="C1687">
        <v>37854</v>
      </c>
    </row>
    <row r="1688" spans="1:3" x14ac:dyDescent="0.25">
      <c r="A1688" t="s">
        <v>1669</v>
      </c>
      <c r="B1688">
        <v>37855</v>
      </c>
      <c r="C1688">
        <v>37855</v>
      </c>
    </row>
    <row r="1689" spans="1:3" x14ac:dyDescent="0.25">
      <c r="A1689" t="s">
        <v>1670</v>
      </c>
      <c r="B1689">
        <v>37856</v>
      </c>
      <c r="C1689">
        <v>37867</v>
      </c>
    </row>
    <row r="1690" spans="1:3" x14ac:dyDescent="0.25">
      <c r="A1690" t="s">
        <v>1671</v>
      </c>
      <c r="B1690">
        <v>37868</v>
      </c>
      <c r="C1690">
        <v>37870</v>
      </c>
    </row>
    <row r="1691" spans="1:3" x14ac:dyDescent="0.25">
      <c r="A1691" t="s">
        <v>1672</v>
      </c>
      <c r="B1691">
        <v>37871</v>
      </c>
      <c r="C1691">
        <v>37873</v>
      </c>
    </row>
    <row r="1692" spans="1:3" x14ac:dyDescent="0.25">
      <c r="A1692" t="s">
        <v>1673</v>
      </c>
      <c r="B1692">
        <v>37874</v>
      </c>
      <c r="C1692">
        <v>37884</v>
      </c>
    </row>
    <row r="1693" spans="1:3" x14ac:dyDescent="0.25">
      <c r="A1693" t="s">
        <v>1674</v>
      </c>
      <c r="B1693">
        <v>37885</v>
      </c>
      <c r="C1693">
        <v>37889</v>
      </c>
    </row>
    <row r="1694" spans="1:3" x14ac:dyDescent="0.25">
      <c r="A1694" t="s">
        <v>1675</v>
      </c>
      <c r="B1694">
        <v>37890</v>
      </c>
      <c r="C1694">
        <v>37891</v>
      </c>
    </row>
    <row r="1695" spans="1:3" x14ac:dyDescent="0.25">
      <c r="A1695" t="s">
        <v>1676</v>
      </c>
      <c r="B1695">
        <v>37892</v>
      </c>
      <c r="C1695">
        <v>37903</v>
      </c>
    </row>
    <row r="1696" spans="1:3" x14ac:dyDescent="0.25">
      <c r="A1696" t="s">
        <v>1677</v>
      </c>
      <c r="B1696">
        <v>37904</v>
      </c>
      <c r="C1696">
        <v>37919</v>
      </c>
    </row>
    <row r="1697" spans="1:3" x14ac:dyDescent="0.25">
      <c r="A1697" t="s">
        <v>1678</v>
      </c>
      <c r="B1697">
        <v>37920</v>
      </c>
      <c r="C1697">
        <v>37933</v>
      </c>
    </row>
    <row r="1698" spans="1:3" x14ac:dyDescent="0.25">
      <c r="A1698" t="s">
        <v>1679</v>
      </c>
      <c r="B1698">
        <v>37934</v>
      </c>
      <c r="C1698">
        <v>37937</v>
      </c>
    </row>
    <row r="1699" spans="1:3" x14ac:dyDescent="0.25">
      <c r="A1699" t="s">
        <v>1680</v>
      </c>
      <c r="B1699">
        <v>37938</v>
      </c>
      <c r="C1699">
        <v>37949</v>
      </c>
    </row>
    <row r="1700" spans="1:3" x14ac:dyDescent="0.25">
      <c r="A1700" t="s">
        <v>1681</v>
      </c>
      <c r="B1700">
        <v>37950</v>
      </c>
      <c r="C1700">
        <v>37950</v>
      </c>
    </row>
    <row r="1701" spans="1:3" x14ac:dyDescent="0.25">
      <c r="A1701" t="s">
        <v>1682</v>
      </c>
      <c r="B1701">
        <v>37951</v>
      </c>
      <c r="C1701">
        <v>37989</v>
      </c>
    </row>
    <row r="1702" spans="1:3" x14ac:dyDescent="0.25">
      <c r="A1702" t="s">
        <v>1683</v>
      </c>
      <c r="B1702">
        <v>37990</v>
      </c>
      <c r="C1702">
        <v>38024</v>
      </c>
    </row>
    <row r="1703" spans="1:3" x14ac:dyDescent="0.25">
      <c r="A1703" t="s">
        <v>1684</v>
      </c>
      <c r="B1703">
        <v>38025</v>
      </c>
      <c r="C1703">
        <v>38051</v>
      </c>
    </row>
    <row r="1704" spans="1:3" x14ac:dyDescent="0.25">
      <c r="A1704" t="s">
        <v>1685</v>
      </c>
      <c r="B1704">
        <v>38052</v>
      </c>
      <c r="C1704">
        <v>38063</v>
      </c>
    </row>
    <row r="1705" spans="1:3" x14ac:dyDescent="0.25">
      <c r="A1705" t="s">
        <v>1686</v>
      </c>
      <c r="B1705">
        <v>38064</v>
      </c>
      <c r="C1705">
        <v>38075</v>
      </c>
    </row>
    <row r="1706" spans="1:3" x14ac:dyDescent="0.25">
      <c r="A1706" t="s">
        <v>1687</v>
      </c>
      <c r="B1706">
        <v>38076</v>
      </c>
      <c r="C1706">
        <v>38117</v>
      </c>
    </row>
    <row r="1707" spans="1:3" x14ac:dyDescent="0.25">
      <c r="A1707" t="s">
        <v>1688</v>
      </c>
      <c r="B1707">
        <v>38118</v>
      </c>
      <c r="C1707">
        <v>38171</v>
      </c>
    </row>
    <row r="1708" spans="1:3" x14ac:dyDescent="0.25">
      <c r="A1708" t="s">
        <v>1689</v>
      </c>
      <c r="B1708">
        <v>38172</v>
      </c>
      <c r="C1708">
        <v>38189</v>
      </c>
    </row>
    <row r="1709" spans="1:3" x14ac:dyDescent="0.25">
      <c r="A1709" t="s">
        <v>1690</v>
      </c>
      <c r="B1709">
        <v>38190</v>
      </c>
      <c r="C1709">
        <v>38197</v>
      </c>
    </row>
    <row r="1710" spans="1:3" x14ac:dyDescent="0.25">
      <c r="A1710" t="s">
        <v>1691</v>
      </c>
      <c r="B1710">
        <v>38198</v>
      </c>
      <c r="C1710">
        <v>38231</v>
      </c>
    </row>
    <row r="1711" spans="1:3" x14ac:dyDescent="0.25">
      <c r="A1711" t="s">
        <v>1692</v>
      </c>
      <c r="B1711">
        <v>38232</v>
      </c>
      <c r="C1711">
        <v>38239</v>
      </c>
    </row>
    <row r="1712" spans="1:3" x14ac:dyDescent="0.25">
      <c r="A1712" t="s">
        <v>1693</v>
      </c>
      <c r="B1712">
        <v>38240</v>
      </c>
      <c r="C1712">
        <v>38246</v>
      </c>
    </row>
    <row r="1713" spans="1:3" x14ac:dyDescent="0.25">
      <c r="A1713" t="s">
        <v>1694</v>
      </c>
      <c r="B1713">
        <v>38247</v>
      </c>
      <c r="C1713">
        <v>38287</v>
      </c>
    </row>
    <row r="1714" spans="1:3" x14ac:dyDescent="0.25">
      <c r="A1714" t="s">
        <v>1695</v>
      </c>
      <c r="B1714">
        <v>38288</v>
      </c>
      <c r="C1714">
        <v>38305</v>
      </c>
    </row>
    <row r="1715" spans="1:3" x14ac:dyDescent="0.25">
      <c r="A1715" t="s">
        <v>1696</v>
      </c>
      <c r="B1715">
        <v>38306</v>
      </c>
      <c r="C1715">
        <v>38325</v>
      </c>
    </row>
    <row r="1716" spans="1:3" x14ac:dyDescent="0.25">
      <c r="A1716" t="s">
        <v>1697</v>
      </c>
      <c r="B1716">
        <v>38326</v>
      </c>
      <c r="C1716">
        <v>38351</v>
      </c>
    </row>
    <row r="1717" spans="1:3" x14ac:dyDescent="0.25">
      <c r="A1717" t="s">
        <v>1698</v>
      </c>
      <c r="B1717">
        <v>38352</v>
      </c>
      <c r="C1717">
        <v>38375</v>
      </c>
    </row>
    <row r="1718" spans="1:3" x14ac:dyDescent="0.25">
      <c r="A1718" t="s">
        <v>1699</v>
      </c>
      <c r="B1718">
        <v>38376</v>
      </c>
      <c r="C1718">
        <v>38388</v>
      </c>
    </row>
    <row r="1719" spans="1:3" x14ac:dyDescent="0.25">
      <c r="A1719" t="s">
        <v>1700</v>
      </c>
      <c r="B1719">
        <v>38389</v>
      </c>
      <c r="C1719">
        <v>38416</v>
      </c>
    </row>
    <row r="1720" spans="1:3" x14ac:dyDescent="0.25">
      <c r="A1720" t="s">
        <v>1701</v>
      </c>
      <c r="B1720">
        <v>38417</v>
      </c>
      <c r="C1720">
        <v>38435</v>
      </c>
    </row>
    <row r="1721" spans="1:3" x14ac:dyDescent="0.25">
      <c r="A1721" t="s">
        <v>1702</v>
      </c>
      <c r="B1721">
        <v>38436</v>
      </c>
      <c r="C1721">
        <v>38444</v>
      </c>
    </row>
    <row r="1722" spans="1:3" x14ac:dyDescent="0.25">
      <c r="A1722" t="s">
        <v>1703</v>
      </c>
      <c r="B1722">
        <v>38445</v>
      </c>
      <c r="C1722">
        <v>38467</v>
      </c>
    </row>
    <row r="1723" spans="1:3" x14ac:dyDescent="0.25">
      <c r="A1723" t="s">
        <v>1704</v>
      </c>
      <c r="B1723">
        <v>38468</v>
      </c>
      <c r="C1723">
        <v>38494</v>
      </c>
    </row>
    <row r="1724" spans="1:3" x14ac:dyDescent="0.25">
      <c r="A1724" t="s">
        <v>1705</v>
      </c>
      <c r="B1724">
        <v>38495</v>
      </c>
      <c r="C1724">
        <v>38524</v>
      </c>
    </row>
    <row r="1725" spans="1:3" x14ac:dyDescent="0.25">
      <c r="A1725" t="s">
        <v>1706</v>
      </c>
      <c r="B1725">
        <v>38525</v>
      </c>
      <c r="C1725">
        <v>38566</v>
      </c>
    </row>
    <row r="1726" spans="1:3" x14ac:dyDescent="0.25">
      <c r="A1726" t="s">
        <v>1707</v>
      </c>
      <c r="B1726">
        <v>38567</v>
      </c>
      <c r="C1726">
        <v>38599</v>
      </c>
    </row>
    <row r="1727" spans="1:3" x14ac:dyDescent="0.25">
      <c r="A1727" t="s">
        <v>1708</v>
      </c>
      <c r="B1727">
        <v>38600</v>
      </c>
      <c r="C1727">
        <v>38628</v>
      </c>
    </row>
    <row r="1728" spans="1:3" x14ac:dyDescent="0.25">
      <c r="A1728" t="s">
        <v>1709</v>
      </c>
      <c r="B1728">
        <v>38629</v>
      </c>
      <c r="C1728">
        <v>38639</v>
      </c>
    </row>
    <row r="1729" spans="1:3" x14ac:dyDescent="0.25">
      <c r="A1729" t="s">
        <v>1710</v>
      </c>
      <c r="B1729">
        <v>38640</v>
      </c>
      <c r="C1729">
        <v>38652</v>
      </c>
    </row>
    <row r="1730" spans="1:3" x14ac:dyDescent="0.25">
      <c r="A1730" t="s">
        <v>1711</v>
      </c>
      <c r="B1730">
        <v>38653</v>
      </c>
      <c r="C1730">
        <v>38676</v>
      </c>
    </row>
    <row r="1731" spans="1:3" x14ac:dyDescent="0.25">
      <c r="A1731" t="s">
        <v>1712</v>
      </c>
      <c r="B1731">
        <v>38677</v>
      </c>
      <c r="C1731">
        <v>38692</v>
      </c>
    </row>
    <row r="1732" spans="1:3" x14ac:dyDescent="0.25">
      <c r="A1732" t="s">
        <v>1713</v>
      </c>
      <c r="B1732">
        <v>38693</v>
      </c>
      <c r="C1732">
        <v>38713</v>
      </c>
    </row>
    <row r="1733" spans="1:3" x14ac:dyDescent="0.25">
      <c r="A1733" t="s">
        <v>1714</v>
      </c>
      <c r="B1733">
        <v>38714</v>
      </c>
      <c r="C1733">
        <v>38731</v>
      </c>
    </row>
    <row r="1734" spans="1:3" x14ac:dyDescent="0.25">
      <c r="A1734" t="s">
        <v>1715</v>
      </c>
      <c r="B1734">
        <v>38732</v>
      </c>
      <c r="C1734">
        <v>38732</v>
      </c>
    </row>
    <row r="1735" spans="1:3" x14ac:dyDescent="0.25">
      <c r="A1735" t="s">
        <v>1716</v>
      </c>
      <c r="B1735">
        <v>38733</v>
      </c>
      <c r="C1735">
        <v>38747</v>
      </c>
    </row>
    <row r="1736" spans="1:3" x14ac:dyDescent="0.25">
      <c r="A1736" t="s">
        <v>1717</v>
      </c>
      <c r="B1736">
        <v>38748</v>
      </c>
      <c r="C1736">
        <v>38751</v>
      </c>
    </row>
    <row r="1737" spans="1:3" x14ac:dyDescent="0.25">
      <c r="A1737" t="s">
        <v>1718</v>
      </c>
      <c r="B1737">
        <v>38752</v>
      </c>
      <c r="C1737">
        <v>38761</v>
      </c>
    </row>
    <row r="1738" spans="1:3" x14ac:dyDescent="0.25">
      <c r="A1738" t="s">
        <v>1719</v>
      </c>
      <c r="B1738">
        <v>38762</v>
      </c>
      <c r="C1738">
        <v>38786</v>
      </c>
    </row>
    <row r="1739" spans="1:3" x14ac:dyDescent="0.25">
      <c r="A1739" t="s">
        <v>1720</v>
      </c>
      <c r="B1739">
        <v>38787</v>
      </c>
      <c r="C1739">
        <v>38795</v>
      </c>
    </row>
    <row r="1740" spans="1:3" x14ac:dyDescent="0.25">
      <c r="A1740" t="s">
        <v>1721</v>
      </c>
      <c r="B1740">
        <v>38796</v>
      </c>
      <c r="C1740">
        <v>38799</v>
      </c>
    </row>
    <row r="1741" spans="1:3" x14ac:dyDescent="0.25">
      <c r="A1741" t="s">
        <v>1722</v>
      </c>
      <c r="B1741">
        <v>38800</v>
      </c>
      <c r="C1741">
        <v>38806</v>
      </c>
    </row>
    <row r="1742" spans="1:3" x14ac:dyDescent="0.25">
      <c r="A1742" t="s">
        <v>1723</v>
      </c>
      <c r="B1742">
        <v>38807</v>
      </c>
      <c r="C1742">
        <v>38818</v>
      </c>
    </row>
    <row r="1743" spans="1:3" x14ac:dyDescent="0.25">
      <c r="A1743" t="s">
        <v>1724</v>
      </c>
      <c r="B1743">
        <v>38819</v>
      </c>
      <c r="C1743">
        <v>38838</v>
      </c>
    </row>
    <row r="1744" spans="1:3" x14ac:dyDescent="0.25">
      <c r="A1744" t="s">
        <v>1725</v>
      </c>
      <c r="B1744">
        <v>38839</v>
      </c>
      <c r="C1744">
        <v>38853</v>
      </c>
    </row>
    <row r="1745" spans="1:3" x14ac:dyDescent="0.25">
      <c r="A1745" t="s">
        <v>1726</v>
      </c>
      <c r="B1745">
        <v>38854</v>
      </c>
      <c r="C1745">
        <v>38879</v>
      </c>
    </row>
    <row r="1746" spans="1:3" x14ac:dyDescent="0.25">
      <c r="A1746" t="s">
        <v>1727</v>
      </c>
      <c r="B1746">
        <v>38880</v>
      </c>
      <c r="C1746">
        <v>38908</v>
      </c>
    </row>
    <row r="1747" spans="1:3" x14ac:dyDescent="0.25">
      <c r="A1747" t="s">
        <v>1728</v>
      </c>
      <c r="B1747">
        <v>38909</v>
      </c>
      <c r="C1747">
        <v>38924</v>
      </c>
    </row>
    <row r="1748" spans="1:3" x14ac:dyDescent="0.25">
      <c r="A1748" t="s">
        <v>1729</v>
      </c>
      <c r="B1748">
        <v>38925</v>
      </c>
      <c r="C1748">
        <v>38939</v>
      </c>
    </row>
    <row r="1749" spans="1:3" x14ac:dyDescent="0.25">
      <c r="A1749" t="s">
        <v>1730</v>
      </c>
      <c r="B1749">
        <v>38940</v>
      </c>
      <c r="C1749">
        <v>38954</v>
      </c>
    </row>
    <row r="1750" spans="1:3" x14ac:dyDescent="0.25">
      <c r="A1750" t="s">
        <v>1731</v>
      </c>
      <c r="B1750">
        <v>38955</v>
      </c>
      <c r="C1750">
        <v>38962</v>
      </c>
    </row>
    <row r="1751" spans="1:3" x14ac:dyDescent="0.25">
      <c r="A1751" t="s">
        <v>1732</v>
      </c>
      <c r="B1751">
        <v>38963</v>
      </c>
      <c r="C1751">
        <v>38976</v>
      </c>
    </row>
    <row r="1752" spans="1:3" x14ac:dyDescent="0.25">
      <c r="A1752" t="s">
        <v>1733</v>
      </c>
      <c r="B1752">
        <v>38977</v>
      </c>
      <c r="C1752">
        <v>38988</v>
      </c>
    </row>
    <row r="1753" spans="1:3" x14ac:dyDescent="0.25">
      <c r="A1753" t="s">
        <v>1734</v>
      </c>
      <c r="B1753">
        <v>38989</v>
      </c>
      <c r="C1753">
        <v>39006</v>
      </c>
    </row>
    <row r="1754" spans="1:3" x14ac:dyDescent="0.25">
      <c r="A1754" t="s">
        <v>1735</v>
      </c>
      <c r="B1754">
        <v>39007</v>
      </c>
      <c r="C1754">
        <v>39032</v>
      </c>
    </row>
    <row r="1755" spans="1:3" x14ac:dyDescent="0.25">
      <c r="A1755" t="s">
        <v>1736</v>
      </c>
      <c r="B1755">
        <v>39033</v>
      </c>
      <c r="C1755">
        <v>39060</v>
      </c>
    </row>
    <row r="1756" spans="1:3" x14ac:dyDescent="0.25">
      <c r="A1756" t="s">
        <v>1737</v>
      </c>
      <c r="B1756">
        <v>39061</v>
      </c>
      <c r="C1756">
        <v>39081</v>
      </c>
    </row>
    <row r="1757" spans="1:3" x14ac:dyDescent="0.25">
      <c r="A1757" t="s">
        <v>1738</v>
      </c>
      <c r="B1757">
        <v>39082</v>
      </c>
      <c r="C1757">
        <v>39093</v>
      </c>
    </row>
    <row r="1758" spans="1:3" x14ac:dyDescent="0.25">
      <c r="A1758" t="s">
        <v>1739</v>
      </c>
      <c r="B1758">
        <v>39094</v>
      </c>
      <c r="C1758">
        <v>39118</v>
      </c>
    </row>
    <row r="1759" spans="1:3" x14ac:dyDescent="0.25">
      <c r="A1759" t="s">
        <v>1740</v>
      </c>
      <c r="B1759">
        <v>39119</v>
      </c>
      <c r="C1759">
        <v>39131</v>
      </c>
    </row>
    <row r="1760" spans="1:3" x14ac:dyDescent="0.25">
      <c r="A1760" t="s">
        <v>1741</v>
      </c>
      <c r="B1760">
        <v>39132</v>
      </c>
      <c r="C1760">
        <v>39165</v>
      </c>
    </row>
    <row r="1761" spans="1:3" x14ac:dyDescent="0.25">
      <c r="A1761" t="s">
        <v>1742</v>
      </c>
      <c r="B1761">
        <v>39166</v>
      </c>
      <c r="C1761">
        <v>39186</v>
      </c>
    </row>
    <row r="1762" spans="1:3" x14ac:dyDescent="0.25">
      <c r="A1762" t="s">
        <v>1743</v>
      </c>
      <c r="B1762">
        <v>39187</v>
      </c>
      <c r="C1762">
        <v>39203</v>
      </c>
    </row>
    <row r="1763" spans="1:3" x14ac:dyDescent="0.25">
      <c r="A1763" t="s">
        <v>1744</v>
      </c>
      <c r="B1763">
        <v>39204</v>
      </c>
      <c r="C1763">
        <v>39216</v>
      </c>
    </row>
    <row r="1764" spans="1:3" x14ac:dyDescent="0.25">
      <c r="A1764" t="s">
        <v>1745</v>
      </c>
      <c r="B1764">
        <v>39217</v>
      </c>
      <c r="C1764">
        <v>39217</v>
      </c>
    </row>
    <row r="1765" spans="1:3" x14ac:dyDescent="0.25">
      <c r="A1765" t="s">
        <v>1746</v>
      </c>
      <c r="B1765">
        <v>39218</v>
      </c>
      <c r="C1765">
        <v>39234</v>
      </c>
    </row>
    <row r="1766" spans="1:3" x14ac:dyDescent="0.25">
      <c r="A1766" t="s">
        <v>1747</v>
      </c>
      <c r="B1766">
        <v>39235</v>
      </c>
      <c r="C1766">
        <v>39249</v>
      </c>
    </row>
    <row r="1767" spans="1:3" x14ac:dyDescent="0.25">
      <c r="A1767" t="s">
        <v>1748</v>
      </c>
      <c r="B1767">
        <v>39250</v>
      </c>
      <c r="C1767">
        <v>39270</v>
      </c>
    </row>
    <row r="1768" spans="1:3" x14ac:dyDescent="0.25">
      <c r="A1768" t="s">
        <v>1749</v>
      </c>
      <c r="B1768">
        <v>39271</v>
      </c>
      <c r="C1768">
        <v>39279</v>
      </c>
    </row>
    <row r="1769" spans="1:3" x14ac:dyDescent="0.25">
      <c r="A1769" t="s">
        <v>1750</v>
      </c>
      <c r="B1769">
        <v>39280</v>
      </c>
      <c r="C1769">
        <v>39292</v>
      </c>
    </row>
    <row r="1770" spans="1:3" x14ac:dyDescent="0.25">
      <c r="A1770" t="s">
        <v>1751</v>
      </c>
      <c r="B1770">
        <v>39293</v>
      </c>
      <c r="C1770">
        <v>39305</v>
      </c>
    </row>
    <row r="1771" spans="1:3" x14ac:dyDescent="0.25">
      <c r="A1771" t="s">
        <v>1752</v>
      </c>
      <c r="B1771">
        <v>39306</v>
      </c>
      <c r="C1771">
        <v>39324</v>
      </c>
    </row>
    <row r="1772" spans="1:3" x14ac:dyDescent="0.25">
      <c r="A1772" t="s">
        <v>1753</v>
      </c>
      <c r="B1772">
        <v>39325</v>
      </c>
      <c r="C1772">
        <v>39353</v>
      </c>
    </row>
    <row r="1773" spans="1:3" x14ac:dyDescent="0.25">
      <c r="A1773" t="s">
        <v>1754</v>
      </c>
      <c r="B1773">
        <v>39354</v>
      </c>
      <c r="C1773">
        <v>39372</v>
      </c>
    </row>
    <row r="1774" spans="1:3" x14ac:dyDescent="0.25">
      <c r="A1774" t="s">
        <v>1755</v>
      </c>
      <c r="B1774">
        <v>39373</v>
      </c>
      <c r="C1774">
        <v>39384</v>
      </c>
    </row>
    <row r="1775" spans="1:3" x14ac:dyDescent="0.25">
      <c r="A1775" t="s">
        <v>1756</v>
      </c>
      <c r="B1775">
        <v>39385</v>
      </c>
      <c r="C1775">
        <v>39404</v>
      </c>
    </row>
    <row r="1776" spans="1:3" x14ac:dyDescent="0.25">
      <c r="A1776" t="s">
        <v>1757</v>
      </c>
      <c r="B1776">
        <v>39405</v>
      </c>
      <c r="C1776">
        <v>39414</v>
      </c>
    </row>
    <row r="1777" spans="1:3" x14ac:dyDescent="0.25">
      <c r="A1777" t="s">
        <v>1758</v>
      </c>
      <c r="B1777">
        <v>39415</v>
      </c>
      <c r="C1777">
        <v>39455</v>
      </c>
    </row>
    <row r="1778" spans="1:3" x14ac:dyDescent="0.25">
      <c r="A1778" t="s">
        <v>1759</v>
      </c>
      <c r="B1778">
        <v>39456</v>
      </c>
      <c r="C1778">
        <v>39494</v>
      </c>
    </row>
    <row r="1779" spans="1:3" x14ac:dyDescent="0.25">
      <c r="A1779" t="s">
        <v>1760</v>
      </c>
      <c r="B1779">
        <v>39495</v>
      </c>
      <c r="C1779">
        <v>39572</v>
      </c>
    </row>
    <row r="1780" spans="1:3" x14ac:dyDescent="0.25">
      <c r="A1780" t="s">
        <v>1761</v>
      </c>
      <c r="B1780">
        <v>39573</v>
      </c>
      <c r="C1780">
        <v>39615</v>
      </c>
    </row>
    <row r="1781" spans="1:3" x14ac:dyDescent="0.25">
      <c r="A1781" t="s">
        <v>1762</v>
      </c>
      <c r="B1781">
        <v>39616</v>
      </c>
      <c r="C1781">
        <v>39661</v>
      </c>
    </row>
    <row r="1782" spans="1:3" x14ac:dyDescent="0.25">
      <c r="A1782" t="s">
        <v>1763</v>
      </c>
      <c r="B1782">
        <v>39662</v>
      </c>
      <c r="C1782">
        <v>39705</v>
      </c>
    </row>
    <row r="1783" spans="1:3" x14ac:dyDescent="0.25">
      <c r="A1783" t="s">
        <v>1764</v>
      </c>
      <c r="B1783">
        <v>39706</v>
      </c>
      <c r="C1783">
        <v>39747</v>
      </c>
    </row>
    <row r="1784" spans="1:3" x14ac:dyDescent="0.25">
      <c r="A1784" t="s">
        <v>1765</v>
      </c>
      <c r="B1784">
        <v>39748</v>
      </c>
      <c r="C1784">
        <v>39798</v>
      </c>
    </row>
    <row r="1785" spans="1:3" x14ac:dyDescent="0.25">
      <c r="A1785" t="s">
        <v>1766</v>
      </c>
      <c r="B1785">
        <v>39799</v>
      </c>
      <c r="C1785">
        <v>39838</v>
      </c>
    </row>
    <row r="1786" spans="1:3" x14ac:dyDescent="0.25">
      <c r="A1786" t="s">
        <v>1767</v>
      </c>
      <c r="B1786">
        <v>39839</v>
      </c>
      <c r="C1786">
        <v>39876</v>
      </c>
    </row>
    <row r="1787" spans="1:3" x14ac:dyDescent="0.25">
      <c r="A1787" t="s">
        <v>1768</v>
      </c>
      <c r="B1787">
        <v>39877</v>
      </c>
      <c r="C1787">
        <v>39909</v>
      </c>
    </row>
    <row r="1788" spans="1:3" x14ac:dyDescent="0.25">
      <c r="A1788" t="s">
        <v>1769</v>
      </c>
      <c r="B1788">
        <v>39910</v>
      </c>
      <c r="C1788">
        <v>39949</v>
      </c>
    </row>
    <row r="1789" spans="1:3" x14ac:dyDescent="0.25">
      <c r="A1789" t="s">
        <v>1770</v>
      </c>
      <c r="B1789">
        <v>39950</v>
      </c>
      <c r="C1789">
        <v>40042</v>
      </c>
    </row>
    <row r="1790" spans="1:3" x14ac:dyDescent="0.25">
      <c r="A1790" t="s">
        <v>1771</v>
      </c>
      <c r="B1790">
        <v>40043</v>
      </c>
      <c r="C1790">
        <v>40116</v>
      </c>
    </row>
    <row r="1791" spans="1:3" x14ac:dyDescent="0.25">
      <c r="A1791" t="s">
        <v>1772</v>
      </c>
      <c r="B1791">
        <v>40117</v>
      </c>
      <c r="C1791">
        <v>40187</v>
      </c>
    </row>
    <row r="1792" spans="1:3" x14ac:dyDescent="0.25">
      <c r="A1792" t="s">
        <v>1773</v>
      </c>
      <c r="B1792">
        <v>40188</v>
      </c>
      <c r="C1792">
        <v>40227</v>
      </c>
    </row>
    <row r="1793" spans="1:3" x14ac:dyDescent="0.25">
      <c r="A1793" t="s">
        <v>1774</v>
      </c>
      <c r="B1793">
        <v>40228</v>
      </c>
      <c r="C1793">
        <v>40294</v>
      </c>
    </row>
    <row r="1794" spans="1:3" x14ac:dyDescent="0.25">
      <c r="A1794" t="s">
        <v>1775</v>
      </c>
      <c r="B1794">
        <v>40295</v>
      </c>
      <c r="C1794">
        <v>40370</v>
      </c>
    </row>
    <row r="1795" spans="1:3" x14ac:dyDescent="0.25">
      <c r="A1795" t="s">
        <v>1776</v>
      </c>
      <c r="B1795">
        <v>40371</v>
      </c>
      <c r="C1795">
        <v>40410</v>
      </c>
    </row>
    <row r="1796" spans="1:3" x14ac:dyDescent="0.25">
      <c r="A1796" t="s">
        <v>1777</v>
      </c>
      <c r="B1796">
        <v>40411</v>
      </c>
      <c r="C1796">
        <v>40445</v>
      </c>
    </row>
    <row r="1797" spans="1:3" x14ac:dyDescent="0.25">
      <c r="A1797" t="s">
        <v>1778</v>
      </c>
      <c r="B1797">
        <v>40446</v>
      </c>
      <c r="C1797">
        <v>40487</v>
      </c>
    </row>
    <row r="1798" spans="1:3" x14ac:dyDescent="0.25">
      <c r="A1798" t="s">
        <v>1779</v>
      </c>
      <c r="B1798">
        <v>40488</v>
      </c>
      <c r="C1798">
        <v>40523</v>
      </c>
    </row>
    <row r="1799" spans="1:3" x14ac:dyDescent="0.25">
      <c r="A1799" t="s">
        <v>1780</v>
      </c>
      <c r="B1799">
        <v>40524</v>
      </c>
      <c r="C1799">
        <v>40565</v>
      </c>
    </row>
    <row r="1800" spans="1:3" x14ac:dyDescent="0.25">
      <c r="A1800" t="s">
        <v>1781</v>
      </c>
      <c r="B1800">
        <v>40566</v>
      </c>
      <c r="C1800">
        <v>40579</v>
      </c>
    </row>
    <row r="1801" spans="1:3" x14ac:dyDescent="0.25">
      <c r="A1801" t="s">
        <v>1782</v>
      </c>
      <c r="B1801">
        <v>40580</v>
      </c>
      <c r="C1801">
        <v>40594</v>
      </c>
    </row>
    <row r="1802" spans="1:3" x14ac:dyDescent="0.25">
      <c r="A1802" t="s">
        <v>1783</v>
      </c>
      <c r="B1802">
        <v>40595</v>
      </c>
      <c r="C1802">
        <v>40620</v>
      </c>
    </row>
    <row r="1803" spans="1:3" x14ac:dyDescent="0.25">
      <c r="A1803" t="s">
        <v>1784</v>
      </c>
      <c r="B1803">
        <v>40621</v>
      </c>
      <c r="C1803">
        <v>40634</v>
      </c>
    </row>
    <row r="1804" spans="1:3" x14ac:dyDescent="0.25">
      <c r="A1804" t="s">
        <v>1785</v>
      </c>
      <c r="B1804">
        <v>40635</v>
      </c>
      <c r="C1804">
        <v>40645</v>
      </c>
    </row>
    <row r="1805" spans="1:3" x14ac:dyDescent="0.25">
      <c r="A1805" t="s">
        <v>1786</v>
      </c>
      <c r="B1805">
        <v>40646</v>
      </c>
      <c r="C1805">
        <v>40655</v>
      </c>
    </row>
    <row r="1806" spans="1:3" x14ac:dyDescent="0.25">
      <c r="A1806" t="s">
        <v>1787</v>
      </c>
      <c r="B1806">
        <v>40656</v>
      </c>
      <c r="C1806">
        <v>40665</v>
      </c>
    </row>
    <row r="1807" spans="1:3" x14ac:dyDescent="0.25">
      <c r="A1807" t="s">
        <v>1788</v>
      </c>
      <c r="B1807">
        <v>40666</v>
      </c>
      <c r="C1807">
        <v>40685</v>
      </c>
    </row>
    <row r="1808" spans="1:3" x14ac:dyDescent="0.25">
      <c r="A1808" t="s">
        <v>1789</v>
      </c>
      <c r="B1808">
        <v>40686</v>
      </c>
      <c r="C1808">
        <v>40711</v>
      </c>
    </row>
    <row r="1809" spans="1:3" x14ac:dyDescent="0.25">
      <c r="A1809" t="s">
        <v>1790</v>
      </c>
      <c r="B1809">
        <v>40712</v>
      </c>
      <c r="C1809">
        <v>40738</v>
      </c>
    </row>
    <row r="1810" spans="1:3" x14ac:dyDescent="0.25">
      <c r="A1810" t="s">
        <v>1791</v>
      </c>
      <c r="B1810">
        <v>40739</v>
      </c>
      <c r="C1810">
        <v>40780</v>
      </c>
    </row>
    <row r="1811" spans="1:3" x14ac:dyDescent="0.25">
      <c r="A1811" t="s">
        <v>1792</v>
      </c>
      <c r="B1811">
        <v>40781</v>
      </c>
      <c r="C1811">
        <v>40848</v>
      </c>
    </row>
    <row r="1812" spans="1:3" x14ac:dyDescent="0.25">
      <c r="A1812" t="s">
        <v>1793</v>
      </c>
      <c r="B1812">
        <v>40849</v>
      </c>
      <c r="C1812">
        <v>40885</v>
      </c>
    </row>
    <row r="1813" spans="1:3" x14ac:dyDescent="0.25">
      <c r="A1813" t="s">
        <v>1794</v>
      </c>
      <c r="B1813">
        <v>40886</v>
      </c>
      <c r="C1813">
        <v>40931</v>
      </c>
    </row>
    <row r="1814" spans="1:3" x14ac:dyDescent="0.25">
      <c r="A1814" t="s">
        <v>1795</v>
      </c>
      <c r="B1814">
        <v>40932</v>
      </c>
      <c r="C1814">
        <v>40974</v>
      </c>
    </row>
    <row r="1815" spans="1:3" x14ac:dyDescent="0.25">
      <c r="A1815" t="s">
        <v>1796</v>
      </c>
      <c r="B1815">
        <v>40975</v>
      </c>
      <c r="C1815">
        <v>40996</v>
      </c>
    </row>
    <row r="1816" spans="1:3" x14ac:dyDescent="0.25">
      <c r="A1816" t="s">
        <v>1797</v>
      </c>
      <c r="B1816">
        <v>40997</v>
      </c>
      <c r="C1816">
        <v>41017</v>
      </c>
    </row>
    <row r="1817" spans="1:3" x14ac:dyDescent="0.25">
      <c r="A1817" t="s">
        <v>1798</v>
      </c>
      <c r="B1817">
        <v>41018</v>
      </c>
      <c r="C1817">
        <v>41029</v>
      </c>
    </row>
    <row r="1818" spans="1:3" x14ac:dyDescent="0.25">
      <c r="A1818" t="s">
        <v>1799</v>
      </c>
      <c r="B1818">
        <v>41030</v>
      </c>
      <c r="C1818">
        <v>41068</v>
      </c>
    </row>
    <row r="1819" spans="1:3" x14ac:dyDescent="0.25">
      <c r="A1819" t="s">
        <v>1800</v>
      </c>
      <c r="B1819">
        <v>41069</v>
      </c>
      <c r="C1819">
        <v>41082</v>
      </c>
    </row>
    <row r="1820" spans="1:3" x14ac:dyDescent="0.25">
      <c r="A1820" t="s">
        <v>1801</v>
      </c>
      <c r="B1820">
        <v>41083</v>
      </c>
      <c r="C1820">
        <v>41115</v>
      </c>
    </row>
    <row r="1821" spans="1:3" x14ac:dyDescent="0.25">
      <c r="A1821" t="s">
        <v>1802</v>
      </c>
      <c r="B1821">
        <v>41116</v>
      </c>
      <c r="C1821">
        <v>41132</v>
      </c>
    </row>
    <row r="1822" spans="1:3" x14ac:dyDescent="0.25">
      <c r="A1822" t="s">
        <v>1803</v>
      </c>
      <c r="B1822">
        <v>41133</v>
      </c>
      <c r="C1822">
        <v>41152</v>
      </c>
    </row>
    <row r="1823" spans="1:3" x14ac:dyDescent="0.25">
      <c r="A1823" t="s">
        <v>1804</v>
      </c>
      <c r="B1823">
        <v>41153</v>
      </c>
      <c r="C1823">
        <v>41157</v>
      </c>
    </row>
    <row r="1824" spans="1:3" x14ac:dyDescent="0.25">
      <c r="A1824" t="s">
        <v>1805</v>
      </c>
      <c r="B1824">
        <v>41158</v>
      </c>
      <c r="C1824">
        <v>41159</v>
      </c>
    </row>
    <row r="1825" spans="1:3" x14ac:dyDescent="0.25">
      <c r="A1825" t="s">
        <v>1806</v>
      </c>
      <c r="B1825">
        <v>41160</v>
      </c>
      <c r="C1825">
        <v>41171</v>
      </c>
    </row>
    <row r="1826" spans="1:3" x14ac:dyDescent="0.25">
      <c r="A1826" t="s">
        <v>1807</v>
      </c>
      <c r="B1826">
        <v>41172</v>
      </c>
      <c r="C1826">
        <v>41177</v>
      </c>
    </row>
    <row r="1827" spans="1:3" x14ac:dyDescent="0.25">
      <c r="A1827" t="s">
        <v>1808</v>
      </c>
      <c r="B1827">
        <v>41178</v>
      </c>
      <c r="C1827">
        <v>41205</v>
      </c>
    </row>
    <row r="1828" spans="1:3" x14ac:dyDescent="0.25">
      <c r="A1828" t="s">
        <v>1809</v>
      </c>
      <c r="B1828">
        <v>41206</v>
      </c>
      <c r="C1828">
        <v>41237</v>
      </c>
    </row>
    <row r="1829" spans="1:3" x14ac:dyDescent="0.25">
      <c r="A1829" t="s">
        <v>1810</v>
      </c>
      <c r="B1829">
        <v>41238</v>
      </c>
      <c r="C1829">
        <v>41303</v>
      </c>
    </row>
    <row r="1830" spans="1:3" x14ac:dyDescent="0.25">
      <c r="A1830" t="s">
        <v>1811</v>
      </c>
      <c r="B1830">
        <v>41304</v>
      </c>
      <c r="C1830">
        <v>41335</v>
      </c>
    </row>
    <row r="1831" spans="1:3" x14ac:dyDescent="0.25">
      <c r="A1831" t="s">
        <v>1812</v>
      </c>
      <c r="B1831">
        <v>41336</v>
      </c>
      <c r="C1831">
        <v>41349</v>
      </c>
    </row>
    <row r="1832" spans="1:3" x14ac:dyDescent="0.25">
      <c r="A1832" t="s">
        <v>1813</v>
      </c>
      <c r="B1832">
        <v>41350</v>
      </c>
      <c r="C1832">
        <v>41352</v>
      </c>
    </row>
    <row r="1833" spans="1:3" x14ac:dyDescent="0.25">
      <c r="A1833" t="s">
        <v>1814</v>
      </c>
      <c r="B1833">
        <v>41353</v>
      </c>
      <c r="C1833">
        <v>41357</v>
      </c>
    </row>
    <row r="1834" spans="1:3" x14ac:dyDescent="0.25">
      <c r="A1834" t="s">
        <v>1815</v>
      </c>
      <c r="B1834">
        <v>41358</v>
      </c>
      <c r="C1834">
        <v>41363</v>
      </c>
    </row>
    <row r="1835" spans="1:3" x14ac:dyDescent="0.25">
      <c r="A1835" t="s">
        <v>1816</v>
      </c>
      <c r="B1835">
        <v>41364</v>
      </c>
      <c r="C1835">
        <v>41379</v>
      </c>
    </row>
    <row r="1836" spans="1:3" x14ac:dyDescent="0.25">
      <c r="A1836" t="s">
        <v>1817</v>
      </c>
      <c r="B1836">
        <v>41380</v>
      </c>
      <c r="C1836">
        <v>41410</v>
      </c>
    </row>
    <row r="1837" spans="1:3" x14ac:dyDescent="0.25">
      <c r="A1837" t="s">
        <v>1818</v>
      </c>
      <c r="B1837">
        <v>41411</v>
      </c>
      <c r="C1837">
        <v>41428</v>
      </c>
    </row>
    <row r="1838" spans="1:3" x14ac:dyDescent="0.25">
      <c r="A1838" t="s">
        <v>1819</v>
      </c>
      <c r="B1838">
        <v>41429</v>
      </c>
      <c r="C1838">
        <v>41437</v>
      </c>
    </row>
    <row r="1839" spans="1:3" x14ac:dyDescent="0.25">
      <c r="A1839" t="s">
        <v>1820</v>
      </c>
      <c r="B1839">
        <v>41438</v>
      </c>
      <c r="C1839">
        <v>41443</v>
      </c>
    </row>
    <row r="1840" spans="1:3" x14ac:dyDescent="0.25">
      <c r="A1840" t="s">
        <v>1821</v>
      </c>
      <c r="B1840">
        <v>41444</v>
      </c>
      <c r="C1840">
        <v>41448</v>
      </c>
    </row>
    <row r="1841" spans="1:3" x14ac:dyDescent="0.25">
      <c r="A1841" t="s">
        <v>1822</v>
      </c>
      <c r="B1841">
        <v>41449</v>
      </c>
      <c r="C1841">
        <v>41455</v>
      </c>
    </row>
    <row r="1842" spans="1:3" x14ac:dyDescent="0.25">
      <c r="A1842" t="s">
        <v>1823</v>
      </c>
      <c r="B1842">
        <v>41456</v>
      </c>
      <c r="C1842">
        <v>41460</v>
      </c>
    </row>
    <row r="1843" spans="1:3" x14ac:dyDescent="0.25">
      <c r="A1843" t="s">
        <v>1824</v>
      </c>
      <c r="B1843">
        <v>41461</v>
      </c>
      <c r="C1843">
        <v>41473</v>
      </c>
    </row>
    <row r="1844" spans="1:3" x14ac:dyDescent="0.25">
      <c r="A1844" t="s">
        <v>1825</v>
      </c>
      <c r="B1844">
        <v>41474</v>
      </c>
      <c r="C1844">
        <v>41483</v>
      </c>
    </row>
    <row r="1845" spans="1:3" x14ac:dyDescent="0.25">
      <c r="A1845" t="s">
        <v>1826</v>
      </c>
      <c r="B1845">
        <v>41484</v>
      </c>
      <c r="C1845">
        <v>41490</v>
      </c>
    </row>
    <row r="1846" spans="1:3" x14ac:dyDescent="0.25">
      <c r="A1846" t="s">
        <v>1827</v>
      </c>
      <c r="B1846">
        <v>41491</v>
      </c>
      <c r="C1846">
        <v>41491</v>
      </c>
    </row>
    <row r="1847" spans="1:3" x14ac:dyDescent="0.25">
      <c r="A1847" t="s">
        <v>1828</v>
      </c>
      <c r="B1847">
        <v>41492</v>
      </c>
      <c r="C1847">
        <v>41498</v>
      </c>
    </row>
    <row r="1848" spans="1:3" x14ac:dyDescent="0.25">
      <c r="A1848" t="s">
        <v>1829</v>
      </c>
      <c r="B1848">
        <v>41499</v>
      </c>
      <c r="C1848">
        <v>41519</v>
      </c>
    </row>
    <row r="1849" spans="1:3" x14ac:dyDescent="0.25">
      <c r="A1849" t="s">
        <v>1830</v>
      </c>
      <c r="B1849">
        <v>41520</v>
      </c>
      <c r="C1849">
        <v>41527</v>
      </c>
    </row>
    <row r="1850" spans="1:3" x14ac:dyDescent="0.25">
      <c r="A1850" t="s">
        <v>1831</v>
      </c>
      <c r="B1850">
        <v>41528</v>
      </c>
      <c r="C1850">
        <v>41530</v>
      </c>
    </row>
    <row r="1851" spans="1:3" x14ac:dyDescent="0.25">
      <c r="A1851" t="s">
        <v>1832</v>
      </c>
      <c r="B1851">
        <v>41531</v>
      </c>
      <c r="C1851">
        <v>41537</v>
      </c>
    </row>
    <row r="1852" spans="1:3" x14ac:dyDescent="0.25">
      <c r="A1852" t="s">
        <v>1833</v>
      </c>
      <c r="B1852">
        <v>41538</v>
      </c>
      <c r="C1852">
        <v>41540</v>
      </c>
    </row>
    <row r="1853" spans="1:3" x14ac:dyDescent="0.25">
      <c r="A1853" t="s">
        <v>1834</v>
      </c>
      <c r="B1853">
        <v>41541</v>
      </c>
      <c r="C1853">
        <v>41550</v>
      </c>
    </row>
    <row r="1854" spans="1:3" x14ac:dyDescent="0.25">
      <c r="A1854" t="s">
        <v>1835</v>
      </c>
      <c r="B1854">
        <v>41551</v>
      </c>
      <c r="C1854">
        <v>41553</v>
      </c>
    </row>
    <row r="1855" spans="1:3" x14ac:dyDescent="0.25">
      <c r="A1855" t="s">
        <v>1836</v>
      </c>
      <c r="B1855">
        <v>41554</v>
      </c>
      <c r="C1855">
        <v>41560</v>
      </c>
    </row>
    <row r="1856" spans="1:3" x14ac:dyDescent="0.25">
      <c r="A1856" t="s">
        <v>1837</v>
      </c>
      <c r="B1856">
        <v>41561</v>
      </c>
      <c r="C1856">
        <v>41566</v>
      </c>
    </row>
    <row r="1857" spans="1:3" x14ac:dyDescent="0.25">
      <c r="A1857" t="s">
        <v>1838</v>
      </c>
      <c r="B1857">
        <v>41567</v>
      </c>
      <c r="C1857">
        <v>41567</v>
      </c>
    </row>
    <row r="1858" spans="1:3" x14ac:dyDescent="0.25">
      <c r="A1858" t="s">
        <v>1839</v>
      </c>
      <c r="B1858">
        <v>41568</v>
      </c>
      <c r="C1858">
        <v>41572</v>
      </c>
    </row>
    <row r="1859" spans="1:3" x14ac:dyDescent="0.25">
      <c r="A1859" t="s">
        <v>1840</v>
      </c>
      <c r="B1859">
        <v>41573</v>
      </c>
      <c r="C1859">
        <v>41574</v>
      </c>
    </row>
    <row r="1860" spans="1:3" x14ac:dyDescent="0.25">
      <c r="A1860" t="s">
        <v>1841</v>
      </c>
      <c r="B1860">
        <v>41575</v>
      </c>
      <c r="C1860">
        <v>41575</v>
      </c>
    </row>
    <row r="1861" spans="1:3" x14ac:dyDescent="0.25">
      <c r="A1861" t="s">
        <v>1842</v>
      </c>
      <c r="B1861">
        <v>41576</v>
      </c>
      <c r="C1861">
        <v>41579</v>
      </c>
    </row>
    <row r="1862" spans="1:3" x14ac:dyDescent="0.25">
      <c r="A1862" t="s">
        <v>1843</v>
      </c>
      <c r="B1862">
        <v>41580</v>
      </c>
      <c r="C1862">
        <v>41583</v>
      </c>
    </row>
    <row r="1863" spans="1:3" x14ac:dyDescent="0.25">
      <c r="A1863" t="s">
        <v>1844</v>
      </c>
      <c r="B1863">
        <v>41584</v>
      </c>
      <c r="C1863">
        <v>41586</v>
      </c>
    </row>
    <row r="1864" spans="1:3" x14ac:dyDescent="0.25">
      <c r="A1864" t="s">
        <v>1845</v>
      </c>
      <c r="B1864">
        <v>41587</v>
      </c>
      <c r="C1864">
        <v>41590</v>
      </c>
    </row>
    <row r="1865" spans="1:3" x14ac:dyDescent="0.25">
      <c r="A1865" t="s">
        <v>1846</v>
      </c>
      <c r="B1865">
        <v>41591</v>
      </c>
      <c r="C1865">
        <v>41602</v>
      </c>
    </row>
    <row r="1866" spans="1:3" x14ac:dyDescent="0.25">
      <c r="A1866" t="s">
        <v>1847</v>
      </c>
      <c r="B1866">
        <v>41603</v>
      </c>
      <c r="C1866">
        <v>41637</v>
      </c>
    </row>
    <row r="1867" spans="1:3" x14ac:dyDescent="0.25">
      <c r="A1867" t="s">
        <v>1848</v>
      </c>
      <c r="B1867">
        <v>41638</v>
      </c>
      <c r="C1867">
        <v>41663</v>
      </c>
    </row>
    <row r="1868" spans="1:3" x14ac:dyDescent="0.25">
      <c r="A1868" t="s">
        <v>1849</v>
      </c>
      <c r="B1868">
        <v>41664</v>
      </c>
      <c r="C1868">
        <v>41683</v>
      </c>
    </row>
    <row r="1869" spans="1:3" x14ac:dyDescent="0.25">
      <c r="A1869" t="s">
        <v>1850</v>
      </c>
      <c r="B1869">
        <v>41684</v>
      </c>
      <c r="C1869">
        <v>41707</v>
      </c>
    </row>
    <row r="1870" spans="1:3" x14ac:dyDescent="0.25">
      <c r="A1870" t="s">
        <v>1851</v>
      </c>
      <c r="B1870">
        <v>41708</v>
      </c>
      <c r="C1870">
        <v>41720</v>
      </c>
    </row>
    <row r="1871" spans="1:3" x14ac:dyDescent="0.25">
      <c r="A1871" t="s">
        <v>1852</v>
      </c>
      <c r="B1871">
        <v>41721</v>
      </c>
      <c r="C1871">
        <v>41726</v>
      </c>
    </row>
    <row r="1872" spans="1:3" x14ac:dyDescent="0.25">
      <c r="A1872" t="s">
        <v>1853</v>
      </c>
      <c r="B1872">
        <v>41727</v>
      </c>
      <c r="C1872">
        <v>41756</v>
      </c>
    </row>
    <row r="1873" spans="1:3" x14ac:dyDescent="0.25">
      <c r="A1873" t="s">
        <v>1854</v>
      </c>
      <c r="B1873">
        <v>41757</v>
      </c>
      <c r="C1873">
        <v>41771</v>
      </c>
    </row>
    <row r="1874" spans="1:3" x14ac:dyDescent="0.25">
      <c r="A1874" t="s">
        <v>1855</v>
      </c>
      <c r="B1874">
        <v>41772</v>
      </c>
      <c r="C1874">
        <v>41776</v>
      </c>
    </row>
    <row r="1875" spans="1:3" x14ac:dyDescent="0.25">
      <c r="A1875" t="s">
        <v>1856</v>
      </c>
      <c r="B1875">
        <v>41777</v>
      </c>
      <c r="C1875">
        <v>41783</v>
      </c>
    </row>
    <row r="1876" spans="1:3" x14ac:dyDescent="0.25">
      <c r="A1876" t="s">
        <v>1857</v>
      </c>
      <c r="B1876">
        <v>41784</v>
      </c>
      <c r="C1876">
        <v>41823</v>
      </c>
    </row>
    <row r="1877" spans="1:3" x14ac:dyDescent="0.25">
      <c r="A1877" t="s">
        <v>1858</v>
      </c>
      <c r="B1877">
        <v>41824</v>
      </c>
      <c r="C1877">
        <v>41855</v>
      </c>
    </row>
    <row r="1878" spans="1:3" x14ac:dyDescent="0.25">
      <c r="A1878" t="s">
        <v>1859</v>
      </c>
      <c r="B1878">
        <v>41856</v>
      </c>
      <c r="C1878">
        <v>41888</v>
      </c>
    </row>
    <row r="1879" spans="1:3" x14ac:dyDescent="0.25">
      <c r="A1879" t="s">
        <v>1860</v>
      </c>
      <c r="B1879">
        <v>41889</v>
      </c>
      <c r="C1879">
        <v>41905</v>
      </c>
    </row>
    <row r="1880" spans="1:3" x14ac:dyDescent="0.25">
      <c r="A1880" t="s">
        <v>1861</v>
      </c>
      <c r="B1880">
        <v>41906</v>
      </c>
      <c r="C1880">
        <v>41951</v>
      </c>
    </row>
    <row r="1881" spans="1:3" x14ac:dyDescent="0.25">
      <c r="A1881" t="s">
        <v>1862</v>
      </c>
      <c r="B1881">
        <v>41952</v>
      </c>
      <c r="C1881">
        <v>41962</v>
      </c>
    </row>
    <row r="1882" spans="1:3" x14ac:dyDescent="0.25">
      <c r="A1882" t="s">
        <v>1863</v>
      </c>
      <c r="B1882">
        <v>41963</v>
      </c>
      <c r="C1882">
        <v>41972</v>
      </c>
    </row>
    <row r="1883" spans="1:3" x14ac:dyDescent="0.25">
      <c r="A1883" t="s">
        <v>1864</v>
      </c>
      <c r="B1883">
        <v>41973</v>
      </c>
      <c r="C1883">
        <v>42003</v>
      </c>
    </row>
    <row r="1884" spans="1:3" x14ac:dyDescent="0.25">
      <c r="A1884" t="s">
        <v>1865</v>
      </c>
      <c r="B1884">
        <v>42004</v>
      </c>
      <c r="C1884">
        <v>42009</v>
      </c>
    </row>
    <row r="1885" spans="1:3" x14ac:dyDescent="0.25">
      <c r="A1885" t="s">
        <v>1866</v>
      </c>
      <c r="B1885">
        <v>42010</v>
      </c>
      <c r="C1885">
        <v>42041</v>
      </c>
    </row>
    <row r="1886" spans="1:3" x14ac:dyDescent="0.25">
      <c r="A1886" t="s">
        <v>1867</v>
      </c>
      <c r="B1886">
        <v>42042</v>
      </c>
      <c r="C1886">
        <v>42079</v>
      </c>
    </row>
    <row r="1887" spans="1:3" x14ac:dyDescent="0.25">
      <c r="A1887" t="s">
        <v>1868</v>
      </c>
      <c r="B1887">
        <v>42080</v>
      </c>
      <c r="C1887">
        <v>42100</v>
      </c>
    </row>
    <row r="1888" spans="1:3" x14ac:dyDescent="0.25">
      <c r="A1888" t="s">
        <v>1869</v>
      </c>
      <c r="B1888">
        <v>42101</v>
      </c>
      <c r="C1888">
        <v>42113</v>
      </c>
    </row>
    <row r="1889" spans="1:3" x14ac:dyDescent="0.25">
      <c r="A1889" t="s">
        <v>1870</v>
      </c>
      <c r="B1889">
        <v>42114</v>
      </c>
      <c r="C1889">
        <v>42127</v>
      </c>
    </row>
    <row r="1890" spans="1:3" x14ac:dyDescent="0.25">
      <c r="A1890" t="s">
        <v>1871</v>
      </c>
      <c r="B1890">
        <v>42128</v>
      </c>
      <c r="C1890">
        <v>42143</v>
      </c>
    </row>
    <row r="1891" spans="1:3" x14ac:dyDescent="0.25">
      <c r="A1891" t="s">
        <v>1872</v>
      </c>
      <c r="B1891">
        <v>42144</v>
      </c>
      <c r="C1891">
        <v>42166</v>
      </c>
    </row>
    <row r="1892" spans="1:3" x14ac:dyDescent="0.25">
      <c r="A1892" t="s">
        <v>1873</v>
      </c>
      <c r="B1892">
        <v>42167</v>
      </c>
      <c r="C1892">
        <v>42188</v>
      </c>
    </row>
    <row r="1893" spans="1:3" x14ac:dyDescent="0.25">
      <c r="A1893" t="s">
        <v>1874</v>
      </c>
      <c r="B1893">
        <v>42189</v>
      </c>
      <c r="C1893">
        <v>42218</v>
      </c>
    </row>
    <row r="1894" spans="1:3" x14ac:dyDescent="0.25">
      <c r="A1894" t="s">
        <v>1875</v>
      </c>
      <c r="B1894">
        <v>42219</v>
      </c>
      <c r="C1894">
        <v>42257</v>
      </c>
    </row>
    <row r="1895" spans="1:3" x14ac:dyDescent="0.25">
      <c r="A1895" t="s">
        <v>1876</v>
      </c>
      <c r="B1895">
        <v>42258</v>
      </c>
      <c r="C1895">
        <v>42268</v>
      </c>
    </row>
    <row r="1896" spans="1:3" x14ac:dyDescent="0.25">
      <c r="A1896" t="s">
        <v>1877</v>
      </c>
      <c r="B1896">
        <v>42269</v>
      </c>
      <c r="C1896">
        <v>42313</v>
      </c>
    </row>
    <row r="1897" spans="1:3" x14ac:dyDescent="0.25">
      <c r="A1897" t="s">
        <v>1878</v>
      </c>
      <c r="B1897">
        <v>42314</v>
      </c>
      <c r="C1897">
        <v>42332</v>
      </c>
    </row>
    <row r="1898" spans="1:3" x14ac:dyDescent="0.25">
      <c r="A1898" t="s">
        <v>1879</v>
      </c>
      <c r="B1898">
        <v>42333</v>
      </c>
      <c r="C1898">
        <v>42355</v>
      </c>
    </row>
    <row r="1899" spans="1:3" x14ac:dyDescent="0.25">
      <c r="A1899" t="s">
        <v>1880</v>
      </c>
      <c r="B1899">
        <v>42356</v>
      </c>
      <c r="C1899">
        <v>42357</v>
      </c>
    </row>
    <row r="1900" spans="1:3" x14ac:dyDescent="0.25">
      <c r="A1900" t="s">
        <v>1881</v>
      </c>
      <c r="B1900">
        <v>42358</v>
      </c>
      <c r="C1900">
        <v>42359</v>
      </c>
    </row>
    <row r="1901" spans="1:3" x14ac:dyDescent="0.25">
      <c r="A1901" t="s">
        <v>1882</v>
      </c>
      <c r="B1901">
        <v>42360</v>
      </c>
      <c r="C1901">
        <v>42373</v>
      </c>
    </row>
    <row r="1902" spans="1:3" x14ac:dyDescent="0.25">
      <c r="A1902" t="s">
        <v>1883</v>
      </c>
      <c r="B1902">
        <v>42374</v>
      </c>
      <c r="C1902">
        <v>42377</v>
      </c>
    </row>
    <row r="1903" spans="1:3" x14ac:dyDescent="0.25">
      <c r="A1903" t="s">
        <v>1884</v>
      </c>
      <c r="B1903">
        <v>42378</v>
      </c>
      <c r="C1903">
        <v>42398</v>
      </c>
    </row>
    <row r="1904" spans="1:3" x14ac:dyDescent="0.25">
      <c r="A1904" t="s">
        <v>1885</v>
      </c>
      <c r="B1904">
        <v>42399</v>
      </c>
      <c r="C1904">
        <v>42418</v>
      </c>
    </row>
    <row r="1905" spans="1:3" x14ac:dyDescent="0.25">
      <c r="A1905" t="s">
        <v>1886</v>
      </c>
      <c r="B1905">
        <v>42419</v>
      </c>
      <c r="C1905">
        <v>42455</v>
      </c>
    </row>
    <row r="1906" spans="1:3" x14ac:dyDescent="0.25">
      <c r="A1906" t="s">
        <v>1887</v>
      </c>
      <c r="B1906">
        <v>42456</v>
      </c>
      <c r="C1906">
        <v>42503</v>
      </c>
    </row>
    <row r="1907" spans="1:3" x14ac:dyDescent="0.25">
      <c r="A1907" t="s">
        <v>1888</v>
      </c>
      <c r="B1907">
        <v>42504</v>
      </c>
      <c r="C1907">
        <v>42568</v>
      </c>
    </row>
    <row r="1908" spans="1:3" x14ac:dyDescent="0.25">
      <c r="A1908" t="s">
        <v>1889</v>
      </c>
      <c r="B1908">
        <v>42569</v>
      </c>
      <c r="C1908">
        <v>42598</v>
      </c>
    </row>
    <row r="1909" spans="1:3" x14ac:dyDescent="0.25">
      <c r="A1909" t="s">
        <v>1890</v>
      </c>
      <c r="B1909">
        <v>42599</v>
      </c>
      <c r="C1909">
        <v>42610</v>
      </c>
    </row>
    <row r="1910" spans="1:3" x14ac:dyDescent="0.25">
      <c r="A1910" t="s">
        <v>1891</v>
      </c>
      <c r="B1910">
        <v>42611</v>
      </c>
      <c r="C1910">
        <v>42629</v>
      </c>
    </row>
    <row r="1911" spans="1:3" x14ac:dyDescent="0.25">
      <c r="A1911" t="s">
        <v>1892</v>
      </c>
      <c r="B1911">
        <v>42630</v>
      </c>
      <c r="C1911">
        <v>42648</v>
      </c>
    </row>
    <row r="1912" spans="1:3" x14ac:dyDescent="0.25">
      <c r="A1912" t="s">
        <v>1893</v>
      </c>
      <c r="B1912">
        <v>42649</v>
      </c>
      <c r="C1912">
        <v>42683</v>
      </c>
    </row>
    <row r="1913" spans="1:3" x14ac:dyDescent="0.25">
      <c r="A1913" t="s">
        <v>1894</v>
      </c>
      <c r="B1913">
        <v>42684</v>
      </c>
      <c r="C1913">
        <v>42699</v>
      </c>
    </row>
    <row r="1914" spans="1:3" x14ac:dyDescent="0.25">
      <c r="A1914" t="s">
        <v>1895</v>
      </c>
      <c r="B1914">
        <v>42700</v>
      </c>
      <c r="C1914">
        <v>42712</v>
      </c>
    </row>
    <row r="1915" spans="1:3" x14ac:dyDescent="0.25">
      <c r="A1915" t="s">
        <v>1896</v>
      </c>
      <c r="B1915">
        <v>42713</v>
      </c>
      <c r="C1915">
        <v>42718</v>
      </c>
    </row>
    <row r="1916" spans="1:3" x14ac:dyDescent="0.25">
      <c r="A1916" t="s">
        <v>1897</v>
      </c>
      <c r="B1916">
        <v>42719</v>
      </c>
      <c r="C1916">
        <v>42735</v>
      </c>
    </row>
    <row r="1917" spans="1:3" x14ac:dyDescent="0.25">
      <c r="A1917" t="s">
        <v>1898</v>
      </c>
      <c r="B1917">
        <v>42736</v>
      </c>
      <c r="C1917">
        <v>42743</v>
      </c>
    </row>
    <row r="1918" spans="1:3" x14ac:dyDescent="0.25">
      <c r="A1918" t="s">
        <v>1899</v>
      </c>
      <c r="B1918">
        <v>42744</v>
      </c>
      <c r="C1918">
        <v>42751</v>
      </c>
    </row>
    <row r="1919" spans="1:3" x14ac:dyDescent="0.25">
      <c r="A1919" t="s">
        <v>1900</v>
      </c>
      <c r="B1919">
        <v>42752</v>
      </c>
      <c r="C1919">
        <v>42755</v>
      </c>
    </row>
    <row r="1920" spans="1:3" x14ac:dyDescent="0.25">
      <c r="A1920" t="s">
        <v>1901</v>
      </c>
      <c r="B1920">
        <v>42756</v>
      </c>
      <c r="C1920">
        <v>42759</v>
      </c>
    </row>
    <row r="1921" spans="1:3" x14ac:dyDescent="0.25">
      <c r="A1921" t="s">
        <v>1902</v>
      </c>
      <c r="B1921">
        <v>42760</v>
      </c>
      <c r="C1921">
        <v>42766</v>
      </c>
    </row>
    <row r="1922" spans="1:3" x14ac:dyDescent="0.25">
      <c r="A1922" t="s">
        <v>1903</v>
      </c>
      <c r="B1922">
        <v>42767</v>
      </c>
      <c r="C1922">
        <v>42784</v>
      </c>
    </row>
    <row r="1923" spans="1:3" x14ac:dyDescent="0.25">
      <c r="A1923" t="s">
        <v>1904</v>
      </c>
      <c r="B1923">
        <v>42785</v>
      </c>
      <c r="C1923">
        <v>42794</v>
      </c>
    </row>
    <row r="1924" spans="1:3" x14ac:dyDescent="0.25">
      <c r="A1924" t="s">
        <v>1905</v>
      </c>
      <c r="B1924">
        <v>42795</v>
      </c>
      <c r="C1924">
        <v>42795</v>
      </c>
    </row>
    <row r="1925" spans="1:3" x14ac:dyDescent="0.25">
      <c r="A1925" t="s">
        <v>1906</v>
      </c>
      <c r="B1925">
        <v>42796</v>
      </c>
      <c r="C1925">
        <v>42804</v>
      </c>
    </row>
    <row r="1926" spans="1:3" x14ac:dyDescent="0.25">
      <c r="A1926" t="s">
        <v>1907</v>
      </c>
      <c r="B1926">
        <v>42805</v>
      </c>
      <c r="C1926">
        <v>42809</v>
      </c>
    </row>
    <row r="1927" spans="1:3" x14ac:dyDescent="0.25">
      <c r="A1927" t="s">
        <v>1908</v>
      </c>
      <c r="B1927">
        <v>42810</v>
      </c>
      <c r="C1927">
        <v>42810</v>
      </c>
    </row>
    <row r="1928" spans="1:3" x14ac:dyDescent="0.25">
      <c r="A1928" t="s">
        <v>1909</v>
      </c>
      <c r="B1928">
        <v>42811</v>
      </c>
      <c r="C1928">
        <v>42816</v>
      </c>
    </row>
    <row r="1929" spans="1:3" x14ac:dyDescent="0.25">
      <c r="A1929" t="s">
        <v>1910</v>
      </c>
      <c r="B1929">
        <v>42817</v>
      </c>
      <c r="C1929">
        <v>42824</v>
      </c>
    </row>
    <row r="1930" spans="1:3" x14ac:dyDescent="0.25">
      <c r="A1930" t="s">
        <v>1911</v>
      </c>
      <c r="B1930">
        <v>42825</v>
      </c>
      <c r="C1930">
        <v>42830</v>
      </c>
    </row>
    <row r="1931" spans="1:3" x14ac:dyDescent="0.25">
      <c r="A1931" t="s">
        <v>1912</v>
      </c>
      <c r="B1931">
        <v>42831</v>
      </c>
      <c r="C1931">
        <v>42838</v>
      </c>
    </row>
    <row r="1932" spans="1:3" x14ac:dyDescent="0.25">
      <c r="A1932" t="s">
        <v>1913</v>
      </c>
      <c r="B1932">
        <v>42839</v>
      </c>
      <c r="C1932">
        <v>42843</v>
      </c>
    </row>
    <row r="1933" spans="1:3" x14ac:dyDescent="0.25">
      <c r="A1933" t="s">
        <v>1914</v>
      </c>
      <c r="B1933">
        <v>42844</v>
      </c>
      <c r="C1933">
        <v>42854</v>
      </c>
    </row>
    <row r="1934" spans="1:3" x14ac:dyDescent="0.25">
      <c r="A1934" t="s">
        <v>1915</v>
      </c>
      <c r="B1934">
        <v>42855</v>
      </c>
      <c r="C1934">
        <v>42863</v>
      </c>
    </row>
    <row r="1935" spans="1:3" x14ac:dyDescent="0.25">
      <c r="A1935" t="s">
        <v>1916</v>
      </c>
      <c r="B1935">
        <v>42864</v>
      </c>
      <c r="C1935">
        <v>42869</v>
      </c>
    </row>
    <row r="1936" spans="1:3" x14ac:dyDescent="0.25">
      <c r="A1936" t="s">
        <v>1917</v>
      </c>
      <c r="B1936">
        <v>42870</v>
      </c>
      <c r="C1936">
        <v>42881</v>
      </c>
    </row>
    <row r="1937" spans="1:3" x14ac:dyDescent="0.25">
      <c r="A1937" t="s">
        <v>1918</v>
      </c>
      <c r="B1937">
        <v>42882</v>
      </c>
      <c r="C1937">
        <v>42895</v>
      </c>
    </row>
    <row r="1938" spans="1:3" x14ac:dyDescent="0.25">
      <c r="A1938" t="s">
        <v>1919</v>
      </c>
      <c r="B1938">
        <v>42896</v>
      </c>
      <c r="C1938">
        <v>42899</v>
      </c>
    </row>
    <row r="1939" spans="1:3" x14ac:dyDescent="0.25">
      <c r="A1939" t="s">
        <v>1920</v>
      </c>
      <c r="B1939">
        <v>42900</v>
      </c>
      <c r="C1939">
        <v>42905</v>
      </c>
    </row>
    <row r="1940" spans="1:3" x14ac:dyDescent="0.25">
      <c r="A1940" t="s">
        <v>1921</v>
      </c>
      <c r="B1940">
        <v>42906</v>
      </c>
      <c r="C1940">
        <v>42908</v>
      </c>
    </row>
    <row r="1941" spans="1:3" x14ac:dyDescent="0.25">
      <c r="A1941" t="s">
        <v>1922</v>
      </c>
      <c r="B1941">
        <v>42909</v>
      </c>
      <c r="C1941">
        <v>42919</v>
      </c>
    </row>
    <row r="1942" spans="1:3" x14ac:dyDescent="0.25">
      <c r="A1942" t="s">
        <v>1923</v>
      </c>
      <c r="B1942">
        <v>42920</v>
      </c>
      <c r="C1942">
        <v>42928</v>
      </c>
    </row>
    <row r="1943" spans="1:3" x14ac:dyDescent="0.25">
      <c r="A1943" t="s">
        <v>1924</v>
      </c>
      <c r="B1943">
        <v>42929</v>
      </c>
      <c r="C1943">
        <v>42931</v>
      </c>
    </row>
    <row r="1944" spans="1:3" x14ac:dyDescent="0.25">
      <c r="A1944" t="s">
        <v>1925</v>
      </c>
      <c r="B1944">
        <v>42932</v>
      </c>
      <c r="C1944">
        <v>42942</v>
      </c>
    </row>
    <row r="1945" spans="1:3" x14ac:dyDescent="0.25">
      <c r="A1945" t="s">
        <v>1926</v>
      </c>
      <c r="B1945">
        <v>42943</v>
      </c>
      <c r="C1945">
        <v>42960</v>
      </c>
    </row>
    <row r="1946" spans="1:3" x14ac:dyDescent="0.25">
      <c r="A1946" t="s">
        <v>1927</v>
      </c>
      <c r="B1946">
        <v>42961</v>
      </c>
      <c r="C1946">
        <v>42969</v>
      </c>
    </row>
    <row r="1947" spans="1:3" x14ac:dyDescent="0.25">
      <c r="A1947" t="s">
        <v>1928</v>
      </c>
      <c r="B1947">
        <v>42970</v>
      </c>
      <c r="C1947">
        <v>42981</v>
      </c>
    </row>
    <row r="1948" spans="1:3" x14ac:dyDescent="0.25">
      <c r="A1948" t="s">
        <v>1929</v>
      </c>
      <c r="B1948">
        <v>42982</v>
      </c>
      <c r="C1948">
        <v>43001</v>
      </c>
    </row>
    <row r="1949" spans="1:3" x14ac:dyDescent="0.25">
      <c r="A1949" t="s">
        <v>1930</v>
      </c>
      <c r="B1949">
        <v>43002</v>
      </c>
      <c r="C1949">
        <v>43015</v>
      </c>
    </row>
    <row r="1950" spans="1:3" x14ac:dyDescent="0.25">
      <c r="A1950" t="s">
        <v>1931</v>
      </c>
      <c r="B1950">
        <v>43016</v>
      </c>
      <c r="C1950">
        <v>43053</v>
      </c>
    </row>
    <row r="1951" spans="1:3" x14ac:dyDescent="0.25">
      <c r="A1951" t="s">
        <v>1932</v>
      </c>
      <c r="B1951">
        <v>43054</v>
      </c>
      <c r="C1951">
        <v>43067</v>
      </c>
    </row>
    <row r="1952" spans="1:3" x14ac:dyDescent="0.25">
      <c r="A1952" t="s">
        <v>1933</v>
      </c>
      <c r="B1952">
        <v>43068</v>
      </c>
      <c r="C1952">
        <v>43085</v>
      </c>
    </row>
    <row r="1953" spans="1:3" x14ac:dyDescent="0.25">
      <c r="A1953" t="s">
        <v>1934</v>
      </c>
      <c r="B1953">
        <v>43086</v>
      </c>
      <c r="C1953">
        <v>43101</v>
      </c>
    </row>
    <row r="1954" spans="1:3" x14ac:dyDescent="0.25">
      <c r="A1954" t="s">
        <v>1935</v>
      </c>
      <c r="B1954">
        <v>43102</v>
      </c>
      <c r="C1954">
        <v>43102</v>
      </c>
    </row>
    <row r="1955" spans="1:3" x14ac:dyDescent="0.25">
      <c r="A1955" t="s">
        <v>1936</v>
      </c>
      <c r="B1955">
        <v>43103</v>
      </c>
      <c r="C1955">
        <v>43107</v>
      </c>
    </row>
    <row r="1956" spans="1:3" x14ac:dyDescent="0.25">
      <c r="A1956" t="s">
        <v>1937</v>
      </c>
      <c r="B1956">
        <v>43108</v>
      </c>
      <c r="C1956">
        <v>43112</v>
      </c>
    </row>
    <row r="1957" spans="1:3" x14ac:dyDescent="0.25">
      <c r="A1957" t="s">
        <v>1938</v>
      </c>
      <c r="B1957">
        <v>43113</v>
      </c>
      <c r="C1957">
        <v>43119</v>
      </c>
    </row>
    <row r="1958" spans="1:3" x14ac:dyDescent="0.25">
      <c r="A1958" t="s">
        <v>1939</v>
      </c>
      <c r="B1958">
        <v>43120</v>
      </c>
      <c r="C1958">
        <v>43121</v>
      </c>
    </row>
    <row r="1959" spans="1:3" x14ac:dyDescent="0.25">
      <c r="A1959" t="s">
        <v>1940</v>
      </c>
      <c r="B1959">
        <v>43122</v>
      </c>
      <c r="C1959">
        <v>43127</v>
      </c>
    </row>
    <row r="1960" spans="1:3" x14ac:dyDescent="0.25">
      <c r="A1960" t="s">
        <v>1941</v>
      </c>
      <c r="B1960">
        <v>43128</v>
      </c>
      <c r="C1960">
        <v>43132</v>
      </c>
    </row>
    <row r="1961" spans="1:3" x14ac:dyDescent="0.25">
      <c r="A1961" t="s">
        <v>1942</v>
      </c>
      <c r="B1961">
        <v>43133</v>
      </c>
      <c r="C1961">
        <v>43150</v>
      </c>
    </row>
    <row r="1962" spans="1:3" x14ac:dyDescent="0.25">
      <c r="A1962" t="s">
        <v>1943</v>
      </c>
      <c r="B1962">
        <v>43151</v>
      </c>
      <c r="C1962">
        <v>43178</v>
      </c>
    </row>
    <row r="1963" spans="1:3" x14ac:dyDescent="0.25">
      <c r="A1963" t="s">
        <v>1944</v>
      </c>
      <c r="B1963">
        <v>43179</v>
      </c>
      <c r="C1963">
        <v>43185</v>
      </c>
    </row>
    <row r="1964" spans="1:3" x14ac:dyDescent="0.25">
      <c r="A1964" t="s">
        <v>1945</v>
      </c>
      <c r="B1964">
        <v>43186</v>
      </c>
      <c r="C1964">
        <v>43196</v>
      </c>
    </row>
    <row r="1965" spans="1:3" x14ac:dyDescent="0.25">
      <c r="A1965" t="s">
        <v>1946</v>
      </c>
      <c r="B1965">
        <v>43197</v>
      </c>
      <c r="C1965">
        <v>43212</v>
      </c>
    </row>
    <row r="1966" spans="1:3" x14ac:dyDescent="0.25">
      <c r="A1966" t="s">
        <v>1947</v>
      </c>
      <c r="B1966">
        <v>43213</v>
      </c>
      <c r="C1966">
        <v>43236</v>
      </c>
    </row>
    <row r="1967" spans="1:3" x14ac:dyDescent="0.25">
      <c r="A1967" t="s">
        <v>1948</v>
      </c>
      <c r="B1967">
        <v>43237</v>
      </c>
      <c r="C1967">
        <v>43247</v>
      </c>
    </row>
    <row r="1968" spans="1:3" x14ac:dyDescent="0.25">
      <c r="A1968" t="s">
        <v>1949</v>
      </c>
      <c r="B1968">
        <v>43248</v>
      </c>
      <c r="C1968">
        <v>43280</v>
      </c>
    </row>
    <row r="1969" spans="1:3" x14ac:dyDescent="0.25">
      <c r="A1969" t="s">
        <v>1950</v>
      </c>
      <c r="B1969">
        <v>43281</v>
      </c>
      <c r="C1969">
        <v>43296</v>
      </c>
    </row>
    <row r="1970" spans="1:3" x14ac:dyDescent="0.25">
      <c r="A1970" t="s">
        <v>1951</v>
      </c>
      <c r="B1970">
        <v>43297</v>
      </c>
      <c r="C1970">
        <v>43317</v>
      </c>
    </row>
    <row r="1971" spans="1:3" x14ac:dyDescent="0.25">
      <c r="A1971" t="s">
        <v>1952</v>
      </c>
      <c r="B1971">
        <v>43318</v>
      </c>
      <c r="C1971">
        <v>43339</v>
      </c>
    </row>
    <row r="1972" spans="1:3" x14ac:dyDescent="0.25">
      <c r="A1972" t="s">
        <v>1953</v>
      </c>
      <c r="B1972">
        <v>43340</v>
      </c>
      <c r="C1972">
        <v>43371</v>
      </c>
    </row>
    <row r="1973" spans="1:3" x14ac:dyDescent="0.25">
      <c r="A1973" t="s">
        <v>1954</v>
      </c>
      <c r="B1973">
        <v>43372</v>
      </c>
      <c r="C1973">
        <v>43391</v>
      </c>
    </row>
    <row r="1974" spans="1:3" x14ac:dyDescent="0.25">
      <c r="A1974" t="s">
        <v>1955</v>
      </c>
      <c r="B1974">
        <v>43392</v>
      </c>
      <c r="C1974">
        <v>43399</v>
      </c>
    </row>
    <row r="1975" spans="1:3" x14ac:dyDescent="0.25">
      <c r="A1975" t="s">
        <v>1956</v>
      </c>
      <c r="B1975">
        <v>43400</v>
      </c>
      <c r="C1975">
        <v>43412</v>
      </c>
    </row>
    <row r="1976" spans="1:3" x14ac:dyDescent="0.25">
      <c r="A1976" t="s">
        <v>1957</v>
      </c>
      <c r="B1976">
        <v>43413</v>
      </c>
      <c r="C1976">
        <v>43435</v>
      </c>
    </row>
    <row r="1977" spans="1:3" x14ac:dyDescent="0.25">
      <c r="A1977" t="s">
        <v>1958</v>
      </c>
      <c r="B1977">
        <v>43436</v>
      </c>
      <c r="C1977">
        <v>43456</v>
      </c>
    </row>
    <row r="1978" spans="1:3" x14ac:dyDescent="0.25">
      <c r="A1978" t="s">
        <v>1959</v>
      </c>
      <c r="B1978">
        <v>43457</v>
      </c>
      <c r="C1978">
        <v>43458</v>
      </c>
    </row>
    <row r="1979" spans="1:3" x14ac:dyDescent="0.25">
      <c r="A1979" t="s">
        <v>1960</v>
      </c>
      <c r="B1979">
        <v>43459</v>
      </c>
      <c r="C1979">
        <v>43463</v>
      </c>
    </row>
    <row r="1980" spans="1:3" x14ac:dyDescent="0.25">
      <c r="A1980" t="s">
        <v>1961</v>
      </c>
      <c r="B1980">
        <v>43464</v>
      </c>
      <c r="C1980">
        <v>43474</v>
      </c>
    </row>
    <row r="1981" spans="1:3" x14ac:dyDescent="0.25">
      <c r="A1981" t="s">
        <v>1962</v>
      </c>
      <c r="B1981">
        <v>43475</v>
      </c>
      <c r="C1981">
        <v>43478</v>
      </c>
    </row>
    <row r="1982" spans="1:3" x14ac:dyDescent="0.25">
      <c r="A1982" t="s">
        <v>1963</v>
      </c>
      <c r="B1982">
        <v>43479</v>
      </c>
      <c r="C1982">
        <v>43479</v>
      </c>
    </row>
    <row r="1983" spans="1:3" x14ac:dyDescent="0.25">
      <c r="A1983" t="s">
        <v>1964</v>
      </c>
      <c r="B1983">
        <v>43480</v>
      </c>
      <c r="C1983">
        <v>43495</v>
      </c>
    </row>
    <row r="1984" spans="1:3" x14ac:dyDescent="0.25">
      <c r="A1984" t="s">
        <v>1965</v>
      </c>
      <c r="B1984">
        <v>43496</v>
      </c>
      <c r="C1984">
        <v>43500</v>
      </c>
    </row>
    <row r="1985" spans="1:3" x14ac:dyDescent="0.25">
      <c r="A1985" t="s">
        <v>1966</v>
      </c>
      <c r="B1985">
        <v>43501</v>
      </c>
      <c r="C1985">
        <v>43517</v>
      </c>
    </row>
    <row r="1986" spans="1:3" x14ac:dyDescent="0.25">
      <c r="A1986" t="s">
        <v>1967</v>
      </c>
      <c r="B1986">
        <v>43518</v>
      </c>
      <c r="C1986">
        <v>43518</v>
      </c>
    </row>
    <row r="1987" spans="1:3" x14ac:dyDescent="0.25">
      <c r="A1987" t="s">
        <v>1968</v>
      </c>
      <c r="B1987">
        <v>43519</v>
      </c>
      <c r="C1987">
        <v>43520</v>
      </c>
    </row>
    <row r="1988" spans="1:3" x14ac:dyDescent="0.25">
      <c r="A1988" t="s">
        <v>1969</v>
      </c>
      <c r="B1988">
        <v>43521</v>
      </c>
      <c r="C1988">
        <v>43530</v>
      </c>
    </row>
    <row r="1989" spans="1:3" x14ac:dyDescent="0.25">
      <c r="A1989" t="s">
        <v>1970</v>
      </c>
      <c r="B1989">
        <v>43531</v>
      </c>
      <c r="C1989">
        <v>43540</v>
      </c>
    </row>
    <row r="1990" spans="1:3" x14ac:dyDescent="0.25">
      <c r="A1990" t="s">
        <v>1971</v>
      </c>
      <c r="B1990">
        <v>43541</v>
      </c>
      <c r="C1990">
        <v>43541</v>
      </c>
    </row>
    <row r="1991" spans="1:3" x14ac:dyDescent="0.25">
      <c r="A1991" t="s">
        <v>1972</v>
      </c>
      <c r="B1991">
        <v>43542</v>
      </c>
      <c r="C1991">
        <v>43542</v>
      </c>
    </row>
    <row r="1992" spans="1:3" x14ac:dyDescent="0.25">
      <c r="A1992" t="s">
        <v>1973</v>
      </c>
      <c r="B1992">
        <v>43543</v>
      </c>
      <c r="C1992">
        <v>43546</v>
      </c>
    </row>
    <row r="1993" spans="1:3" x14ac:dyDescent="0.25">
      <c r="A1993" t="s">
        <v>1974</v>
      </c>
      <c r="B1993">
        <v>43547</v>
      </c>
      <c r="C1993">
        <v>43552</v>
      </c>
    </row>
    <row r="1994" spans="1:3" x14ac:dyDescent="0.25">
      <c r="A1994" t="s">
        <v>1975</v>
      </c>
      <c r="B1994">
        <v>43553</v>
      </c>
      <c r="C1994">
        <v>43560</v>
      </c>
    </row>
    <row r="1995" spans="1:3" x14ac:dyDescent="0.25">
      <c r="A1995" t="s">
        <v>1976</v>
      </c>
      <c r="B1995">
        <v>43561</v>
      </c>
      <c r="C1995">
        <v>43568</v>
      </c>
    </row>
    <row r="1996" spans="1:3" x14ac:dyDescent="0.25">
      <c r="A1996" t="s">
        <v>1977</v>
      </c>
      <c r="B1996">
        <v>43569</v>
      </c>
      <c r="C1996">
        <v>43580</v>
      </c>
    </row>
    <row r="1997" spans="1:3" x14ac:dyDescent="0.25">
      <c r="A1997" t="s">
        <v>1978</v>
      </c>
      <c r="B1997">
        <v>43581</v>
      </c>
      <c r="C1997">
        <v>43584</v>
      </c>
    </row>
    <row r="1998" spans="1:3" x14ac:dyDescent="0.25">
      <c r="A1998" t="s">
        <v>1979</v>
      </c>
      <c r="B1998">
        <v>43585</v>
      </c>
      <c r="C1998">
        <v>43595</v>
      </c>
    </row>
    <row r="1999" spans="1:3" x14ac:dyDescent="0.25">
      <c r="A1999" t="s">
        <v>1980</v>
      </c>
      <c r="B1999">
        <v>43596</v>
      </c>
      <c r="C1999">
        <v>43599</v>
      </c>
    </row>
    <row r="2000" spans="1:3" x14ac:dyDescent="0.25">
      <c r="A2000" t="s">
        <v>1981</v>
      </c>
      <c r="B2000">
        <v>43600</v>
      </c>
      <c r="C2000">
        <v>43610</v>
      </c>
    </row>
    <row r="2001" spans="1:3" x14ac:dyDescent="0.25">
      <c r="A2001" t="s">
        <v>1982</v>
      </c>
      <c r="B2001">
        <v>43611</v>
      </c>
      <c r="C2001">
        <v>43613</v>
      </c>
    </row>
    <row r="2002" spans="1:3" x14ac:dyDescent="0.25">
      <c r="A2002" t="s">
        <v>1983</v>
      </c>
      <c r="B2002">
        <v>43614</v>
      </c>
      <c r="C2002">
        <v>43627</v>
      </c>
    </row>
    <row r="2003" spans="1:3" x14ac:dyDescent="0.25">
      <c r="A2003" t="s">
        <v>1984</v>
      </c>
      <c r="B2003">
        <v>43628</v>
      </c>
      <c r="C2003">
        <v>43630</v>
      </c>
    </row>
    <row r="2004" spans="1:3" x14ac:dyDescent="0.25">
      <c r="A2004" t="s">
        <v>1985</v>
      </c>
      <c r="B2004">
        <v>43631</v>
      </c>
      <c r="C2004">
        <v>43646</v>
      </c>
    </row>
    <row r="2005" spans="1:3" x14ac:dyDescent="0.25">
      <c r="A2005" t="s">
        <v>1986</v>
      </c>
      <c r="B2005">
        <v>43647</v>
      </c>
      <c r="C2005">
        <v>43662</v>
      </c>
    </row>
    <row r="2006" spans="1:3" x14ac:dyDescent="0.25">
      <c r="A2006" t="s">
        <v>1987</v>
      </c>
      <c r="B2006">
        <v>43663</v>
      </c>
      <c r="C2006">
        <v>43675</v>
      </c>
    </row>
    <row r="2007" spans="1:3" x14ac:dyDescent="0.25">
      <c r="A2007" t="s">
        <v>1988</v>
      </c>
      <c r="B2007">
        <v>43676</v>
      </c>
      <c r="C2007">
        <v>43684</v>
      </c>
    </row>
    <row r="2008" spans="1:3" x14ac:dyDescent="0.25">
      <c r="A2008" t="s">
        <v>1989</v>
      </c>
      <c r="B2008">
        <v>43685</v>
      </c>
      <c r="C2008">
        <v>43715</v>
      </c>
    </row>
    <row r="2009" spans="1:3" x14ac:dyDescent="0.25">
      <c r="A2009" t="s">
        <v>1990</v>
      </c>
      <c r="B2009">
        <v>43716</v>
      </c>
      <c r="C2009">
        <v>43735</v>
      </c>
    </row>
    <row r="2010" spans="1:3" x14ac:dyDescent="0.25">
      <c r="A2010" t="s">
        <v>1991</v>
      </c>
      <c r="B2010">
        <v>43736</v>
      </c>
      <c r="C2010">
        <v>43761</v>
      </c>
    </row>
    <row r="2011" spans="1:3" x14ac:dyDescent="0.25">
      <c r="A2011" t="s">
        <v>1992</v>
      </c>
      <c r="B2011">
        <v>43762</v>
      </c>
      <c r="C2011">
        <v>43775</v>
      </c>
    </row>
    <row r="2012" spans="1:3" x14ac:dyDescent="0.25">
      <c r="A2012" t="s">
        <v>1993</v>
      </c>
      <c r="B2012">
        <v>43776</v>
      </c>
      <c r="C2012">
        <v>43787</v>
      </c>
    </row>
    <row r="2013" spans="1:3" x14ac:dyDescent="0.25">
      <c r="A2013" t="s">
        <v>1994</v>
      </c>
      <c r="B2013">
        <v>43788</v>
      </c>
      <c r="C2013">
        <v>43805</v>
      </c>
    </row>
    <row r="2014" spans="1:3" x14ac:dyDescent="0.25">
      <c r="A2014" t="s">
        <v>1995</v>
      </c>
      <c r="B2014">
        <v>43806</v>
      </c>
      <c r="C2014">
        <v>43811</v>
      </c>
    </row>
    <row r="2015" spans="1:3" x14ac:dyDescent="0.25">
      <c r="A2015" t="s">
        <v>1996</v>
      </c>
      <c r="B2015">
        <v>43812</v>
      </c>
      <c r="C2015">
        <v>43838</v>
      </c>
    </row>
    <row r="2016" spans="1:3" x14ac:dyDescent="0.25">
      <c r="A2016" t="s">
        <v>1997</v>
      </c>
      <c r="B2016">
        <v>43839</v>
      </c>
      <c r="C2016">
        <v>43852</v>
      </c>
    </row>
    <row r="2017" spans="1:3" x14ac:dyDescent="0.25">
      <c r="A2017" t="s">
        <v>1998</v>
      </c>
      <c r="B2017">
        <v>43853</v>
      </c>
      <c r="C2017">
        <v>43869</v>
      </c>
    </row>
    <row r="2018" spans="1:3" x14ac:dyDescent="0.25">
      <c r="A2018" t="s">
        <v>1999</v>
      </c>
      <c r="B2018">
        <v>43870</v>
      </c>
      <c r="C2018">
        <v>43871</v>
      </c>
    </row>
    <row r="2019" spans="1:3" x14ac:dyDescent="0.25">
      <c r="A2019" t="s">
        <v>2000</v>
      </c>
      <c r="B2019">
        <v>43872</v>
      </c>
      <c r="C2019">
        <v>43907</v>
      </c>
    </row>
    <row r="2020" spans="1:3" x14ac:dyDescent="0.25">
      <c r="A2020" t="s">
        <v>2001</v>
      </c>
      <c r="B2020">
        <v>43908</v>
      </c>
      <c r="C2020">
        <v>43915</v>
      </c>
    </row>
    <row r="2021" spans="1:3" x14ac:dyDescent="0.25">
      <c r="A2021" t="s">
        <v>2002</v>
      </c>
      <c r="B2021">
        <v>43916</v>
      </c>
      <c r="C2021">
        <v>43951</v>
      </c>
    </row>
    <row r="2022" spans="1:3" x14ac:dyDescent="0.25">
      <c r="A2022" t="s">
        <v>2003</v>
      </c>
      <c r="B2022">
        <v>43952</v>
      </c>
      <c r="C2022">
        <v>43975</v>
      </c>
    </row>
    <row r="2023" spans="1:3" x14ac:dyDescent="0.25">
      <c r="A2023" t="s">
        <v>2004</v>
      </c>
      <c r="B2023">
        <v>43976</v>
      </c>
      <c r="C2023">
        <v>43992</v>
      </c>
    </row>
    <row r="2024" spans="1:3" x14ac:dyDescent="0.25">
      <c r="A2024" t="s">
        <v>2005</v>
      </c>
      <c r="B2024">
        <v>43993</v>
      </c>
      <c r="C2024">
        <v>44022</v>
      </c>
    </row>
    <row r="2025" spans="1:3" x14ac:dyDescent="0.25">
      <c r="A2025" t="s">
        <v>2006</v>
      </c>
      <c r="B2025">
        <v>44023</v>
      </c>
      <c r="C2025">
        <v>44040</v>
      </c>
    </row>
    <row r="2026" spans="1:3" x14ac:dyDescent="0.25">
      <c r="A2026" t="s">
        <v>2007</v>
      </c>
      <c r="B2026">
        <v>44041</v>
      </c>
      <c r="C2026">
        <v>44099</v>
      </c>
    </row>
    <row r="2027" spans="1:3" x14ac:dyDescent="0.25">
      <c r="A2027" t="s">
        <v>2008</v>
      </c>
      <c r="B2027">
        <v>44100</v>
      </c>
      <c r="C2027">
        <v>44111</v>
      </c>
    </row>
    <row r="2028" spans="1:3" x14ac:dyDescent="0.25">
      <c r="A2028" t="s">
        <v>2009</v>
      </c>
      <c r="B2028">
        <v>44112</v>
      </c>
      <c r="C2028">
        <v>44122</v>
      </c>
    </row>
    <row r="2029" spans="1:3" x14ac:dyDescent="0.25">
      <c r="A2029" t="s">
        <v>2010</v>
      </c>
      <c r="B2029">
        <v>44123</v>
      </c>
      <c r="C2029">
        <v>44136</v>
      </c>
    </row>
    <row r="2030" spans="1:3" x14ac:dyDescent="0.25">
      <c r="A2030" t="s">
        <v>2011</v>
      </c>
      <c r="B2030">
        <v>44137</v>
      </c>
      <c r="C2030">
        <v>44158</v>
      </c>
    </row>
    <row r="2031" spans="1:3" x14ac:dyDescent="0.25">
      <c r="A2031" t="s">
        <v>2012</v>
      </c>
      <c r="B2031">
        <v>44159</v>
      </c>
      <c r="C2031">
        <v>44161</v>
      </c>
    </row>
    <row r="2032" spans="1:3" x14ac:dyDescent="0.25">
      <c r="A2032" t="s">
        <v>2013</v>
      </c>
      <c r="B2032">
        <v>44162</v>
      </c>
      <c r="C2032">
        <v>44188</v>
      </c>
    </row>
    <row r="2033" spans="1:3" x14ac:dyDescent="0.25">
      <c r="A2033" t="s">
        <v>2014</v>
      </c>
      <c r="B2033">
        <v>44189</v>
      </c>
      <c r="C2033">
        <v>44213</v>
      </c>
    </row>
    <row r="2034" spans="1:3" x14ac:dyDescent="0.25">
      <c r="A2034" t="s">
        <v>2015</v>
      </c>
      <c r="B2034">
        <v>44214</v>
      </c>
      <c r="C2034">
        <v>44235</v>
      </c>
    </row>
    <row r="2035" spans="1:3" x14ac:dyDescent="0.25">
      <c r="A2035" t="s">
        <v>2016</v>
      </c>
      <c r="B2035">
        <v>44236</v>
      </c>
      <c r="C2035">
        <v>44243</v>
      </c>
    </row>
    <row r="2036" spans="1:3" x14ac:dyDescent="0.25">
      <c r="A2036" t="s">
        <v>2017</v>
      </c>
      <c r="B2036">
        <v>44244</v>
      </c>
      <c r="C2036">
        <v>44245</v>
      </c>
    </row>
    <row r="2037" spans="1:3" x14ac:dyDescent="0.25">
      <c r="A2037" t="s">
        <v>2018</v>
      </c>
      <c r="B2037">
        <v>44246</v>
      </c>
      <c r="C2037">
        <v>44250</v>
      </c>
    </row>
    <row r="2038" spans="1:3" x14ac:dyDescent="0.25">
      <c r="A2038" t="s">
        <v>2019</v>
      </c>
      <c r="B2038">
        <v>44251</v>
      </c>
      <c r="C2038">
        <v>44251</v>
      </c>
    </row>
    <row r="2039" spans="1:3" x14ac:dyDescent="0.25">
      <c r="A2039" t="s">
        <v>2020</v>
      </c>
      <c r="B2039">
        <v>44252</v>
      </c>
      <c r="C2039">
        <v>44256</v>
      </c>
    </row>
    <row r="2040" spans="1:3" x14ac:dyDescent="0.25">
      <c r="A2040" t="s">
        <v>2021</v>
      </c>
      <c r="B2040">
        <v>44257</v>
      </c>
      <c r="C2040">
        <v>44259</v>
      </c>
    </row>
    <row r="2041" spans="1:3" x14ac:dyDescent="0.25">
      <c r="A2041" t="s">
        <v>2022</v>
      </c>
      <c r="B2041">
        <v>44260</v>
      </c>
      <c r="C2041">
        <v>44268</v>
      </c>
    </row>
    <row r="2042" spans="1:3" x14ac:dyDescent="0.25">
      <c r="A2042" t="s">
        <v>2023</v>
      </c>
      <c r="B2042">
        <v>44269</v>
      </c>
      <c r="C2042">
        <v>44274</v>
      </c>
    </row>
    <row r="2043" spans="1:3" x14ac:dyDescent="0.25">
      <c r="A2043" t="s">
        <v>2024</v>
      </c>
      <c r="B2043">
        <v>44275</v>
      </c>
      <c r="C2043">
        <v>44286</v>
      </c>
    </row>
    <row r="2044" spans="1:3" x14ac:dyDescent="0.25">
      <c r="A2044" t="s">
        <v>2025</v>
      </c>
      <c r="B2044">
        <v>44287</v>
      </c>
      <c r="C2044">
        <v>44288</v>
      </c>
    </row>
    <row r="2045" spans="1:3" x14ac:dyDescent="0.25">
      <c r="A2045" t="s">
        <v>2026</v>
      </c>
      <c r="B2045">
        <v>44289</v>
      </c>
      <c r="C2045">
        <v>44292</v>
      </c>
    </row>
    <row r="2046" spans="1:3" x14ac:dyDescent="0.25">
      <c r="A2046" t="s">
        <v>2027</v>
      </c>
      <c r="B2046">
        <v>44293</v>
      </c>
      <c r="C2046">
        <v>44305</v>
      </c>
    </row>
    <row r="2047" spans="1:3" x14ac:dyDescent="0.25">
      <c r="A2047" t="s">
        <v>2028</v>
      </c>
      <c r="B2047">
        <v>44306</v>
      </c>
      <c r="C2047">
        <v>44318</v>
      </c>
    </row>
    <row r="2048" spans="1:3" x14ac:dyDescent="0.25">
      <c r="A2048" t="s">
        <v>2029</v>
      </c>
      <c r="B2048">
        <v>44319</v>
      </c>
      <c r="C2048">
        <v>44348</v>
      </c>
    </row>
    <row r="2049" spans="1:3" x14ac:dyDescent="0.25">
      <c r="A2049" t="s">
        <v>2030</v>
      </c>
      <c r="B2049">
        <v>44349</v>
      </c>
      <c r="C2049">
        <v>44355</v>
      </c>
    </row>
    <row r="2050" spans="1:3" x14ac:dyDescent="0.25">
      <c r="A2050" t="s">
        <v>2031</v>
      </c>
      <c r="B2050">
        <v>44356</v>
      </c>
      <c r="C2050">
        <v>44373</v>
      </c>
    </row>
    <row r="2051" spans="1:3" x14ac:dyDescent="0.25">
      <c r="A2051" t="s">
        <v>2032</v>
      </c>
      <c r="B2051">
        <v>44374</v>
      </c>
      <c r="C2051">
        <v>44376</v>
      </c>
    </row>
    <row r="2052" spans="1:3" x14ac:dyDescent="0.25">
      <c r="A2052" t="s">
        <v>2033</v>
      </c>
      <c r="B2052">
        <v>44377</v>
      </c>
      <c r="C2052">
        <v>44384</v>
      </c>
    </row>
    <row r="2053" spans="1:3" x14ac:dyDescent="0.25">
      <c r="A2053" t="s">
        <v>2034</v>
      </c>
      <c r="B2053">
        <v>44385</v>
      </c>
      <c r="C2053">
        <v>44408</v>
      </c>
    </row>
    <row r="2054" spans="1:3" x14ac:dyDescent="0.25">
      <c r="A2054" t="s">
        <v>2035</v>
      </c>
      <c r="B2054">
        <v>44409</v>
      </c>
      <c r="C2054">
        <v>44412</v>
      </c>
    </row>
    <row r="2055" spans="1:3" x14ac:dyDescent="0.25">
      <c r="A2055" t="s">
        <v>2036</v>
      </c>
      <c r="B2055">
        <v>44413</v>
      </c>
      <c r="C2055">
        <v>44414</v>
      </c>
    </row>
    <row r="2056" spans="1:3" x14ac:dyDescent="0.25">
      <c r="A2056" t="s">
        <v>2037</v>
      </c>
      <c r="B2056">
        <v>44415</v>
      </c>
      <c r="C2056">
        <v>44421</v>
      </c>
    </row>
    <row r="2057" spans="1:3" x14ac:dyDescent="0.25">
      <c r="A2057" t="s">
        <v>2038</v>
      </c>
      <c r="B2057">
        <v>44422</v>
      </c>
      <c r="C2057">
        <v>44424</v>
      </c>
    </row>
    <row r="2058" spans="1:3" x14ac:dyDescent="0.25">
      <c r="A2058" t="s">
        <v>2039</v>
      </c>
      <c r="B2058">
        <v>44425</v>
      </c>
      <c r="C2058">
        <v>44434</v>
      </c>
    </row>
    <row r="2059" spans="1:3" x14ac:dyDescent="0.25">
      <c r="A2059" t="s">
        <v>2040</v>
      </c>
      <c r="B2059">
        <v>44435</v>
      </c>
      <c r="C2059">
        <v>44446</v>
      </c>
    </row>
    <row r="2060" spans="1:3" x14ac:dyDescent="0.25">
      <c r="A2060" t="s">
        <v>2041</v>
      </c>
      <c r="B2060">
        <v>44447</v>
      </c>
      <c r="C2060">
        <v>44450</v>
      </c>
    </row>
    <row r="2061" spans="1:3" x14ac:dyDescent="0.25">
      <c r="A2061" t="s">
        <v>2042</v>
      </c>
      <c r="B2061">
        <v>44451</v>
      </c>
      <c r="C2061">
        <v>44454</v>
      </c>
    </row>
    <row r="2062" spans="1:3" x14ac:dyDescent="0.25">
      <c r="A2062" t="s">
        <v>2043</v>
      </c>
      <c r="B2062">
        <v>44455</v>
      </c>
      <c r="C2062">
        <v>44457</v>
      </c>
    </row>
    <row r="2063" spans="1:3" x14ac:dyDescent="0.25">
      <c r="A2063" t="s">
        <v>2044</v>
      </c>
      <c r="B2063">
        <v>44458</v>
      </c>
      <c r="C2063">
        <v>44461</v>
      </c>
    </row>
    <row r="2064" spans="1:3" x14ac:dyDescent="0.25">
      <c r="A2064" t="s">
        <v>2045</v>
      </c>
      <c r="B2064">
        <v>44462</v>
      </c>
      <c r="C2064">
        <v>44466</v>
      </c>
    </row>
    <row r="2065" spans="1:3" x14ac:dyDescent="0.25">
      <c r="A2065" t="s">
        <v>2046</v>
      </c>
      <c r="B2065">
        <v>44467</v>
      </c>
      <c r="C2065">
        <v>44468</v>
      </c>
    </row>
    <row r="2066" spans="1:3" x14ac:dyDescent="0.25">
      <c r="A2066" t="s">
        <v>2047</v>
      </c>
      <c r="B2066">
        <v>44469</v>
      </c>
      <c r="C2066">
        <v>44469</v>
      </c>
    </row>
    <row r="2067" spans="1:3" x14ac:dyDescent="0.25">
      <c r="A2067" t="s">
        <v>2048</v>
      </c>
      <c r="B2067">
        <v>44470</v>
      </c>
      <c r="C2067">
        <v>44470</v>
      </c>
    </row>
    <row r="2068" spans="1:3" x14ac:dyDescent="0.25">
      <c r="A2068" t="s">
        <v>2049</v>
      </c>
      <c r="B2068">
        <v>44471</v>
      </c>
      <c r="C2068">
        <v>44472</v>
      </c>
    </row>
    <row r="2069" spans="1:3" x14ac:dyDescent="0.25">
      <c r="A2069" t="s">
        <v>2050</v>
      </c>
      <c r="B2069">
        <v>44473</v>
      </c>
      <c r="C2069">
        <v>44475</v>
      </c>
    </row>
    <row r="2070" spans="1:3" x14ac:dyDescent="0.25">
      <c r="A2070" t="s">
        <v>2051</v>
      </c>
      <c r="B2070">
        <v>44476</v>
      </c>
      <c r="C2070">
        <v>44480</v>
      </c>
    </row>
    <row r="2071" spans="1:3" x14ac:dyDescent="0.25">
      <c r="A2071" t="s">
        <v>2052</v>
      </c>
      <c r="B2071">
        <v>44481</v>
      </c>
      <c r="C2071">
        <v>44482</v>
      </c>
    </row>
    <row r="2072" spans="1:3" x14ac:dyDescent="0.25">
      <c r="A2072" t="s">
        <v>2053</v>
      </c>
      <c r="B2072">
        <v>44483</v>
      </c>
      <c r="C2072">
        <v>44483</v>
      </c>
    </row>
    <row r="2073" spans="1:3" x14ac:dyDescent="0.25">
      <c r="A2073" t="s">
        <v>2054</v>
      </c>
      <c r="B2073">
        <v>44484</v>
      </c>
      <c r="C2073">
        <v>44484</v>
      </c>
    </row>
    <row r="2074" spans="1:3" x14ac:dyDescent="0.25">
      <c r="A2074" t="s">
        <v>2055</v>
      </c>
      <c r="B2074">
        <v>44485</v>
      </c>
      <c r="C2074">
        <v>44487</v>
      </c>
    </row>
    <row r="2075" spans="1:3" x14ac:dyDescent="0.25">
      <c r="A2075" t="s">
        <v>2056</v>
      </c>
      <c r="B2075">
        <v>44488</v>
      </c>
      <c r="C2075">
        <v>44492</v>
      </c>
    </row>
    <row r="2076" spans="1:3" x14ac:dyDescent="0.25">
      <c r="A2076" t="s">
        <v>2057</v>
      </c>
      <c r="B2076">
        <v>44493</v>
      </c>
      <c r="C2076">
        <v>44497</v>
      </c>
    </row>
    <row r="2077" spans="1:3" x14ac:dyDescent="0.25">
      <c r="A2077" t="s">
        <v>2058</v>
      </c>
      <c r="B2077">
        <v>44498</v>
      </c>
      <c r="C2077">
        <v>44499</v>
      </c>
    </row>
    <row r="2078" spans="1:3" x14ac:dyDescent="0.25">
      <c r="A2078" t="s">
        <v>2059</v>
      </c>
      <c r="B2078">
        <v>44500</v>
      </c>
      <c r="C2078">
        <v>44504</v>
      </c>
    </row>
    <row r="2079" spans="1:3" x14ac:dyDescent="0.25">
      <c r="A2079" t="s">
        <v>2060</v>
      </c>
      <c r="B2079">
        <v>44505</v>
      </c>
      <c r="C2079">
        <v>44507</v>
      </c>
    </row>
    <row r="2080" spans="1:3" x14ac:dyDescent="0.25">
      <c r="A2080" t="s">
        <v>2061</v>
      </c>
      <c r="B2080">
        <v>44508</v>
      </c>
      <c r="C2080">
        <v>44523</v>
      </c>
    </row>
    <row r="2081" spans="1:3" x14ac:dyDescent="0.25">
      <c r="A2081" t="s">
        <v>2062</v>
      </c>
      <c r="B2081">
        <v>44524</v>
      </c>
      <c r="C2081">
        <v>44538</v>
      </c>
    </row>
    <row r="2082" spans="1:3" x14ac:dyDescent="0.25">
      <c r="A2082" t="s">
        <v>2063</v>
      </c>
      <c r="B2082">
        <v>44539</v>
      </c>
      <c r="C2082">
        <v>44557</v>
      </c>
    </row>
    <row r="2083" spans="1:3" x14ac:dyDescent="0.25">
      <c r="A2083" t="s">
        <v>2064</v>
      </c>
      <c r="B2083">
        <v>44558</v>
      </c>
      <c r="C2083">
        <v>44561</v>
      </c>
    </row>
    <row r="2084" spans="1:3" x14ac:dyDescent="0.25">
      <c r="A2084" t="s">
        <v>2065</v>
      </c>
      <c r="B2084">
        <v>44562</v>
      </c>
      <c r="C2084">
        <v>44569</v>
      </c>
    </row>
    <row r="2085" spans="1:3" x14ac:dyDescent="0.25">
      <c r="A2085" t="s">
        <v>2066</v>
      </c>
      <c r="B2085">
        <v>44570</v>
      </c>
      <c r="C2085">
        <v>44574</v>
      </c>
    </row>
    <row r="2086" spans="1:3" x14ac:dyDescent="0.25">
      <c r="A2086" t="s">
        <v>2067</v>
      </c>
      <c r="B2086">
        <v>44575</v>
      </c>
      <c r="C2086">
        <v>44586</v>
      </c>
    </row>
    <row r="2087" spans="1:3" x14ac:dyDescent="0.25">
      <c r="A2087" t="s">
        <v>2068</v>
      </c>
      <c r="B2087">
        <v>44587</v>
      </c>
      <c r="C2087">
        <v>44599</v>
      </c>
    </row>
    <row r="2088" spans="1:3" x14ac:dyDescent="0.25">
      <c r="A2088" t="s">
        <v>2069</v>
      </c>
      <c r="B2088">
        <v>44600</v>
      </c>
      <c r="C2088">
        <v>44616</v>
      </c>
    </row>
    <row r="2089" spans="1:3" x14ac:dyDescent="0.25">
      <c r="A2089" t="s">
        <v>2070</v>
      </c>
      <c r="B2089">
        <v>44617</v>
      </c>
      <c r="C2089">
        <v>44623</v>
      </c>
    </row>
    <row r="2090" spans="1:3" x14ac:dyDescent="0.25">
      <c r="A2090" t="s">
        <v>2071</v>
      </c>
      <c r="B2090">
        <v>44624</v>
      </c>
      <c r="C2090">
        <v>44626</v>
      </c>
    </row>
    <row r="2091" spans="1:3" x14ac:dyDescent="0.25">
      <c r="A2091" t="s">
        <v>2072</v>
      </c>
      <c r="B2091">
        <v>44627</v>
      </c>
      <c r="C2091">
        <v>44639</v>
      </c>
    </row>
    <row r="2092" spans="1:3" x14ac:dyDescent="0.25">
      <c r="A2092" t="s">
        <v>2073</v>
      </c>
      <c r="B2092">
        <v>44640</v>
      </c>
      <c r="C2092">
        <v>44655</v>
      </c>
    </row>
    <row r="2093" spans="1:3" x14ac:dyDescent="0.25">
      <c r="A2093" t="s">
        <v>2074</v>
      </c>
      <c r="B2093">
        <v>44656</v>
      </c>
      <c r="C2093">
        <v>44694</v>
      </c>
    </row>
    <row r="2094" spans="1:3" x14ac:dyDescent="0.25">
      <c r="A2094" t="s">
        <v>2075</v>
      </c>
      <c r="B2094">
        <v>44695</v>
      </c>
      <c r="C2094">
        <v>44777</v>
      </c>
    </row>
    <row r="2095" spans="1:3" x14ac:dyDescent="0.25">
      <c r="A2095" t="s">
        <v>2076</v>
      </c>
      <c r="B2095">
        <v>44778</v>
      </c>
      <c r="C2095">
        <v>44804</v>
      </c>
    </row>
    <row r="2096" spans="1:3" x14ac:dyDescent="0.25">
      <c r="A2096" t="s">
        <v>2077</v>
      </c>
      <c r="B2096">
        <v>44805</v>
      </c>
      <c r="C2096">
        <v>44861</v>
      </c>
    </row>
    <row r="2097" spans="1:3" x14ac:dyDescent="0.25">
      <c r="A2097" t="s">
        <v>2078</v>
      </c>
      <c r="B2097">
        <v>44862</v>
      </c>
      <c r="C2097">
        <v>44947</v>
      </c>
    </row>
    <row r="2098" spans="1:3" x14ac:dyDescent="0.25">
      <c r="A2098" t="s">
        <v>2079</v>
      </c>
      <c r="B2098">
        <v>44948</v>
      </c>
      <c r="C2098">
        <v>44974</v>
      </c>
    </row>
    <row r="2099" spans="1:3" x14ac:dyDescent="0.25">
      <c r="A2099" t="s">
        <v>2080</v>
      </c>
      <c r="B2099">
        <v>44975</v>
      </c>
      <c r="C2099">
        <v>45025</v>
      </c>
    </row>
    <row r="2100" spans="1:3" x14ac:dyDescent="0.25">
      <c r="A2100" t="s">
        <v>2081</v>
      </c>
      <c r="B2100">
        <v>45026</v>
      </c>
      <c r="C2100">
        <v>45045</v>
      </c>
    </row>
    <row r="2101" spans="1:3" x14ac:dyDescent="0.25">
      <c r="A2101" t="s">
        <v>2082</v>
      </c>
      <c r="B2101">
        <v>45046</v>
      </c>
      <c r="C2101">
        <v>45053</v>
      </c>
    </row>
    <row r="2102" spans="1:3" x14ac:dyDescent="0.25">
      <c r="A2102" t="s">
        <v>2083</v>
      </c>
      <c r="B2102">
        <v>45054</v>
      </c>
      <c r="C2102">
        <v>45092</v>
      </c>
    </row>
    <row r="2103" spans="1:3" x14ac:dyDescent="0.25">
      <c r="A2103" t="s">
        <v>2084</v>
      </c>
      <c r="B2103">
        <v>45093</v>
      </c>
      <c r="C2103">
        <v>45107</v>
      </c>
    </row>
    <row r="2104" spans="1:3" x14ac:dyDescent="0.25">
      <c r="A2104" t="s">
        <v>2085</v>
      </c>
      <c r="B2104">
        <v>45108</v>
      </c>
      <c r="C2104">
        <v>45136</v>
      </c>
    </row>
    <row r="2105" spans="1:3" x14ac:dyDescent="0.25">
      <c r="A2105" t="s">
        <v>2086</v>
      </c>
      <c r="B2105">
        <v>45137</v>
      </c>
      <c r="C2105">
        <v>45161</v>
      </c>
    </row>
    <row r="2106" spans="1:3" x14ac:dyDescent="0.25">
      <c r="A2106" t="s">
        <v>2087</v>
      </c>
      <c r="B2106">
        <v>45162</v>
      </c>
      <c r="C2106">
        <v>45184</v>
      </c>
    </row>
    <row r="2107" spans="1:3" x14ac:dyDescent="0.25">
      <c r="A2107" t="s">
        <v>2088</v>
      </c>
      <c r="B2107">
        <v>45185</v>
      </c>
      <c r="C2107">
        <v>45208</v>
      </c>
    </row>
    <row r="2108" spans="1:3" x14ac:dyDescent="0.25">
      <c r="A2108" t="s">
        <v>2089</v>
      </c>
      <c r="B2108">
        <v>45209</v>
      </c>
      <c r="C2108">
        <v>45231</v>
      </c>
    </row>
    <row r="2109" spans="1:3" x14ac:dyDescent="0.25">
      <c r="A2109" t="s">
        <v>2090</v>
      </c>
      <c r="B2109">
        <v>45232</v>
      </c>
      <c r="C2109">
        <v>45276</v>
      </c>
    </row>
    <row r="2110" spans="1:3" x14ac:dyDescent="0.25">
      <c r="A2110" t="s">
        <v>2091</v>
      </c>
      <c r="B2110">
        <v>45277</v>
      </c>
      <c r="C2110">
        <v>45287</v>
      </c>
    </row>
    <row r="2111" spans="1:3" x14ac:dyDescent="0.25">
      <c r="A2111" t="s">
        <v>2092</v>
      </c>
      <c r="B2111">
        <v>45288</v>
      </c>
      <c r="C2111">
        <v>45302</v>
      </c>
    </row>
    <row r="2112" spans="1:3" x14ac:dyDescent="0.25">
      <c r="A2112" t="s">
        <v>2093</v>
      </c>
      <c r="B2112">
        <v>45303</v>
      </c>
      <c r="C2112">
        <v>45323</v>
      </c>
    </row>
    <row r="2113" spans="1:3" x14ac:dyDescent="0.25">
      <c r="A2113" t="s">
        <v>2094</v>
      </c>
      <c r="B2113">
        <v>45324</v>
      </c>
      <c r="C2113">
        <v>45343</v>
      </c>
    </row>
    <row r="2114" spans="1:3" x14ac:dyDescent="0.25">
      <c r="A2114" t="s">
        <v>2095</v>
      </c>
      <c r="B2114">
        <v>45344</v>
      </c>
      <c r="C2114">
        <v>45358</v>
      </c>
    </row>
    <row r="2115" spans="1:3" x14ac:dyDescent="0.25">
      <c r="A2115" t="s">
        <v>2096</v>
      </c>
      <c r="B2115">
        <v>45359</v>
      </c>
      <c r="C2115">
        <v>45372</v>
      </c>
    </row>
    <row r="2116" spans="1:3" x14ac:dyDescent="0.25">
      <c r="A2116" t="s">
        <v>2097</v>
      </c>
      <c r="B2116">
        <v>45373</v>
      </c>
      <c r="C2116">
        <v>45410</v>
      </c>
    </row>
    <row r="2117" spans="1:3" x14ac:dyDescent="0.25">
      <c r="A2117" t="s">
        <v>2098</v>
      </c>
      <c r="B2117">
        <v>45411</v>
      </c>
      <c r="C2117">
        <v>45425</v>
      </c>
    </row>
    <row r="2118" spans="1:3" x14ac:dyDescent="0.25">
      <c r="A2118" t="s">
        <v>2099</v>
      </c>
      <c r="B2118">
        <v>45426</v>
      </c>
      <c r="C2118">
        <v>45431</v>
      </c>
    </row>
    <row r="2119" spans="1:3" x14ac:dyDescent="0.25">
      <c r="A2119" t="s">
        <v>2100</v>
      </c>
      <c r="B2119">
        <v>45432</v>
      </c>
      <c r="C2119">
        <v>45433</v>
      </c>
    </row>
    <row r="2120" spans="1:3" x14ac:dyDescent="0.25">
      <c r="A2120" t="s">
        <v>2101</v>
      </c>
      <c r="B2120">
        <v>45434</v>
      </c>
      <c r="C2120">
        <v>45443</v>
      </c>
    </row>
    <row r="2121" spans="1:3" x14ac:dyDescent="0.25">
      <c r="A2121" t="s">
        <v>2102</v>
      </c>
      <c r="B2121">
        <v>45444</v>
      </c>
      <c r="C2121">
        <v>45464</v>
      </c>
    </row>
    <row r="2122" spans="1:3" x14ac:dyDescent="0.25">
      <c r="A2122" t="s">
        <v>2103</v>
      </c>
      <c r="B2122">
        <v>45465</v>
      </c>
      <c r="C2122">
        <v>45487</v>
      </c>
    </row>
    <row r="2123" spans="1:3" x14ac:dyDescent="0.25">
      <c r="A2123" t="s">
        <v>2104</v>
      </c>
      <c r="B2123">
        <v>45488</v>
      </c>
      <c r="C2123">
        <v>45509</v>
      </c>
    </row>
    <row r="2124" spans="1:3" x14ac:dyDescent="0.25">
      <c r="A2124" t="s">
        <v>2105</v>
      </c>
      <c r="B2124">
        <v>45510</v>
      </c>
      <c r="C2124">
        <v>45530</v>
      </c>
    </row>
    <row r="2125" spans="1:3" x14ac:dyDescent="0.25">
      <c r="A2125" t="s">
        <v>2106</v>
      </c>
      <c r="B2125">
        <v>45531</v>
      </c>
      <c r="C2125">
        <v>45536</v>
      </c>
    </row>
    <row r="2126" spans="1:3" x14ac:dyDescent="0.25">
      <c r="A2126" t="s">
        <v>2107</v>
      </c>
      <c r="B2126">
        <v>45537</v>
      </c>
      <c r="C2126">
        <v>45547</v>
      </c>
    </row>
    <row r="2127" spans="1:3" x14ac:dyDescent="0.25">
      <c r="A2127" t="s">
        <v>2108</v>
      </c>
      <c r="B2127">
        <v>45548</v>
      </c>
      <c r="C2127">
        <v>45572</v>
      </c>
    </row>
    <row r="2128" spans="1:3" x14ac:dyDescent="0.25">
      <c r="A2128" t="s">
        <v>2109</v>
      </c>
      <c r="B2128">
        <v>45573</v>
      </c>
      <c r="C2128">
        <v>45582</v>
      </c>
    </row>
    <row r="2129" spans="1:3" x14ac:dyDescent="0.25">
      <c r="A2129" t="s">
        <v>2110</v>
      </c>
      <c r="B2129">
        <v>45583</v>
      </c>
      <c r="C2129">
        <v>45589</v>
      </c>
    </row>
    <row r="2130" spans="1:3" x14ac:dyDescent="0.25">
      <c r="A2130" t="s">
        <v>2111</v>
      </c>
      <c r="B2130">
        <v>45590</v>
      </c>
      <c r="C2130">
        <v>45590</v>
      </c>
    </row>
    <row r="2131" spans="1:3" x14ac:dyDescent="0.25">
      <c r="A2131" t="s">
        <v>2112</v>
      </c>
      <c r="B2131">
        <v>45591</v>
      </c>
      <c r="C2131">
        <v>45615</v>
      </c>
    </row>
    <row r="2132" spans="1:3" x14ac:dyDescent="0.25">
      <c r="A2132" t="s">
        <v>2113</v>
      </c>
      <c r="B2132">
        <v>45616</v>
      </c>
      <c r="C2132">
        <v>45639</v>
      </c>
    </row>
    <row r="2133" spans="1:3" x14ac:dyDescent="0.25">
      <c r="A2133" t="s">
        <v>2114</v>
      </c>
      <c r="B2133">
        <v>45640</v>
      </c>
      <c r="C2133">
        <v>45651</v>
      </c>
    </row>
    <row r="2134" spans="1:3" x14ac:dyDescent="0.25">
      <c r="A2134" t="s">
        <v>2115</v>
      </c>
      <c r="B2134">
        <v>45652</v>
      </c>
      <c r="C2134">
        <v>45667</v>
      </c>
    </row>
    <row r="2135" spans="1:3" x14ac:dyDescent="0.25">
      <c r="A2135" t="s">
        <v>2116</v>
      </c>
      <c r="B2135">
        <v>45668</v>
      </c>
      <c r="C2135">
        <v>45687</v>
      </c>
    </row>
    <row r="2136" spans="1:3" x14ac:dyDescent="0.25">
      <c r="A2136" t="s">
        <v>2117</v>
      </c>
      <c r="B2136">
        <v>45688</v>
      </c>
      <c r="C2136">
        <v>45698</v>
      </c>
    </row>
    <row r="2137" spans="1:3" x14ac:dyDescent="0.25">
      <c r="A2137" t="s">
        <v>2118</v>
      </c>
      <c r="B2137">
        <v>45699</v>
      </c>
      <c r="C2137">
        <v>45702</v>
      </c>
    </row>
    <row r="2138" spans="1:3" x14ac:dyDescent="0.25">
      <c r="A2138" t="s">
        <v>2119</v>
      </c>
      <c r="B2138">
        <v>45703</v>
      </c>
      <c r="C2138">
        <v>45708</v>
      </c>
    </row>
    <row r="2139" spans="1:3" x14ac:dyDescent="0.25">
      <c r="A2139" t="s">
        <v>2120</v>
      </c>
      <c r="B2139">
        <v>45709</v>
      </c>
      <c r="C2139">
        <v>45718</v>
      </c>
    </row>
    <row r="2140" spans="1:3" x14ac:dyDescent="0.25">
      <c r="A2140" t="s">
        <v>2121</v>
      </c>
      <c r="B2140">
        <v>45719</v>
      </c>
      <c r="C2140">
        <v>45728</v>
      </c>
    </row>
    <row r="2141" spans="1:3" x14ac:dyDescent="0.25">
      <c r="A2141" t="s">
        <v>2122</v>
      </c>
      <c r="B2141">
        <v>45729</v>
      </c>
      <c r="C2141">
        <v>45743</v>
      </c>
    </row>
    <row r="2142" spans="1:3" x14ac:dyDescent="0.25">
      <c r="A2142" t="s">
        <v>2123</v>
      </c>
      <c r="B2142">
        <v>45744</v>
      </c>
      <c r="C2142">
        <v>45744</v>
      </c>
    </row>
    <row r="2143" spans="1:3" x14ac:dyDescent="0.25">
      <c r="A2143" t="s">
        <v>2124</v>
      </c>
      <c r="B2143">
        <v>45745</v>
      </c>
      <c r="C2143">
        <v>45751</v>
      </c>
    </row>
    <row r="2144" spans="1:3" x14ac:dyDescent="0.25">
      <c r="A2144" t="s">
        <v>2125</v>
      </c>
      <c r="B2144">
        <v>45752</v>
      </c>
      <c r="C2144">
        <v>45760</v>
      </c>
    </row>
    <row r="2145" spans="1:3" x14ac:dyDescent="0.25">
      <c r="A2145" t="s">
        <v>2126</v>
      </c>
      <c r="B2145">
        <v>45761</v>
      </c>
      <c r="C2145">
        <v>45772</v>
      </c>
    </row>
    <row r="2146" spans="1:3" x14ac:dyDescent="0.25">
      <c r="A2146" t="s">
        <v>2127</v>
      </c>
      <c r="B2146">
        <v>45773</v>
      </c>
      <c r="C2146">
        <v>45787</v>
      </c>
    </row>
    <row r="2147" spans="1:3" x14ac:dyDescent="0.25">
      <c r="A2147" t="s">
        <v>2128</v>
      </c>
      <c r="B2147">
        <v>45788</v>
      </c>
      <c r="C2147">
        <v>45796</v>
      </c>
    </row>
    <row r="2148" spans="1:3" x14ac:dyDescent="0.25">
      <c r="A2148" t="s">
        <v>2129</v>
      </c>
      <c r="B2148">
        <v>45797</v>
      </c>
      <c r="C2148">
        <v>45800</v>
      </c>
    </row>
    <row r="2149" spans="1:3" x14ac:dyDescent="0.25">
      <c r="A2149" t="s">
        <v>2130</v>
      </c>
      <c r="B2149">
        <v>45801</v>
      </c>
      <c r="C2149">
        <v>45801</v>
      </c>
    </row>
    <row r="2150" spans="1:3" x14ac:dyDescent="0.25">
      <c r="A2150" t="s">
        <v>2131</v>
      </c>
      <c r="B2150">
        <v>45802</v>
      </c>
      <c r="C2150">
        <v>45806</v>
      </c>
    </row>
    <row r="2151" spans="1:3" x14ac:dyDescent="0.25">
      <c r="A2151" t="s">
        <v>2132</v>
      </c>
      <c r="B2151">
        <v>45807</v>
      </c>
      <c r="C2151">
        <v>45827</v>
      </c>
    </row>
    <row r="2152" spans="1:3" x14ac:dyDescent="0.25">
      <c r="A2152" t="s">
        <v>2133</v>
      </c>
      <c r="B2152">
        <v>45828</v>
      </c>
      <c r="C2152">
        <v>45836</v>
      </c>
    </row>
    <row r="2153" spans="1:3" x14ac:dyDescent="0.25">
      <c r="A2153" t="s">
        <v>2134</v>
      </c>
      <c r="B2153">
        <v>45837</v>
      </c>
      <c r="C2153">
        <v>45840</v>
      </c>
    </row>
    <row r="2154" spans="1:3" x14ac:dyDescent="0.25">
      <c r="A2154" t="s">
        <v>2135</v>
      </c>
      <c r="B2154">
        <v>45841</v>
      </c>
      <c r="C2154">
        <v>45841</v>
      </c>
    </row>
    <row r="2155" spans="1:3" x14ac:dyDescent="0.25">
      <c r="A2155" t="s">
        <v>2136</v>
      </c>
      <c r="B2155">
        <v>45842</v>
      </c>
      <c r="C2155">
        <v>45846</v>
      </c>
    </row>
    <row r="2156" spans="1:3" x14ac:dyDescent="0.25">
      <c r="A2156" t="s">
        <v>2137</v>
      </c>
      <c r="B2156">
        <v>45847</v>
      </c>
      <c r="C2156">
        <v>45851</v>
      </c>
    </row>
    <row r="2157" spans="1:3" x14ac:dyDescent="0.25">
      <c r="A2157" t="s">
        <v>2138</v>
      </c>
      <c r="B2157">
        <v>45852</v>
      </c>
      <c r="C2157">
        <v>45861</v>
      </c>
    </row>
    <row r="2158" spans="1:3" x14ac:dyDescent="0.25">
      <c r="A2158" t="s">
        <v>2139</v>
      </c>
      <c r="B2158">
        <v>45862</v>
      </c>
      <c r="C2158">
        <v>45867</v>
      </c>
    </row>
    <row r="2159" spans="1:3" x14ac:dyDescent="0.25">
      <c r="A2159" t="s">
        <v>2140</v>
      </c>
      <c r="B2159">
        <v>45868</v>
      </c>
      <c r="C2159">
        <v>45887</v>
      </c>
    </row>
    <row r="2160" spans="1:3" x14ac:dyDescent="0.25">
      <c r="A2160" t="s">
        <v>2141</v>
      </c>
      <c r="B2160">
        <v>45888</v>
      </c>
      <c r="C2160">
        <v>45922</v>
      </c>
    </row>
    <row r="2161" spans="1:3" x14ac:dyDescent="0.25">
      <c r="A2161" t="s">
        <v>2142</v>
      </c>
      <c r="B2161">
        <v>45923</v>
      </c>
      <c r="C2161">
        <v>45942</v>
      </c>
    </row>
    <row r="2162" spans="1:3" x14ac:dyDescent="0.25">
      <c r="A2162" t="s">
        <v>2143</v>
      </c>
      <c r="B2162">
        <v>45943</v>
      </c>
      <c r="C2162">
        <v>45944</v>
      </c>
    </row>
    <row r="2163" spans="1:3" x14ac:dyDescent="0.25">
      <c r="A2163" t="s">
        <v>2144</v>
      </c>
      <c r="B2163">
        <v>45945</v>
      </c>
      <c r="C2163">
        <v>45946</v>
      </c>
    </row>
    <row r="2164" spans="1:3" x14ac:dyDescent="0.25">
      <c r="A2164" t="s">
        <v>2145</v>
      </c>
      <c r="B2164">
        <v>45947</v>
      </c>
      <c r="C2164">
        <v>45966</v>
      </c>
    </row>
    <row r="2165" spans="1:3" x14ac:dyDescent="0.25">
      <c r="A2165" t="s">
        <v>2146</v>
      </c>
      <c r="B2165">
        <v>45967</v>
      </c>
      <c r="C2165">
        <v>45998</v>
      </c>
    </row>
    <row r="2166" spans="1:3" x14ac:dyDescent="0.25">
      <c r="A2166" t="s">
        <v>2147</v>
      </c>
      <c r="B2166">
        <v>45999</v>
      </c>
      <c r="C2166">
        <v>46033</v>
      </c>
    </row>
    <row r="2167" spans="1:3" x14ac:dyDescent="0.25">
      <c r="A2167" t="s">
        <v>2148</v>
      </c>
      <c r="B2167">
        <v>46034</v>
      </c>
      <c r="C2167">
        <v>46048</v>
      </c>
    </row>
    <row r="2168" spans="1:3" x14ac:dyDescent="0.25">
      <c r="A2168" t="s">
        <v>2149</v>
      </c>
      <c r="B2168">
        <v>46049</v>
      </c>
      <c r="C2168">
        <v>46080</v>
      </c>
    </row>
    <row r="2169" spans="1:3" x14ac:dyDescent="0.25">
      <c r="A2169" t="s">
        <v>2150</v>
      </c>
      <c r="B2169">
        <v>46081</v>
      </c>
      <c r="C2169">
        <v>46106</v>
      </c>
    </row>
    <row r="2170" spans="1:3" x14ac:dyDescent="0.25">
      <c r="A2170" t="s">
        <v>2151</v>
      </c>
      <c r="B2170">
        <v>46107</v>
      </c>
      <c r="C2170">
        <v>46157</v>
      </c>
    </row>
    <row r="2171" spans="1:3" x14ac:dyDescent="0.25">
      <c r="A2171" t="s">
        <v>2152</v>
      </c>
      <c r="B2171">
        <v>46158</v>
      </c>
      <c r="C2171">
        <v>46169</v>
      </c>
    </row>
    <row r="2172" spans="1:3" x14ac:dyDescent="0.25">
      <c r="A2172" t="s">
        <v>2153</v>
      </c>
      <c r="B2172">
        <v>46170</v>
      </c>
      <c r="C2172">
        <v>46190</v>
      </c>
    </row>
    <row r="2173" spans="1:3" x14ac:dyDescent="0.25">
      <c r="A2173" t="s">
        <v>2154</v>
      </c>
      <c r="B2173">
        <v>46191</v>
      </c>
      <c r="C2173">
        <v>46205</v>
      </c>
    </row>
    <row r="2174" spans="1:3" x14ac:dyDescent="0.25">
      <c r="A2174" t="s">
        <v>2155</v>
      </c>
      <c r="B2174">
        <v>46206</v>
      </c>
      <c r="C2174">
        <v>46213</v>
      </c>
    </row>
    <row r="2175" spans="1:3" x14ac:dyDescent="0.25">
      <c r="A2175" t="s">
        <v>2156</v>
      </c>
      <c r="B2175">
        <v>46214</v>
      </c>
      <c r="C2175">
        <v>46232</v>
      </c>
    </row>
    <row r="2176" spans="1:3" x14ac:dyDescent="0.25">
      <c r="A2176" t="s">
        <v>2157</v>
      </c>
      <c r="B2176">
        <v>46233</v>
      </c>
      <c r="C2176">
        <v>46242</v>
      </c>
    </row>
    <row r="2177" spans="1:3" x14ac:dyDescent="0.25">
      <c r="A2177" t="s">
        <v>2158</v>
      </c>
      <c r="B2177">
        <v>46243</v>
      </c>
      <c r="C2177">
        <v>46246</v>
      </c>
    </row>
    <row r="2178" spans="1:3" x14ac:dyDescent="0.25">
      <c r="A2178" t="s">
        <v>2159</v>
      </c>
      <c r="B2178">
        <v>46247</v>
      </c>
      <c r="C2178">
        <v>46422</v>
      </c>
    </row>
    <row r="2179" spans="1:3" x14ac:dyDescent="0.25">
      <c r="A2179" t="s">
        <v>2160</v>
      </c>
      <c r="B2179">
        <v>46423</v>
      </c>
      <c r="C2179">
        <v>46487</v>
      </c>
    </row>
    <row r="2180" spans="1:3" x14ac:dyDescent="0.25">
      <c r="A2180" t="s">
        <v>2161</v>
      </c>
      <c r="B2180">
        <v>46488</v>
      </c>
      <c r="C2180">
        <v>46504</v>
      </c>
    </row>
    <row r="2181" spans="1:3" x14ac:dyDescent="0.25">
      <c r="A2181" t="s">
        <v>2162</v>
      </c>
      <c r="B2181">
        <v>46505</v>
      </c>
      <c r="C2181">
        <v>46544</v>
      </c>
    </row>
    <row r="2182" spans="1:3" x14ac:dyDescent="0.25">
      <c r="A2182" t="s">
        <v>2163</v>
      </c>
      <c r="B2182">
        <v>46545</v>
      </c>
      <c r="C2182">
        <v>46561</v>
      </c>
    </row>
    <row r="2183" spans="1:3" x14ac:dyDescent="0.25">
      <c r="A2183" t="s">
        <v>2164</v>
      </c>
      <c r="B2183">
        <v>46562</v>
      </c>
      <c r="C2183">
        <v>46592</v>
      </c>
    </row>
    <row r="2184" spans="1:3" x14ac:dyDescent="0.25">
      <c r="A2184" t="s">
        <v>2165</v>
      </c>
      <c r="B2184">
        <v>46593</v>
      </c>
      <c r="C2184">
        <v>46615</v>
      </c>
    </row>
    <row r="2185" spans="1:3" x14ac:dyDescent="0.25">
      <c r="A2185" t="s">
        <v>2166</v>
      </c>
      <c r="B2185">
        <v>46616</v>
      </c>
      <c r="C2185">
        <v>46690</v>
      </c>
    </row>
    <row r="2186" spans="1:3" x14ac:dyDescent="0.25">
      <c r="A2186" t="s">
        <v>2167</v>
      </c>
      <c r="B2186">
        <v>46691</v>
      </c>
      <c r="C2186">
        <v>46711</v>
      </c>
    </row>
    <row r="2187" spans="1:3" x14ac:dyDescent="0.25">
      <c r="A2187" t="s">
        <v>2168</v>
      </c>
      <c r="B2187">
        <v>46712</v>
      </c>
      <c r="C2187">
        <v>46722</v>
      </c>
    </row>
    <row r="2188" spans="1:3" x14ac:dyDescent="0.25">
      <c r="A2188" t="s">
        <v>2169</v>
      </c>
      <c r="B2188">
        <v>46723</v>
      </c>
      <c r="C2188">
        <v>46724</v>
      </c>
    </row>
    <row r="2189" spans="1:3" x14ac:dyDescent="0.25">
      <c r="A2189" t="s">
        <v>2170</v>
      </c>
      <c r="B2189">
        <v>46725</v>
      </c>
      <c r="C2189">
        <v>46733</v>
      </c>
    </row>
    <row r="2190" spans="1:3" x14ac:dyDescent="0.25">
      <c r="A2190" t="s">
        <v>2171</v>
      </c>
      <c r="B2190">
        <v>46734</v>
      </c>
      <c r="C2190">
        <v>46759</v>
      </c>
    </row>
    <row r="2191" spans="1:3" x14ac:dyDescent="0.25">
      <c r="A2191" t="s">
        <v>2172</v>
      </c>
      <c r="B2191">
        <v>46760</v>
      </c>
      <c r="C2191">
        <v>46765</v>
      </c>
    </row>
    <row r="2192" spans="1:3" x14ac:dyDescent="0.25">
      <c r="A2192" t="s">
        <v>2173</v>
      </c>
      <c r="B2192">
        <v>46766</v>
      </c>
      <c r="C2192">
        <v>46771</v>
      </c>
    </row>
    <row r="2193" spans="1:3" x14ac:dyDescent="0.25">
      <c r="A2193" t="s">
        <v>2174</v>
      </c>
      <c r="B2193">
        <v>46772</v>
      </c>
      <c r="C2193">
        <v>46775</v>
      </c>
    </row>
    <row r="2194" spans="1:3" x14ac:dyDescent="0.25">
      <c r="A2194" t="s">
        <v>2175</v>
      </c>
      <c r="B2194">
        <v>46776</v>
      </c>
      <c r="C2194">
        <v>46798</v>
      </c>
    </row>
    <row r="2195" spans="1:3" x14ac:dyDescent="0.25">
      <c r="A2195" t="s">
        <v>2176</v>
      </c>
      <c r="B2195">
        <v>46799</v>
      </c>
      <c r="C2195">
        <v>46861</v>
      </c>
    </row>
    <row r="2196" spans="1:3" x14ac:dyDescent="0.25">
      <c r="A2196" t="s">
        <v>2177</v>
      </c>
      <c r="B2196">
        <v>46862</v>
      </c>
      <c r="C2196">
        <v>46933</v>
      </c>
    </row>
    <row r="2197" spans="1:3" x14ac:dyDescent="0.25">
      <c r="A2197" t="s">
        <v>2178</v>
      </c>
      <c r="B2197">
        <v>46934</v>
      </c>
      <c r="C2197">
        <v>46973</v>
      </c>
    </row>
    <row r="2198" spans="1:3" x14ac:dyDescent="0.25">
      <c r="A2198" t="s">
        <v>2179</v>
      </c>
      <c r="B2198">
        <v>46974</v>
      </c>
      <c r="C2198">
        <v>47029</v>
      </c>
    </row>
    <row r="2199" spans="1:3" x14ac:dyDescent="0.25">
      <c r="A2199" t="s">
        <v>2180</v>
      </c>
      <c r="B2199">
        <v>47030</v>
      </c>
      <c r="C2199">
        <v>47068</v>
      </c>
    </row>
    <row r="2200" spans="1:3" x14ac:dyDescent="0.25">
      <c r="A2200" t="s">
        <v>2181</v>
      </c>
      <c r="B2200">
        <v>47069</v>
      </c>
      <c r="C2200">
        <v>47096</v>
      </c>
    </row>
    <row r="2201" spans="1:3" x14ac:dyDescent="0.25">
      <c r="A2201" t="s">
        <v>2182</v>
      </c>
      <c r="B2201">
        <v>47097</v>
      </c>
      <c r="C2201">
        <v>47099</v>
      </c>
    </row>
    <row r="2202" spans="1:3" x14ac:dyDescent="0.25">
      <c r="A2202" t="s">
        <v>2183</v>
      </c>
      <c r="B2202">
        <v>47100</v>
      </c>
      <c r="C2202">
        <v>47100</v>
      </c>
    </row>
    <row r="2203" spans="1:3" x14ac:dyDescent="0.25">
      <c r="A2203" t="s">
        <v>2184</v>
      </c>
      <c r="B2203">
        <v>47101</v>
      </c>
      <c r="C2203">
        <v>47106</v>
      </c>
    </row>
    <row r="2204" spans="1:3" x14ac:dyDescent="0.25">
      <c r="A2204" t="s">
        <v>2185</v>
      </c>
      <c r="B2204">
        <v>47107</v>
      </c>
      <c r="C2204">
        <v>47109</v>
      </c>
    </row>
    <row r="2205" spans="1:3" x14ac:dyDescent="0.25">
      <c r="A2205" t="s">
        <v>2186</v>
      </c>
      <c r="B2205">
        <v>47110</v>
      </c>
      <c r="C2205">
        <v>47119</v>
      </c>
    </row>
    <row r="2206" spans="1:3" x14ac:dyDescent="0.25">
      <c r="A2206" t="s">
        <v>2187</v>
      </c>
      <c r="B2206">
        <v>47120</v>
      </c>
      <c r="C2206">
        <v>47128</v>
      </c>
    </row>
    <row r="2207" spans="1:3" x14ac:dyDescent="0.25">
      <c r="A2207" t="s">
        <v>2188</v>
      </c>
      <c r="B2207">
        <v>47129</v>
      </c>
      <c r="C2207">
        <v>47132</v>
      </c>
    </row>
    <row r="2208" spans="1:3" x14ac:dyDescent="0.25">
      <c r="A2208" t="s">
        <v>2189</v>
      </c>
      <c r="B2208">
        <v>47133</v>
      </c>
      <c r="C2208">
        <v>47139</v>
      </c>
    </row>
    <row r="2209" spans="1:3" x14ac:dyDescent="0.25">
      <c r="A2209" t="s">
        <v>2190</v>
      </c>
      <c r="B2209">
        <v>47140</v>
      </c>
      <c r="C2209">
        <v>47154</v>
      </c>
    </row>
    <row r="2210" spans="1:3" x14ac:dyDescent="0.25">
      <c r="A2210" t="s">
        <v>2191</v>
      </c>
      <c r="B2210">
        <v>47155</v>
      </c>
      <c r="C2210">
        <v>47166</v>
      </c>
    </row>
    <row r="2211" spans="1:3" x14ac:dyDescent="0.25">
      <c r="A2211" t="s">
        <v>2192</v>
      </c>
      <c r="B2211">
        <v>47167</v>
      </c>
      <c r="C2211">
        <v>47168</v>
      </c>
    </row>
    <row r="2212" spans="1:3" x14ac:dyDescent="0.25">
      <c r="A2212" t="s">
        <v>2193</v>
      </c>
      <c r="B2212">
        <v>47169</v>
      </c>
      <c r="C2212">
        <v>47201</v>
      </c>
    </row>
    <row r="2213" spans="1:3" x14ac:dyDescent="0.25">
      <c r="A2213" t="s">
        <v>2194</v>
      </c>
      <c r="B2213">
        <v>47202</v>
      </c>
      <c r="C2213">
        <v>47205</v>
      </c>
    </row>
    <row r="2214" spans="1:3" x14ac:dyDescent="0.25">
      <c r="A2214" t="s">
        <v>2195</v>
      </c>
      <c r="B2214">
        <v>47206</v>
      </c>
      <c r="C2214">
        <v>47247</v>
      </c>
    </row>
    <row r="2215" spans="1:3" x14ac:dyDescent="0.25">
      <c r="A2215" t="s">
        <v>2196</v>
      </c>
      <c r="B2215">
        <v>47248</v>
      </c>
      <c r="C2215">
        <v>47249</v>
      </c>
    </row>
    <row r="2216" spans="1:3" x14ac:dyDescent="0.25">
      <c r="A2216" t="s">
        <v>2197</v>
      </c>
      <c r="B2216">
        <v>47250</v>
      </c>
      <c r="C2216">
        <v>47269</v>
      </c>
    </row>
    <row r="2217" spans="1:3" x14ac:dyDescent="0.25">
      <c r="A2217" t="s">
        <v>2198</v>
      </c>
      <c r="B2217">
        <v>47270</v>
      </c>
      <c r="C2217">
        <v>47273</v>
      </c>
    </row>
    <row r="2218" spans="1:3" x14ac:dyDescent="0.25">
      <c r="A2218" t="s">
        <v>2199</v>
      </c>
      <c r="B2218">
        <v>47274</v>
      </c>
      <c r="C2218">
        <v>47275</v>
      </c>
    </row>
    <row r="2219" spans="1:3" x14ac:dyDescent="0.25">
      <c r="A2219" t="s">
        <v>2200</v>
      </c>
      <c r="B2219">
        <v>47276</v>
      </c>
      <c r="C2219">
        <v>47281</v>
      </c>
    </row>
    <row r="2220" spans="1:3" x14ac:dyDescent="0.25">
      <c r="A2220" t="s">
        <v>2201</v>
      </c>
      <c r="B2220">
        <v>47282</v>
      </c>
      <c r="C2220">
        <v>47288</v>
      </c>
    </row>
    <row r="2221" spans="1:3" x14ac:dyDescent="0.25">
      <c r="A2221" t="s">
        <v>2202</v>
      </c>
      <c r="B2221">
        <v>47289</v>
      </c>
      <c r="C2221">
        <v>47290</v>
      </c>
    </row>
    <row r="2222" spans="1:3" x14ac:dyDescent="0.25">
      <c r="A2222" t="s">
        <v>2203</v>
      </c>
      <c r="B2222">
        <v>47291</v>
      </c>
      <c r="C2222">
        <v>47292</v>
      </c>
    </row>
    <row r="2223" spans="1:3" x14ac:dyDescent="0.25">
      <c r="A2223" t="s">
        <v>2204</v>
      </c>
      <c r="B2223">
        <v>47293</v>
      </c>
      <c r="C2223">
        <v>47296</v>
      </c>
    </row>
    <row r="2224" spans="1:3" x14ac:dyDescent="0.25">
      <c r="A2224" t="s">
        <v>2205</v>
      </c>
      <c r="B2224">
        <v>47297</v>
      </c>
      <c r="C2224">
        <v>47300</v>
      </c>
    </row>
    <row r="2225" spans="1:3" x14ac:dyDescent="0.25">
      <c r="A2225" t="s">
        <v>2206</v>
      </c>
      <c r="B2225">
        <v>47301</v>
      </c>
      <c r="C2225">
        <v>47310</v>
      </c>
    </row>
    <row r="2226" spans="1:3" x14ac:dyDescent="0.25">
      <c r="A2226" t="s">
        <v>2207</v>
      </c>
      <c r="B2226">
        <v>47311</v>
      </c>
      <c r="C2226">
        <v>47351</v>
      </c>
    </row>
    <row r="2227" spans="1:3" x14ac:dyDescent="0.25">
      <c r="A2227" t="s">
        <v>2208</v>
      </c>
      <c r="B2227">
        <v>47352</v>
      </c>
      <c r="C2227">
        <v>47360</v>
      </c>
    </row>
    <row r="2228" spans="1:3" x14ac:dyDescent="0.25">
      <c r="A2228" t="s">
        <v>2209</v>
      </c>
      <c r="B2228">
        <v>47361</v>
      </c>
      <c r="C2228">
        <v>47367</v>
      </c>
    </row>
    <row r="2229" spans="1:3" x14ac:dyDescent="0.25">
      <c r="A2229" t="s">
        <v>2210</v>
      </c>
      <c r="B2229">
        <v>47368</v>
      </c>
      <c r="C2229">
        <v>47370</v>
      </c>
    </row>
    <row r="2230" spans="1:3" x14ac:dyDescent="0.25">
      <c r="A2230" t="s">
        <v>2211</v>
      </c>
      <c r="B2230">
        <v>47371</v>
      </c>
      <c r="C2230">
        <v>47374</v>
      </c>
    </row>
    <row r="2231" spans="1:3" x14ac:dyDescent="0.25">
      <c r="A2231" t="s">
        <v>2212</v>
      </c>
      <c r="B2231">
        <v>47375</v>
      </c>
      <c r="C2231">
        <v>47387</v>
      </c>
    </row>
    <row r="2232" spans="1:3" x14ac:dyDescent="0.25">
      <c r="A2232" t="s">
        <v>2213</v>
      </c>
      <c r="B2232">
        <v>47388</v>
      </c>
      <c r="C2232">
        <v>47398</v>
      </c>
    </row>
    <row r="2233" spans="1:3" x14ac:dyDescent="0.25">
      <c r="A2233" t="s">
        <v>2214</v>
      </c>
      <c r="B2233">
        <v>47399</v>
      </c>
      <c r="C2233">
        <v>47478</v>
      </c>
    </row>
    <row r="2234" spans="1:3" x14ac:dyDescent="0.25">
      <c r="A2234" t="s">
        <v>2215</v>
      </c>
      <c r="B2234">
        <v>47479</v>
      </c>
      <c r="C2234">
        <v>47539</v>
      </c>
    </row>
    <row r="2235" spans="1:3" x14ac:dyDescent="0.25">
      <c r="A2235" t="s">
        <v>2216</v>
      </c>
      <c r="B2235">
        <v>47540</v>
      </c>
      <c r="C2235">
        <v>47554</v>
      </c>
    </row>
    <row r="2236" spans="1:3" x14ac:dyDescent="0.25">
      <c r="A2236" t="s">
        <v>2217</v>
      </c>
      <c r="B2236">
        <v>47555</v>
      </c>
      <c r="C2236">
        <v>47584</v>
      </c>
    </row>
    <row r="2237" spans="1:3" x14ac:dyDescent="0.25">
      <c r="A2237" t="s">
        <v>2218</v>
      </c>
      <c r="B2237">
        <v>47585</v>
      </c>
      <c r="C2237">
        <v>47624</v>
      </c>
    </row>
    <row r="2238" spans="1:3" x14ac:dyDescent="0.25">
      <c r="A2238" t="s">
        <v>2219</v>
      </c>
      <c r="B2238">
        <v>47625</v>
      </c>
      <c r="C2238">
        <v>47672</v>
      </c>
    </row>
    <row r="2239" spans="1:3" x14ac:dyDescent="0.25">
      <c r="A2239" t="s">
        <v>2220</v>
      </c>
      <c r="B2239">
        <v>47673</v>
      </c>
      <c r="C2239">
        <v>47681</v>
      </c>
    </row>
    <row r="2240" spans="1:3" x14ac:dyDescent="0.25">
      <c r="A2240" t="s">
        <v>2221</v>
      </c>
      <c r="B2240">
        <v>47682</v>
      </c>
      <c r="C2240">
        <v>47697</v>
      </c>
    </row>
    <row r="2241" spans="1:3" x14ac:dyDescent="0.25">
      <c r="A2241" t="s">
        <v>2222</v>
      </c>
      <c r="B2241">
        <v>47698</v>
      </c>
      <c r="C2241">
        <v>47706</v>
      </c>
    </row>
    <row r="2242" spans="1:3" x14ac:dyDescent="0.25">
      <c r="A2242" t="s">
        <v>2223</v>
      </c>
      <c r="B2242">
        <v>47707</v>
      </c>
      <c r="C2242">
        <v>47709</v>
      </c>
    </row>
    <row r="2243" spans="1:3" x14ac:dyDescent="0.25">
      <c r="A2243" t="s">
        <v>2224</v>
      </c>
      <c r="B2243">
        <v>47710</v>
      </c>
      <c r="C2243">
        <v>47719</v>
      </c>
    </row>
    <row r="2244" spans="1:3" x14ac:dyDescent="0.25">
      <c r="A2244" t="s">
        <v>2225</v>
      </c>
      <c r="B2244">
        <v>47720</v>
      </c>
      <c r="C2244">
        <v>47723</v>
      </c>
    </row>
    <row r="2245" spans="1:3" x14ac:dyDescent="0.25">
      <c r="A2245" t="s">
        <v>2226</v>
      </c>
      <c r="B2245">
        <v>47724</v>
      </c>
      <c r="C2245">
        <v>47735</v>
      </c>
    </row>
    <row r="2246" spans="1:3" x14ac:dyDescent="0.25">
      <c r="A2246" t="s">
        <v>2227</v>
      </c>
      <c r="B2246">
        <v>47736</v>
      </c>
      <c r="C2246">
        <v>47758</v>
      </c>
    </row>
    <row r="2247" spans="1:3" x14ac:dyDescent="0.25">
      <c r="A2247" t="s">
        <v>2228</v>
      </c>
      <c r="B2247">
        <v>47759</v>
      </c>
      <c r="C2247">
        <v>47760</v>
      </c>
    </row>
    <row r="2248" spans="1:3" x14ac:dyDescent="0.25">
      <c r="A2248" t="s">
        <v>2229</v>
      </c>
      <c r="B2248">
        <v>47761</v>
      </c>
      <c r="C2248">
        <v>47769</v>
      </c>
    </row>
    <row r="2249" spans="1:3" x14ac:dyDescent="0.25">
      <c r="A2249" t="s">
        <v>2230</v>
      </c>
      <c r="B2249">
        <v>47770</v>
      </c>
      <c r="C2249">
        <v>47778</v>
      </c>
    </row>
    <row r="2250" spans="1:3" x14ac:dyDescent="0.25">
      <c r="A2250" t="s">
        <v>2231</v>
      </c>
      <c r="B2250">
        <v>47779</v>
      </c>
      <c r="C2250">
        <v>47793</v>
      </c>
    </row>
    <row r="2251" spans="1:3" x14ac:dyDescent="0.25">
      <c r="A2251" t="s">
        <v>2232</v>
      </c>
      <c r="B2251">
        <v>47794</v>
      </c>
      <c r="C2251">
        <v>47796</v>
      </c>
    </row>
    <row r="2252" spans="1:3" x14ac:dyDescent="0.25">
      <c r="A2252" t="s">
        <v>2233</v>
      </c>
      <c r="B2252">
        <v>47797</v>
      </c>
      <c r="C2252">
        <v>47797</v>
      </c>
    </row>
    <row r="2253" spans="1:3" x14ac:dyDescent="0.25">
      <c r="A2253" t="s">
        <v>2234</v>
      </c>
      <c r="B2253">
        <v>47798</v>
      </c>
      <c r="C2253">
        <v>47800</v>
      </c>
    </row>
    <row r="2254" spans="1:3" x14ac:dyDescent="0.25">
      <c r="A2254" t="s">
        <v>2235</v>
      </c>
      <c r="B2254">
        <v>47801</v>
      </c>
      <c r="C2254">
        <v>47803</v>
      </c>
    </row>
    <row r="2255" spans="1:3" x14ac:dyDescent="0.25">
      <c r="A2255" t="s">
        <v>2236</v>
      </c>
      <c r="B2255">
        <v>47804</v>
      </c>
      <c r="C2255">
        <v>47814</v>
      </c>
    </row>
    <row r="2256" spans="1:3" x14ac:dyDescent="0.25">
      <c r="A2256" t="s">
        <v>2237</v>
      </c>
      <c r="B2256">
        <v>47815</v>
      </c>
      <c r="C2256">
        <v>47825</v>
      </c>
    </row>
    <row r="2257" spans="1:3" x14ac:dyDescent="0.25">
      <c r="A2257" t="s">
        <v>2238</v>
      </c>
      <c r="B2257">
        <v>47826</v>
      </c>
      <c r="C2257">
        <v>47840</v>
      </c>
    </row>
    <row r="2258" spans="1:3" x14ac:dyDescent="0.25">
      <c r="A2258" t="s">
        <v>2239</v>
      </c>
      <c r="B2258">
        <v>47841</v>
      </c>
      <c r="C2258">
        <v>47855</v>
      </c>
    </row>
    <row r="2259" spans="1:3" x14ac:dyDescent="0.25">
      <c r="A2259" t="s">
        <v>2240</v>
      </c>
      <c r="B2259">
        <v>47856</v>
      </c>
      <c r="C2259">
        <v>47914</v>
      </c>
    </row>
    <row r="2260" spans="1:3" x14ac:dyDescent="0.25">
      <c r="A2260" t="s">
        <v>2241</v>
      </c>
      <c r="B2260">
        <v>47915</v>
      </c>
      <c r="C2260">
        <v>47919</v>
      </c>
    </row>
    <row r="2261" spans="1:3" x14ac:dyDescent="0.25">
      <c r="A2261" t="s">
        <v>2242</v>
      </c>
      <c r="B2261">
        <v>47920</v>
      </c>
      <c r="C2261">
        <v>48001</v>
      </c>
    </row>
    <row r="2262" spans="1:3" x14ac:dyDescent="0.25">
      <c r="A2262" t="s">
        <v>2243</v>
      </c>
      <c r="B2262">
        <v>48002</v>
      </c>
      <c r="C2262">
        <v>48043</v>
      </c>
    </row>
    <row r="2263" spans="1:3" x14ac:dyDescent="0.25">
      <c r="A2263" t="s">
        <v>2244</v>
      </c>
      <c r="B2263">
        <v>48044</v>
      </c>
      <c r="C2263">
        <v>48057</v>
      </c>
    </row>
    <row r="2264" spans="1:3" x14ac:dyDescent="0.25">
      <c r="A2264" t="s">
        <v>2245</v>
      </c>
      <c r="B2264">
        <v>48058</v>
      </c>
      <c r="C2264">
        <v>48068</v>
      </c>
    </row>
    <row r="2265" spans="1:3" x14ac:dyDescent="0.25">
      <c r="A2265" t="s">
        <v>2246</v>
      </c>
      <c r="B2265">
        <v>48069</v>
      </c>
      <c r="C2265">
        <v>48070</v>
      </c>
    </row>
    <row r="2266" spans="1:3" x14ac:dyDescent="0.25">
      <c r="A2266" t="s">
        <v>2247</v>
      </c>
      <c r="B2266">
        <v>48071</v>
      </c>
      <c r="C2266">
        <v>48095</v>
      </c>
    </row>
    <row r="2267" spans="1:3" x14ac:dyDescent="0.25">
      <c r="A2267" t="s">
        <v>2248</v>
      </c>
      <c r="B2267">
        <v>48096</v>
      </c>
      <c r="C2267">
        <v>48105</v>
      </c>
    </row>
    <row r="2268" spans="1:3" x14ac:dyDescent="0.25">
      <c r="A2268" t="s">
        <v>2249</v>
      </c>
      <c r="B2268">
        <v>48106</v>
      </c>
      <c r="C2268">
        <v>48107</v>
      </c>
    </row>
    <row r="2269" spans="1:3" x14ac:dyDescent="0.25">
      <c r="A2269" t="s">
        <v>2250</v>
      </c>
      <c r="B2269">
        <v>48108</v>
      </c>
      <c r="C2269">
        <v>48118</v>
      </c>
    </row>
    <row r="2270" spans="1:3" x14ac:dyDescent="0.25">
      <c r="A2270" t="s">
        <v>2251</v>
      </c>
      <c r="B2270">
        <v>48119</v>
      </c>
      <c r="C2270">
        <v>48144</v>
      </c>
    </row>
    <row r="2271" spans="1:3" x14ac:dyDescent="0.25">
      <c r="A2271" t="s">
        <v>2252</v>
      </c>
      <c r="B2271">
        <v>48145</v>
      </c>
      <c r="C2271">
        <v>48162</v>
      </c>
    </row>
    <row r="2272" spans="1:3" x14ac:dyDescent="0.25">
      <c r="A2272" t="s">
        <v>2253</v>
      </c>
      <c r="B2272">
        <v>48163</v>
      </c>
      <c r="C2272">
        <v>48181</v>
      </c>
    </row>
    <row r="2273" spans="1:3" x14ac:dyDescent="0.25">
      <c r="A2273" t="s">
        <v>2254</v>
      </c>
      <c r="B2273">
        <v>48182</v>
      </c>
      <c r="C2273">
        <v>48223</v>
      </c>
    </row>
    <row r="2274" spans="1:3" x14ac:dyDescent="0.25">
      <c r="A2274" t="s">
        <v>2255</v>
      </c>
      <c r="B2274">
        <v>48224</v>
      </c>
      <c r="C2274">
        <v>48239</v>
      </c>
    </row>
    <row r="2275" spans="1:3" x14ac:dyDescent="0.25">
      <c r="A2275" t="s">
        <v>2256</v>
      </c>
      <c r="B2275">
        <v>48240</v>
      </c>
      <c r="C2275">
        <v>48245</v>
      </c>
    </row>
    <row r="2276" spans="1:3" x14ac:dyDescent="0.25">
      <c r="A2276" t="s">
        <v>2257</v>
      </c>
      <c r="B2276">
        <v>48246</v>
      </c>
      <c r="C2276">
        <v>48268</v>
      </c>
    </row>
    <row r="2277" spans="1:3" x14ac:dyDescent="0.25">
      <c r="A2277" t="s">
        <v>2258</v>
      </c>
      <c r="B2277">
        <v>48269</v>
      </c>
      <c r="C2277">
        <v>48282</v>
      </c>
    </row>
    <row r="2278" spans="1:3" x14ac:dyDescent="0.25">
      <c r="A2278" t="s">
        <v>2259</v>
      </c>
      <c r="B2278">
        <v>48283</v>
      </c>
      <c r="C2278">
        <v>48302</v>
      </c>
    </row>
    <row r="2279" spans="1:3" x14ac:dyDescent="0.25">
      <c r="A2279" t="s">
        <v>2260</v>
      </c>
      <c r="B2279">
        <v>48303</v>
      </c>
      <c r="C2279">
        <v>48312</v>
      </c>
    </row>
    <row r="2280" spans="1:3" x14ac:dyDescent="0.25">
      <c r="A2280" t="s">
        <v>2261</v>
      </c>
      <c r="B2280">
        <v>48313</v>
      </c>
      <c r="C2280">
        <v>48339</v>
      </c>
    </row>
    <row r="2281" spans="1:3" x14ac:dyDescent="0.25">
      <c r="A2281" t="s">
        <v>2262</v>
      </c>
      <c r="B2281">
        <v>48340</v>
      </c>
      <c r="C2281">
        <v>48405</v>
      </c>
    </row>
    <row r="2282" spans="1:3" x14ac:dyDescent="0.25">
      <c r="A2282" t="s">
        <v>2263</v>
      </c>
      <c r="B2282">
        <v>48406</v>
      </c>
      <c r="C2282">
        <v>48465</v>
      </c>
    </row>
    <row r="2283" spans="1:3" x14ac:dyDescent="0.25">
      <c r="A2283" t="s">
        <v>2264</v>
      </c>
      <c r="B2283">
        <v>48466</v>
      </c>
      <c r="C2283">
        <v>48534</v>
      </c>
    </row>
    <row r="2284" spans="1:3" x14ac:dyDescent="0.25">
      <c r="A2284" t="s">
        <v>2265</v>
      </c>
      <c r="B2284">
        <v>48535</v>
      </c>
      <c r="C2284">
        <v>48551</v>
      </c>
    </row>
    <row r="2285" spans="1:3" x14ac:dyDescent="0.25">
      <c r="A2285" t="s">
        <v>2266</v>
      </c>
      <c r="B2285">
        <v>48552</v>
      </c>
      <c r="C2285">
        <v>48578</v>
      </c>
    </row>
    <row r="2286" spans="1:3" x14ac:dyDescent="0.25">
      <c r="A2286" t="s">
        <v>2267</v>
      </c>
      <c r="B2286">
        <v>48579</v>
      </c>
      <c r="C2286">
        <v>48579</v>
      </c>
    </row>
    <row r="2287" spans="1:3" x14ac:dyDescent="0.25">
      <c r="A2287" t="s">
        <v>2268</v>
      </c>
      <c r="B2287">
        <v>48580</v>
      </c>
      <c r="C2287">
        <v>48588</v>
      </c>
    </row>
    <row r="2288" spans="1:3" x14ac:dyDescent="0.25">
      <c r="A2288" t="s">
        <v>2269</v>
      </c>
      <c r="B2288">
        <v>48589</v>
      </c>
      <c r="C2288">
        <v>48590</v>
      </c>
    </row>
    <row r="2289" spans="1:3" x14ac:dyDescent="0.25">
      <c r="A2289" t="s">
        <v>2270</v>
      </c>
      <c r="B2289">
        <v>48591</v>
      </c>
      <c r="C2289">
        <v>48604</v>
      </c>
    </row>
    <row r="2290" spans="1:3" x14ac:dyDescent="0.25">
      <c r="A2290" t="s">
        <v>2271</v>
      </c>
      <c r="B2290">
        <v>48605</v>
      </c>
      <c r="C2290">
        <v>48639</v>
      </c>
    </row>
    <row r="2291" spans="1:3" x14ac:dyDescent="0.25">
      <c r="A2291" t="s">
        <v>2272</v>
      </c>
      <c r="B2291">
        <v>48640</v>
      </c>
      <c r="C2291">
        <v>48677</v>
      </c>
    </row>
    <row r="2292" spans="1:3" x14ac:dyDescent="0.25">
      <c r="A2292" t="s">
        <v>2273</v>
      </c>
      <c r="B2292">
        <v>48678</v>
      </c>
      <c r="C2292">
        <v>48704</v>
      </c>
    </row>
    <row r="2293" spans="1:3" x14ac:dyDescent="0.25">
      <c r="A2293" t="s">
        <v>2274</v>
      </c>
      <c r="B2293">
        <v>48705</v>
      </c>
      <c r="C2293">
        <v>48733</v>
      </c>
    </row>
    <row r="2294" spans="1:3" x14ac:dyDescent="0.25">
      <c r="A2294" t="s">
        <v>2275</v>
      </c>
      <c r="B2294">
        <v>48734</v>
      </c>
      <c r="C2294">
        <v>48744</v>
      </c>
    </row>
    <row r="2295" spans="1:3" x14ac:dyDescent="0.25">
      <c r="A2295" t="s">
        <v>2276</v>
      </c>
      <c r="B2295">
        <v>48745</v>
      </c>
      <c r="C2295">
        <v>48789</v>
      </c>
    </row>
    <row r="2296" spans="1:3" x14ac:dyDescent="0.25">
      <c r="A2296" t="s">
        <v>2277</v>
      </c>
      <c r="B2296">
        <v>48790</v>
      </c>
      <c r="C2296">
        <v>48831</v>
      </c>
    </row>
    <row r="2297" spans="1:3" x14ac:dyDescent="0.25">
      <c r="A2297" t="s">
        <v>2278</v>
      </c>
      <c r="B2297">
        <v>48832</v>
      </c>
      <c r="C2297">
        <v>48862</v>
      </c>
    </row>
    <row r="2298" spans="1:3" x14ac:dyDescent="0.25">
      <c r="A2298" t="s">
        <v>2279</v>
      </c>
      <c r="B2298">
        <v>48863</v>
      </c>
      <c r="C2298">
        <v>48878</v>
      </c>
    </row>
    <row r="2299" spans="1:3" x14ac:dyDescent="0.25">
      <c r="A2299" t="s">
        <v>2280</v>
      </c>
      <c r="B2299">
        <v>48879</v>
      </c>
      <c r="C2299">
        <v>48887</v>
      </c>
    </row>
    <row r="2300" spans="1:3" x14ac:dyDescent="0.25">
      <c r="A2300" t="s">
        <v>2281</v>
      </c>
      <c r="B2300">
        <v>48888</v>
      </c>
      <c r="C2300">
        <v>48906</v>
      </c>
    </row>
    <row r="2301" spans="1:3" x14ac:dyDescent="0.25">
      <c r="A2301" t="s">
        <v>2282</v>
      </c>
      <c r="B2301">
        <v>48907</v>
      </c>
      <c r="C2301">
        <v>48915</v>
      </c>
    </row>
    <row r="2302" spans="1:3" x14ac:dyDescent="0.25">
      <c r="A2302" t="s">
        <v>2283</v>
      </c>
      <c r="B2302">
        <v>48916</v>
      </c>
      <c r="C2302">
        <v>48929</v>
      </c>
    </row>
    <row r="2303" spans="1:3" x14ac:dyDescent="0.25">
      <c r="A2303" t="s">
        <v>2284</v>
      </c>
      <c r="B2303">
        <v>48930</v>
      </c>
      <c r="C2303">
        <v>48958</v>
      </c>
    </row>
    <row r="2304" spans="1:3" x14ac:dyDescent="0.25">
      <c r="A2304" t="s">
        <v>2285</v>
      </c>
      <c r="B2304">
        <v>48959</v>
      </c>
      <c r="C2304">
        <v>48977</v>
      </c>
    </row>
    <row r="2305" spans="1:3" x14ac:dyDescent="0.25">
      <c r="A2305" t="s">
        <v>2286</v>
      </c>
      <c r="B2305">
        <v>48978</v>
      </c>
      <c r="C2305">
        <v>48984</v>
      </c>
    </row>
    <row r="2306" spans="1:3" x14ac:dyDescent="0.25">
      <c r="A2306" t="s">
        <v>2287</v>
      </c>
      <c r="B2306">
        <v>48985</v>
      </c>
      <c r="C2306">
        <v>48990</v>
      </c>
    </row>
    <row r="2307" spans="1:3" x14ac:dyDescent="0.25">
      <c r="A2307" t="s">
        <v>2288</v>
      </c>
      <c r="B2307">
        <v>48991</v>
      </c>
      <c r="C2307">
        <v>49000</v>
      </c>
    </row>
    <row r="2308" spans="1:3" x14ac:dyDescent="0.25">
      <c r="A2308" t="s">
        <v>2289</v>
      </c>
      <c r="B2308">
        <v>49001</v>
      </c>
      <c r="C2308">
        <v>49013</v>
      </c>
    </row>
    <row r="2309" spans="1:3" x14ac:dyDescent="0.25">
      <c r="A2309" t="s">
        <v>2290</v>
      </c>
      <c r="B2309">
        <v>49014</v>
      </c>
      <c r="C2309">
        <v>49029</v>
      </c>
    </row>
    <row r="2310" spans="1:3" x14ac:dyDescent="0.25">
      <c r="A2310" t="s">
        <v>2291</v>
      </c>
      <c r="B2310">
        <v>49030</v>
      </c>
      <c r="C2310">
        <v>49031</v>
      </c>
    </row>
    <row r="2311" spans="1:3" x14ac:dyDescent="0.25">
      <c r="A2311" t="s">
        <v>2292</v>
      </c>
      <c r="B2311">
        <v>49032</v>
      </c>
      <c r="C2311">
        <v>49032</v>
      </c>
    </row>
    <row r="2312" spans="1:3" x14ac:dyDescent="0.25">
      <c r="A2312" t="s">
        <v>2293</v>
      </c>
      <c r="B2312">
        <v>49033</v>
      </c>
      <c r="C2312">
        <v>49036</v>
      </c>
    </row>
    <row r="2313" spans="1:3" x14ac:dyDescent="0.25">
      <c r="A2313" t="s">
        <v>2294</v>
      </c>
      <c r="B2313">
        <v>49037</v>
      </c>
      <c r="C2313">
        <v>49039</v>
      </c>
    </row>
    <row r="2314" spans="1:3" x14ac:dyDescent="0.25">
      <c r="A2314" t="s">
        <v>2295</v>
      </c>
      <c r="B2314">
        <v>49040</v>
      </c>
      <c r="C2314">
        <v>49043</v>
      </c>
    </row>
    <row r="2315" spans="1:3" x14ac:dyDescent="0.25">
      <c r="A2315" t="s">
        <v>2296</v>
      </c>
      <c r="B2315">
        <v>49044</v>
      </c>
      <c r="C2315">
        <v>49058</v>
      </c>
    </row>
    <row r="2316" spans="1:3" x14ac:dyDescent="0.25">
      <c r="A2316" t="s">
        <v>2297</v>
      </c>
      <c r="B2316">
        <v>49059</v>
      </c>
      <c r="C2316">
        <v>49065</v>
      </c>
    </row>
    <row r="2317" spans="1:3" x14ac:dyDescent="0.25">
      <c r="A2317" t="s">
        <v>2298</v>
      </c>
      <c r="B2317">
        <v>49066</v>
      </c>
      <c r="C2317">
        <v>49072</v>
      </c>
    </row>
    <row r="2318" spans="1:3" x14ac:dyDescent="0.25">
      <c r="A2318" t="s">
        <v>2299</v>
      </c>
      <c r="B2318">
        <v>49073</v>
      </c>
      <c r="C2318">
        <v>49106</v>
      </c>
    </row>
    <row r="2319" spans="1:3" x14ac:dyDescent="0.25">
      <c r="A2319" t="s">
        <v>2300</v>
      </c>
      <c r="B2319">
        <v>49107</v>
      </c>
      <c r="C2319">
        <v>49107</v>
      </c>
    </row>
    <row r="2320" spans="1:3" x14ac:dyDescent="0.25">
      <c r="A2320" t="s">
        <v>2301</v>
      </c>
      <c r="B2320">
        <v>49108</v>
      </c>
      <c r="C2320">
        <v>49111</v>
      </c>
    </row>
    <row r="2321" spans="1:3" x14ac:dyDescent="0.25">
      <c r="A2321" t="s">
        <v>2302</v>
      </c>
      <c r="B2321">
        <v>49112</v>
      </c>
      <c r="C2321">
        <v>49120</v>
      </c>
    </row>
    <row r="2322" spans="1:3" x14ac:dyDescent="0.25">
      <c r="A2322" t="s">
        <v>2303</v>
      </c>
      <c r="B2322">
        <v>49121</v>
      </c>
      <c r="C2322">
        <v>49131</v>
      </c>
    </row>
    <row r="2323" spans="1:3" x14ac:dyDescent="0.25">
      <c r="A2323" t="s">
        <v>2304</v>
      </c>
      <c r="B2323">
        <v>49132</v>
      </c>
      <c r="C2323">
        <v>49133</v>
      </c>
    </row>
    <row r="2324" spans="1:3" x14ac:dyDescent="0.25">
      <c r="A2324" t="s">
        <v>2305</v>
      </c>
      <c r="B2324">
        <v>49134</v>
      </c>
      <c r="C2324">
        <v>49136</v>
      </c>
    </row>
    <row r="2325" spans="1:3" x14ac:dyDescent="0.25">
      <c r="A2325" t="s">
        <v>2306</v>
      </c>
      <c r="B2325">
        <v>49137</v>
      </c>
      <c r="C2325">
        <v>49139</v>
      </c>
    </row>
    <row r="2326" spans="1:3" x14ac:dyDescent="0.25">
      <c r="A2326" t="s">
        <v>2307</v>
      </c>
      <c r="B2326">
        <v>49140</v>
      </c>
      <c r="C2326">
        <v>49141</v>
      </c>
    </row>
    <row r="2327" spans="1:3" x14ac:dyDescent="0.25">
      <c r="A2327" t="s">
        <v>2308</v>
      </c>
      <c r="B2327">
        <v>49142</v>
      </c>
      <c r="C2327">
        <v>49144</v>
      </c>
    </row>
    <row r="2328" spans="1:3" x14ac:dyDescent="0.25">
      <c r="A2328" t="s">
        <v>2309</v>
      </c>
      <c r="B2328">
        <v>49145</v>
      </c>
      <c r="C2328">
        <v>49157</v>
      </c>
    </row>
    <row r="2329" spans="1:3" x14ac:dyDescent="0.25">
      <c r="A2329" t="s">
        <v>2310</v>
      </c>
      <c r="B2329">
        <v>49158</v>
      </c>
      <c r="C2329">
        <v>49205</v>
      </c>
    </row>
    <row r="2330" spans="1:3" x14ac:dyDescent="0.25">
      <c r="A2330" t="s">
        <v>2311</v>
      </c>
      <c r="B2330">
        <v>49206</v>
      </c>
      <c r="C2330">
        <v>49239</v>
      </c>
    </row>
    <row r="2331" spans="1:3" x14ac:dyDescent="0.25">
      <c r="A2331" t="s">
        <v>2312</v>
      </c>
      <c r="B2331">
        <v>49240</v>
      </c>
      <c r="C2331">
        <v>49262</v>
      </c>
    </row>
    <row r="2332" spans="1:3" x14ac:dyDescent="0.25">
      <c r="A2332" t="s">
        <v>2313</v>
      </c>
      <c r="B2332">
        <v>49263</v>
      </c>
      <c r="C2332">
        <v>49293</v>
      </c>
    </row>
    <row r="2333" spans="1:3" x14ac:dyDescent="0.25">
      <c r="A2333" t="s">
        <v>2314</v>
      </c>
      <c r="B2333">
        <v>49294</v>
      </c>
      <c r="C2333">
        <v>49299</v>
      </c>
    </row>
    <row r="2334" spans="1:3" x14ac:dyDescent="0.25">
      <c r="A2334" t="s">
        <v>2315</v>
      </c>
      <c r="B2334">
        <v>49300</v>
      </c>
      <c r="C2334">
        <v>49300</v>
      </c>
    </row>
    <row r="2335" spans="1:3" x14ac:dyDescent="0.25">
      <c r="A2335" t="s">
        <v>2316</v>
      </c>
      <c r="B2335">
        <v>49301</v>
      </c>
      <c r="C2335">
        <v>49301</v>
      </c>
    </row>
    <row r="2336" spans="1:3" x14ac:dyDescent="0.25">
      <c r="A2336" t="s">
        <v>2317</v>
      </c>
      <c r="B2336">
        <v>49302</v>
      </c>
      <c r="C2336">
        <v>49302</v>
      </c>
    </row>
    <row r="2337" spans="1:3" x14ac:dyDescent="0.25">
      <c r="A2337" t="s">
        <v>2318</v>
      </c>
      <c r="B2337">
        <v>49303</v>
      </c>
      <c r="C2337">
        <v>49312</v>
      </c>
    </row>
    <row r="2338" spans="1:3" x14ac:dyDescent="0.25">
      <c r="A2338" t="s">
        <v>2319</v>
      </c>
      <c r="B2338">
        <v>49313</v>
      </c>
      <c r="C2338">
        <v>49313</v>
      </c>
    </row>
    <row r="2339" spans="1:3" x14ac:dyDescent="0.25">
      <c r="A2339" t="s">
        <v>2320</v>
      </c>
      <c r="B2339">
        <v>49314</v>
      </c>
      <c r="C2339">
        <v>49316</v>
      </c>
    </row>
    <row r="2340" spans="1:3" x14ac:dyDescent="0.25">
      <c r="A2340" t="s">
        <v>2321</v>
      </c>
      <c r="B2340">
        <v>49317</v>
      </c>
      <c r="C2340">
        <v>49317</v>
      </c>
    </row>
    <row r="2341" spans="1:3" x14ac:dyDescent="0.25">
      <c r="A2341" t="s">
        <v>2322</v>
      </c>
      <c r="B2341">
        <v>49318</v>
      </c>
      <c r="C2341">
        <v>49327</v>
      </c>
    </row>
    <row r="2342" spans="1:3" x14ac:dyDescent="0.25">
      <c r="A2342" t="s">
        <v>2323</v>
      </c>
      <c r="B2342">
        <v>49328</v>
      </c>
      <c r="C2342">
        <v>49336</v>
      </c>
    </row>
    <row r="2343" spans="1:3" x14ac:dyDescent="0.25">
      <c r="A2343" t="s">
        <v>2324</v>
      </c>
      <c r="B2343">
        <v>49337</v>
      </c>
      <c r="C2343">
        <v>49337</v>
      </c>
    </row>
    <row r="2344" spans="1:3" x14ac:dyDescent="0.25">
      <c r="A2344" t="s">
        <v>2325</v>
      </c>
      <c r="B2344">
        <v>49338</v>
      </c>
      <c r="C2344">
        <v>49339</v>
      </c>
    </row>
    <row r="2345" spans="1:3" x14ac:dyDescent="0.25">
      <c r="A2345" t="s">
        <v>2326</v>
      </c>
      <c r="B2345">
        <v>49340</v>
      </c>
      <c r="C2345">
        <v>49341</v>
      </c>
    </row>
    <row r="2346" spans="1:3" x14ac:dyDescent="0.25">
      <c r="A2346" t="s">
        <v>2327</v>
      </c>
      <c r="B2346">
        <v>49342</v>
      </c>
      <c r="C2346">
        <v>49342</v>
      </c>
    </row>
    <row r="2347" spans="1:3" x14ac:dyDescent="0.25">
      <c r="A2347" t="s">
        <v>2328</v>
      </c>
      <c r="B2347">
        <v>49343</v>
      </c>
      <c r="C2347">
        <v>49344</v>
      </c>
    </row>
    <row r="2348" spans="1:3" x14ac:dyDescent="0.25">
      <c r="A2348" t="s">
        <v>2329</v>
      </c>
      <c r="B2348">
        <v>49345</v>
      </c>
      <c r="C2348">
        <v>49349</v>
      </c>
    </row>
    <row r="2349" spans="1:3" x14ac:dyDescent="0.25">
      <c r="A2349" t="s">
        <v>2330</v>
      </c>
      <c r="B2349">
        <v>49350</v>
      </c>
      <c r="C2349">
        <v>49351</v>
      </c>
    </row>
    <row r="2350" spans="1:3" x14ac:dyDescent="0.25">
      <c r="A2350" t="s">
        <v>2331</v>
      </c>
      <c r="B2350">
        <v>49352</v>
      </c>
      <c r="C2350">
        <v>49354</v>
      </c>
    </row>
    <row r="2351" spans="1:3" x14ac:dyDescent="0.25">
      <c r="A2351" t="s">
        <v>2332</v>
      </c>
      <c r="B2351">
        <v>49355</v>
      </c>
      <c r="C2351">
        <v>49357</v>
      </c>
    </row>
    <row r="2352" spans="1:3" x14ac:dyDescent="0.25">
      <c r="A2352" t="s">
        <v>2333</v>
      </c>
      <c r="B2352">
        <v>49358</v>
      </c>
      <c r="C2352">
        <v>49358</v>
      </c>
    </row>
    <row r="2353" spans="1:3" x14ac:dyDescent="0.25">
      <c r="A2353" t="s">
        <v>2334</v>
      </c>
      <c r="B2353">
        <v>49359</v>
      </c>
      <c r="C2353">
        <v>49359</v>
      </c>
    </row>
    <row r="2354" spans="1:3" x14ac:dyDescent="0.25">
      <c r="A2354" t="s">
        <v>2335</v>
      </c>
      <c r="B2354">
        <v>49360</v>
      </c>
      <c r="C2354">
        <v>49362</v>
      </c>
    </row>
    <row r="2355" spans="1:3" x14ac:dyDescent="0.25">
      <c r="A2355" t="s">
        <v>2336</v>
      </c>
      <c r="B2355">
        <v>49363</v>
      </c>
      <c r="C2355">
        <v>49363</v>
      </c>
    </row>
    <row r="2356" spans="1:3" x14ac:dyDescent="0.25">
      <c r="A2356" t="s">
        <v>2337</v>
      </c>
      <c r="B2356">
        <v>49364</v>
      </c>
      <c r="C2356">
        <v>49365</v>
      </c>
    </row>
    <row r="2357" spans="1:3" x14ac:dyDescent="0.25">
      <c r="A2357" t="s">
        <v>2338</v>
      </c>
      <c r="B2357">
        <v>49366</v>
      </c>
      <c r="C2357">
        <v>49369</v>
      </c>
    </row>
    <row r="2358" spans="1:3" x14ac:dyDescent="0.25">
      <c r="A2358" t="s">
        <v>2339</v>
      </c>
      <c r="B2358">
        <v>49370</v>
      </c>
      <c r="C2358">
        <v>49388</v>
      </c>
    </row>
    <row r="2359" spans="1:3" x14ac:dyDescent="0.25">
      <c r="A2359" t="s">
        <v>2340</v>
      </c>
      <c r="B2359">
        <v>49389</v>
      </c>
      <c r="C2359">
        <v>49392</v>
      </c>
    </row>
    <row r="2360" spans="1:3" x14ac:dyDescent="0.25">
      <c r="A2360" t="s">
        <v>2341</v>
      </c>
      <c r="B2360">
        <v>49393</v>
      </c>
      <c r="C2360">
        <v>49404</v>
      </c>
    </row>
    <row r="2361" spans="1:3" x14ac:dyDescent="0.25">
      <c r="A2361" t="s">
        <v>2342</v>
      </c>
      <c r="B2361">
        <v>49405</v>
      </c>
      <c r="C2361">
        <v>49443</v>
      </c>
    </row>
    <row r="2362" spans="1:3" x14ac:dyDescent="0.25">
      <c r="A2362" t="s">
        <v>2343</v>
      </c>
      <c r="B2362">
        <v>49444</v>
      </c>
      <c r="C2362">
        <v>49455</v>
      </c>
    </row>
    <row r="2363" spans="1:3" x14ac:dyDescent="0.25">
      <c r="A2363" t="s">
        <v>2344</v>
      </c>
      <c r="B2363">
        <v>49456</v>
      </c>
      <c r="C2363">
        <v>49456</v>
      </c>
    </row>
    <row r="2364" spans="1:3" x14ac:dyDescent="0.25">
      <c r="A2364" t="s">
        <v>2345</v>
      </c>
      <c r="B2364">
        <v>49457</v>
      </c>
      <c r="C2364">
        <v>49460</v>
      </c>
    </row>
    <row r="2365" spans="1:3" x14ac:dyDescent="0.25">
      <c r="A2365" t="s">
        <v>2346</v>
      </c>
      <c r="B2365">
        <v>49461</v>
      </c>
      <c r="C2365">
        <v>49461</v>
      </c>
    </row>
    <row r="2366" spans="1:3" x14ac:dyDescent="0.25">
      <c r="A2366" t="s">
        <v>2347</v>
      </c>
      <c r="B2366">
        <v>49462</v>
      </c>
      <c r="C2366">
        <v>49463</v>
      </c>
    </row>
    <row r="2367" spans="1:3" x14ac:dyDescent="0.25">
      <c r="A2367" t="s">
        <v>2348</v>
      </c>
      <c r="B2367">
        <v>49464</v>
      </c>
      <c r="C2367">
        <v>49465</v>
      </c>
    </row>
    <row r="2368" spans="1:3" x14ac:dyDescent="0.25">
      <c r="A2368" t="s">
        <v>2349</v>
      </c>
      <c r="B2368">
        <v>49466</v>
      </c>
      <c r="C2368">
        <v>49467</v>
      </c>
    </row>
    <row r="2369" spans="1:3" x14ac:dyDescent="0.25">
      <c r="A2369" t="s">
        <v>2350</v>
      </c>
      <c r="B2369">
        <v>49468</v>
      </c>
      <c r="C2369">
        <v>49470</v>
      </c>
    </row>
    <row r="2370" spans="1:3" x14ac:dyDescent="0.25">
      <c r="A2370" t="s">
        <v>2351</v>
      </c>
      <c r="B2370">
        <v>49471</v>
      </c>
      <c r="C2370">
        <v>49471</v>
      </c>
    </row>
    <row r="2371" spans="1:3" x14ac:dyDescent="0.25">
      <c r="A2371" t="s">
        <v>2352</v>
      </c>
      <c r="B2371">
        <v>49472</v>
      </c>
      <c r="C2371">
        <v>49473</v>
      </c>
    </row>
    <row r="2372" spans="1:3" x14ac:dyDescent="0.25">
      <c r="A2372" t="s">
        <v>2353</v>
      </c>
      <c r="B2372">
        <v>49474</v>
      </c>
      <c r="C2372">
        <v>49474</v>
      </c>
    </row>
    <row r="2373" spans="1:3" x14ac:dyDescent="0.25">
      <c r="A2373" t="s">
        <v>2354</v>
      </c>
      <c r="B2373">
        <v>49475</v>
      </c>
      <c r="C2373">
        <v>49475</v>
      </c>
    </row>
    <row r="2374" spans="1:3" x14ac:dyDescent="0.25">
      <c r="A2374" t="s">
        <v>2355</v>
      </c>
      <c r="B2374">
        <v>49476</v>
      </c>
      <c r="C2374">
        <v>49476</v>
      </c>
    </row>
    <row r="2375" spans="1:3" x14ac:dyDescent="0.25">
      <c r="A2375" t="s">
        <v>2356</v>
      </c>
      <c r="B2375">
        <v>49477</v>
      </c>
      <c r="C2375">
        <v>49477</v>
      </c>
    </row>
    <row r="2376" spans="1:3" x14ac:dyDescent="0.25">
      <c r="A2376" t="s">
        <v>2357</v>
      </c>
      <c r="B2376">
        <v>49478</v>
      </c>
      <c r="C2376">
        <v>49480</v>
      </c>
    </row>
    <row r="2377" spans="1:3" x14ac:dyDescent="0.25">
      <c r="A2377" t="s">
        <v>2358</v>
      </c>
      <c r="B2377">
        <v>49481</v>
      </c>
      <c r="C2377">
        <v>49481</v>
      </c>
    </row>
    <row r="2378" spans="1:3" x14ac:dyDescent="0.25">
      <c r="A2378" t="s">
        <v>2359</v>
      </c>
      <c r="B2378">
        <v>49482</v>
      </c>
      <c r="C2378">
        <v>49483</v>
      </c>
    </row>
    <row r="2379" spans="1:3" x14ac:dyDescent="0.25">
      <c r="A2379" t="s">
        <v>2360</v>
      </c>
      <c r="B2379">
        <v>49484</v>
      </c>
      <c r="C2379">
        <v>49485</v>
      </c>
    </row>
    <row r="2380" spans="1:3" x14ac:dyDescent="0.25">
      <c r="A2380" t="s">
        <v>2361</v>
      </c>
      <c r="B2380">
        <v>49486</v>
      </c>
      <c r="C2380">
        <v>49487</v>
      </c>
    </row>
    <row r="2381" spans="1:3" x14ac:dyDescent="0.25">
      <c r="A2381" t="s">
        <v>2362</v>
      </c>
      <c r="B2381">
        <v>49488</v>
      </c>
      <c r="C2381">
        <v>49491</v>
      </c>
    </row>
    <row r="2382" spans="1:3" x14ac:dyDescent="0.25">
      <c r="A2382" t="s">
        <v>2363</v>
      </c>
      <c r="B2382">
        <v>49492</v>
      </c>
      <c r="C2382">
        <v>49493</v>
      </c>
    </row>
    <row r="2383" spans="1:3" x14ac:dyDescent="0.25">
      <c r="A2383" t="s">
        <v>2364</v>
      </c>
      <c r="B2383">
        <v>49494</v>
      </c>
      <c r="C2383">
        <v>49519</v>
      </c>
    </row>
    <row r="2384" spans="1:3" x14ac:dyDescent="0.25">
      <c r="A2384" t="s">
        <v>2365</v>
      </c>
      <c r="B2384">
        <v>49520</v>
      </c>
      <c r="C2384">
        <v>49522</v>
      </c>
    </row>
    <row r="2385" spans="1:3" x14ac:dyDescent="0.25">
      <c r="A2385" t="s">
        <v>2366</v>
      </c>
      <c r="B2385">
        <v>49523</v>
      </c>
      <c r="C2385">
        <v>49534</v>
      </c>
    </row>
    <row r="2386" spans="1:3" x14ac:dyDescent="0.25">
      <c r="A2386" t="s">
        <v>2367</v>
      </c>
      <c r="B2386">
        <v>49535</v>
      </c>
      <c r="C2386">
        <v>49535</v>
      </c>
    </row>
    <row r="2387" spans="1:3" x14ac:dyDescent="0.25">
      <c r="A2387" t="s">
        <v>2368</v>
      </c>
      <c r="B2387">
        <v>49536</v>
      </c>
      <c r="C2387">
        <v>49538</v>
      </c>
    </row>
    <row r="2388" spans="1:3" x14ac:dyDescent="0.25">
      <c r="A2388" t="s">
        <v>2369</v>
      </c>
      <c r="B2388">
        <v>49539</v>
      </c>
      <c r="C2388">
        <v>49541</v>
      </c>
    </row>
    <row r="2389" spans="1:3" x14ac:dyDescent="0.25">
      <c r="A2389" t="s">
        <v>2370</v>
      </c>
      <c r="B2389">
        <v>49542</v>
      </c>
      <c r="C2389">
        <v>49545</v>
      </c>
    </row>
    <row r="2390" spans="1:3" x14ac:dyDescent="0.25">
      <c r="A2390" t="s">
        <v>2371</v>
      </c>
      <c r="B2390">
        <v>49546</v>
      </c>
      <c r="C2390">
        <v>49550</v>
      </c>
    </row>
    <row r="2391" spans="1:3" x14ac:dyDescent="0.25">
      <c r="A2391" t="s">
        <v>2372</v>
      </c>
      <c r="B2391">
        <v>49551</v>
      </c>
      <c r="C2391">
        <v>49551</v>
      </c>
    </row>
    <row r="2392" spans="1:3" x14ac:dyDescent="0.25">
      <c r="A2392" t="s">
        <v>2373</v>
      </c>
      <c r="B2392">
        <v>49552</v>
      </c>
      <c r="C2392">
        <v>49553</v>
      </c>
    </row>
    <row r="2393" spans="1:3" x14ac:dyDescent="0.25">
      <c r="A2393" t="s">
        <v>2374</v>
      </c>
      <c r="B2393">
        <v>49554</v>
      </c>
      <c r="C2393">
        <v>49567</v>
      </c>
    </row>
    <row r="2394" spans="1:3" x14ac:dyDescent="0.25">
      <c r="A2394" t="s">
        <v>2375</v>
      </c>
      <c r="B2394">
        <v>49568</v>
      </c>
      <c r="C2394">
        <v>49585</v>
      </c>
    </row>
    <row r="2395" spans="1:3" x14ac:dyDescent="0.25">
      <c r="A2395" t="s">
        <v>2376</v>
      </c>
      <c r="B2395">
        <v>49586</v>
      </c>
      <c r="C2395">
        <v>49615</v>
      </c>
    </row>
    <row r="2396" spans="1:3" x14ac:dyDescent="0.25">
      <c r="A2396" t="s">
        <v>2377</v>
      </c>
      <c r="B2396">
        <v>49616</v>
      </c>
      <c r="C2396">
        <v>49619</v>
      </c>
    </row>
    <row r="2397" spans="1:3" x14ac:dyDescent="0.25">
      <c r="A2397" t="s">
        <v>2378</v>
      </c>
      <c r="B2397">
        <v>49620</v>
      </c>
      <c r="C2397">
        <v>49621</v>
      </c>
    </row>
    <row r="2398" spans="1:3" x14ac:dyDescent="0.25">
      <c r="A2398" t="s">
        <v>2379</v>
      </c>
      <c r="B2398">
        <v>49622</v>
      </c>
      <c r="C2398">
        <v>49624</v>
      </c>
    </row>
    <row r="2399" spans="1:3" x14ac:dyDescent="0.25">
      <c r="A2399" t="s">
        <v>2380</v>
      </c>
      <c r="B2399">
        <v>49625</v>
      </c>
      <c r="C2399">
        <v>49625</v>
      </c>
    </row>
    <row r="2400" spans="1:3" x14ac:dyDescent="0.25">
      <c r="A2400" t="s">
        <v>2381</v>
      </c>
      <c r="B2400">
        <v>49626</v>
      </c>
      <c r="C2400">
        <v>49627</v>
      </c>
    </row>
    <row r="2401" spans="1:3" x14ac:dyDescent="0.25">
      <c r="A2401" t="s">
        <v>2382</v>
      </c>
      <c r="B2401">
        <v>49628</v>
      </c>
      <c r="C2401">
        <v>49632</v>
      </c>
    </row>
    <row r="2402" spans="1:3" x14ac:dyDescent="0.25">
      <c r="A2402" t="s">
        <v>2383</v>
      </c>
      <c r="B2402">
        <v>49633</v>
      </c>
      <c r="C2402">
        <v>49634</v>
      </c>
    </row>
    <row r="2403" spans="1:3" x14ac:dyDescent="0.25">
      <c r="A2403" t="s">
        <v>2384</v>
      </c>
      <c r="B2403">
        <v>49635</v>
      </c>
      <c r="C2403">
        <v>49637</v>
      </c>
    </row>
    <row r="2404" spans="1:3" x14ac:dyDescent="0.25">
      <c r="A2404" t="s">
        <v>2385</v>
      </c>
      <c r="B2404">
        <v>49638</v>
      </c>
      <c r="C2404">
        <v>49641</v>
      </c>
    </row>
    <row r="2405" spans="1:3" x14ac:dyDescent="0.25">
      <c r="A2405" t="s">
        <v>2386</v>
      </c>
      <c r="B2405">
        <v>49642</v>
      </c>
      <c r="C2405">
        <v>49642</v>
      </c>
    </row>
    <row r="2406" spans="1:3" x14ac:dyDescent="0.25">
      <c r="A2406" t="s">
        <v>2387</v>
      </c>
      <c r="B2406">
        <v>49643</v>
      </c>
      <c r="C2406">
        <v>49643</v>
      </c>
    </row>
    <row r="2407" spans="1:3" x14ac:dyDescent="0.25">
      <c r="A2407" t="s">
        <v>2388</v>
      </c>
      <c r="B2407">
        <v>49644</v>
      </c>
      <c r="C2407">
        <v>49645</v>
      </c>
    </row>
    <row r="2408" spans="1:3" x14ac:dyDescent="0.25">
      <c r="A2408" t="s">
        <v>2389</v>
      </c>
      <c r="B2408">
        <v>49646</v>
      </c>
      <c r="C2408">
        <v>49647</v>
      </c>
    </row>
    <row r="2409" spans="1:3" x14ac:dyDescent="0.25">
      <c r="A2409" t="s">
        <v>2390</v>
      </c>
      <c r="B2409">
        <v>49648</v>
      </c>
      <c r="C2409">
        <v>49648</v>
      </c>
    </row>
    <row r="2410" spans="1:3" x14ac:dyDescent="0.25">
      <c r="A2410" t="s">
        <v>2391</v>
      </c>
      <c r="B2410">
        <v>49649</v>
      </c>
      <c r="C2410">
        <v>49649</v>
      </c>
    </row>
    <row r="2411" spans="1:3" x14ac:dyDescent="0.25">
      <c r="A2411" t="s">
        <v>2392</v>
      </c>
      <c r="B2411">
        <v>49650</v>
      </c>
      <c r="C2411">
        <v>49651</v>
      </c>
    </row>
    <row r="2412" spans="1:3" x14ac:dyDescent="0.25">
      <c r="A2412" t="s">
        <v>2393</v>
      </c>
      <c r="B2412">
        <v>49652</v>
      </c>
      <c r="C2412">
        <v>49652</v>
      </c>
    </row>
    <row r="2413" spans="1:3" x14ac:dyDescent="0.25">
      <c r="A2413" t="s">
        <v>2394</v>
      </c>
      <c r="B2413">
        <v>49653</v>
      </c>
      <c r="C2413">
        <v>49660</v>
      </c>
    </row>
    <row r="2414" spans="1:3" x14ac:dyDescent="0.25">
      <c r="A2414" t="s">
        <v>2395</v>
      </c>
      <c r="B2414">
        <v>49661</v>
      </c>
      <c r="C2414">
        <v>49663</v>
      </c>
    </row>
    <row r="2415" spans="1:3" x14ac:dyDescent="0.25">
      <c r="A2415" t="s">
        <v>2396</v>
      </c>
      <c r="B2415">
        <v>49664</v>
      </c>
      <c r="C2415">
        <v>49665</v>
      </c>
    </row>
    <row r="2416" spans="1:3" x14ac:dyDescent="0.25">
      <c r="A2416" t="s">
        <v>2397</v>
      </c>
      <c r="B2416">
        <v>49666</v>
      </c>
      <c r="C2416">
        <v>49667</v>
      </c>
    </row>
    <row r="2417" spans="1:3" x14ac:dyDescent="0.25">
      <c r="A2417" t="s">
        <v>2398</v>
      </c>
      <c r="B2417">
        <v>49668</v>
      </c>
      <c r="C2417">
        <v>49679</v>
      </c>
    </row>
    <row r="2418" spans="1:3" x14ac:dyDescent="0.25">
      <c r="A2418" t="s">
        <v>2399</v>
      </c>
      <c r="B2418">
        <v>49680</v>
      </c>
      <c r="C2418">
        <v>49680</v>
      </c>
    </row>
    <row r="2419" spans="1:3" x14ac:dyDescent="0.25">
      <c r="A2419" t="s">
        <v>2400</v>
      </c>
      <c r="B2419">
        <v>49681</v>
      </c>
      <c r="C2419">
        <v>49681</v>
      </c>
    </row>
    <row r="2420" spans="1:3" x14ac:dyDescent="0.25">
      <c r="A2420" t="s">
        <v>2401</v>
      </c>
      <c r="B2420">
        <v>49682</v>
      </c>
      <c r="C2420">
        <v>49701</v>
      </c>
    </row>
    <row r="2421" spans="1:3" x14ac:dyDescent="0.25">
      <c r="A2421" t="s">
        <v>2402</v>
      </c>
      <c r="B2421">
        <v>49702</v>
      </c>
      <c r="C2421">
        <v>49719</v>
      </c>
    </row>
    <row r="2422" spans="1:3" x14ac:dyDescent="0.25">
      <c r="A2422" t="s">
        <v>2403</v>
      </c>
      <c r="B2422">
        <v>49720</v>
      </c>
      <c r="C2422">
        <v>49725</v>
      </c>
    </row>
    <row r="2423" spans="1:3" x14ac:dyDescent="0.25">
      <c r="A2423" t="s">
        <v>2404</v>
      </c>
      <c r="B2423">
        <v>49726</v>
      </c>
      <c r="C2423">
        <v>49732</v>
      </c>
    </row>
    <row r="2424" spans="1:3" x14ac:dyDescent="0.25">
      <c r="A2424" t="s">
        <v>2405</v>
      </c>
      <c r="B2424">
        <v>49733</v>
      </c>
      <c r="C2424">
        <v>49743</v>
      </c>
    </row>
    <row r="2425" spans="1:3" x14ac:dyDescent="0.25">
      <c r="A2425" t="s">
        <v>2406</v>
      </c>
      <c r="B2425">
        <v>49744</v>
      </c>
      <c r="C2425">
        <v>49776</v>
      </c>
    </row>
    <row r="2426" spans="1:3" x14ac:dyDescent="0.25">
      <c r="A2426" t="s">
        <v>2407</v>
      </c>
      <c r="B2426">
        <v>49777</v>
      </c>
      <c r="C2426">
        <v>49777</v>
      </c>
    </row>
    <row r="2427" spans="1:3" x14ac:dyDescent="0.25">
      <c r="A2427" t="s">
        <v>2408</v>
      </c>
      <c r="B2427">
        <v>49778</v>
      </c>
      <c r="C2427">
        <v>49781</v>
      </c>
    </row>
    <row r="2428" spans="1:3" x14ac:dyDescent="0.25">
      <c r="A2428" t="s">
        <v>2409</v>
      </c>
      <c r="B2428">
        <v>49782</v>
      </c>
      <c r="C2428">
        <v>49786</v>
      </c>
    </row>
    <row r="2429" spans="1:3" x14ac:dyDescent="0.25">
      <c r="A2429" t="s">
        <v>2410</v>
      </c>
      <c r="B2429">
        <v>49787</v>
      </c>
      <c r="C2429">
        <v>49796</v>
      </c>
    </row>
    <row r="2430" spans="1:3" x14ac:dyDescent="0.25">
      <c r="A2430" t="s">
        <v>2411</v>
      </c>
      <c r="B2430">
        <v>49797</v>
      </c>
      <c r="C2430">
        <v>49799</v>
      </c>
    </row>
    <row r="2431" spans="1:3" x14ac:dyDescent="0.25">
      <c r="A2431" t="s">
        <v>2412</v>
      </c>
      <c r="B2431">
        <v>49800</v>
      </c>
      <c r="C2431">
        <v>49809</v>
      </c>
    </row>
    <row r="2432" spans="1:3" x14ac:dyDescent="0.25">
      <c r="A2432" t="s">
        <v>2413</v>
      </c>
      <c r="B2432">
        <v>49810</v>
      </c>
      <c r="C2432">
        <v>49816</v>
      </c>
    </row>
    <row r="2433" spans="1:3" x14ac:dyDescent="0.25">
      <c r="A2433" t="s">
        <v>2414</v>
      </c>
      <c r="B2433">
        <v>49817</v>
      </c>
      <c r="C2433">
        <v>49822</v>
      </c>
    </row>
    <row r="2434" spans="1:3" x14ac:dyDescent="0.25">
      <c r="A2434" t="s">
        <v>2415</v>
      </c>
      <c r="B2434">
        <v>49823</v>
      </c>
      <c r="C2434">
        <v>49854</v>
      </c>
    </row>
    <row r="2435" spans="1:3" x14ac:dyDescent="0.25">
      <c r="A2435" t="s">
        <v>2416</v>
      </c>
      <c r="B2435">
        <v>49855</v>
      </c>
      <c r="C2435">
        <v>49858</v>
      </c>
    </row>
    <row r="2436" spans="1:3" x14ac:dyDescent="0.25">
      <c r="A2436" t="s">
        <v>2417</v>
      </c>
      <c r="B2436">
        <v>49859</v>
      </c>
      <c r="C2436">
        <v>49873</v>
      </c>
    </row>
    <row r="2437" spans="1:3" x14ac:dyDescent="0.25">
      <c r="A2437" t="s">
        <v>2418</v>
      </c>
      <c r="B2437">
        <v>49874</v>
      </c>
      <c r="C2437">
        <v>49877</v>
      </c>
    </row>
    <row r="2438" spans="1:3" x14ac:dyDescent="0.25">
      <c r="A2438" t="s">
        <v>2419</v>
      </c>
      <c r="B2438">
        <v>49878</v>
      </c>
      <c r="C2438">
        <v>49878</v>
      </c>
    </row>
    <row r="2439" spans="1:3" x14ac:dyDescent="0.25">
      <c r="A2439" t="s">
        <v>2420</v>
      </c>
      <c r="B2439">
        <v>49879</v>
      </c>
      <c r="C2439">
        <v>49886</v>
      </c>
    </row>
    <row r="2440" spans="1:3" x14ac:dyDescent="0.25">
      <c r="A2440" t="s">
        <v>2421</v>
      </c>
      <c r="B2440">
        <v>49887</v>
      </c>
      <c r="C2440">
        <v>49895</v>
      </c>
    </row>
    <row r="2441" spans="1:3" x14ac:dyDescent="0.25">
      <c r="A2441" t="s">
        <v>2422</v>
      </c>
      <c r="B2441">
        <v>49896</v>
      </c>
      <c r="C2441">
        <v>49901</v>
      </c>
    </row>
    <row r="2442" spans="1:3" x14ac:dyDescent="0.25">
      <c r="A2442" t="s">
        <v>2423</v>
      </c>
      <c r="B2442">
        <v>49902</v>
      </c>
      <c r="C2442">
        <v>49961</v>
      </c>
    </row>
    <row r="2443" spans="1:3" x14ac:dyDescent="0.25">
      <c r="A2443" t="s">
        <v>2424</v>
      </c>
      <c r="B2443">
        <v>49962</v>
      </c>
      <c r="C2443">
        <v>49971</v>
      </c>
    </row>
    <row r="2444" spans="1:3" x14ac:dyDescent="0.25">
      <c r="A2444" t="s">
        <v>2425</v>
      </c>
      <c r="B2444">
        <v>49972</v>
      </c>
      <c r="C2444">
        <v>49979</v>
      </c>
    </row>
    <row r="2445" spans="1:3" x14ac:dyDescent="0.25">
      <c r="A2445" t="s">
        <v>2426</v>
      </c>
      <c r="B2445">
        <v>49980</v>
      </c>
      <c r="C2445">
        <v>50046</v>
      </c>
    </row>
    <row r="2446" spans="1:3" x14ac:dyDescent="0.25">
      <c r="A2446" t="s">
        <v>2427</v>
      </c>
      <c r="B2446">
        <v>50047</v>
      </c>
      <c r="C2446">
        <v>50089</v>
      </c>
    </row>
    <row r="2447" spans="1:3" x14ac:dyDescent="0.25">
      <c r="A2447" t="s">
        <v>2428</v>
      </c>
      <c r="B2447">
        <v>50090</v>
      </c>
      <c r="C2447">
        <v>50094</v>
      </c>
    </row>
    <row r="2448" spans="1:3" x14ac:dyDescent="0.25">
      <c r="A2448" t="s">
        <v>2429</v>
      </c>
      <c r="B2448">
        <v>50095</v>
      </c>
      <c r="C2448">
        <v>50104</v>
      </c>
    </row>
    <row r="2449" spans="1:3" x14ac:dyDescent="0.25">
      <c r="A2449" t="s">
        <v>2430</v>
      </c>
      <c r="B2449">
        <v>50105</v>
      </c>
      <c r="C2449">
        <v>50129</v>
      </c>
    </row>
    <row r="2450" spans="1:3" x14ac:dyDescent="0.25">
      <c r="A2450" t="s">
        <v>2431</v>
      </c>
      <c r="B2450">
        <v>50130</v>
      </c>
      <c r="C2450">
        <v>50149</v>
      </c>
    </row>
    <row r="2451" spans="1:3" x14ac:dyDescent="0.25">
      <c r="A2451" t="s">
        <v>2432</v>
      </c>
      <c r="B2451">
        <v>50150</v>
      </c>
      <c r="C2451">
        <v>50162</v>
      </c>
    </row>
    <row r="2452" spans="1:3" x14ac:dyDescent="0.25">
      <c r="A2452" t="s">
        <v>2433</v>
      </c>
      <c r="B2452">
        <v>50163</v>
      </c>
      <c r="C2452">
        <v>50174</v>
      </c>
    </row>
    <row r="2453" spans="1:3" x14ac:dyDescent="0.25">
      <c r="A2453" t="s">
        <v>2434</v>
      </c>
      <c r="B2453">
        <v>50175</v>
      </c>
      <c r="C2453">
        <v>50191</v>
      </c>
    </row>
    <row r="2454" spans="1:3" x14ac:dyDescent="0.25">
      <c r="A2454" t="s">
        <v>2435</v>
      </c>
      <c r="B2454">
        <v>50192</v>
      </c>
      <c r="C2454">
        <v>50196</v>
      </c>
    </row>
    <row r="2455" spans="1:3" x14ac:dyDescent="0.25">
      <c r="A2455" t="s">
        <v>2436</v>
      </c>
      <c r="B2455">
        <v>50197</v>
      </c>
      <c r="C2455">
        <v>50199</v>
      </c>
    </row>
    <row r="2456" spans="1:3" x14ac:dyDescent="0.25">
      <c r="A2456" t="s">
        <v>2437</v>
      </c>
      <c r="B2456">
        <v>50200</v>
      </c>
      <c r="C2456">
        <v>50200</v>
      </c>
    </row>
    <row r="2457" spans="1:3" x14ac:dyDescent="0.25">
      <c r="A2457" t="s">
        <v>2438</v>
      </c>
      <c r="B2457">
        <v>50201</v>
      </c>
      <c r="C2457">
        <v>50208</v>
      </c>
    </row>
    <row r="2458" spans="1:3" x14ac:dyDescent="0.25">
      <c r="A2458" t="s">
        <v>2439</v>
      </c>
      <c r="B2458">
        <v>50209</v>
      </c>
      <c r="C2458">
        <v>50223</v>
      </c>
    </row>
    <row r="2459" spans="1:3" x14ac:dyDescent="0.25">
      <c r="A2459" t="s">
        <v>2440</v>
      </c>
      <c r="B2459">
        <v>50224</v>
      </c>
      <c r="C2459">
        <v>50241</v>
      </c>
    </row>
    <row r="2460" spans="1:3" x14ac:dyDescent="0.25">
      <c r="A2460" t="s">
        <v>2441</v>
      </c>
      <c r="B2460">
        <v>50242</v>
      </c>
      <c r="C2460">
        <v>50248</v>
      </c>
    </row>
    <row r="2461" spans="1:3" x14ac:dyDescent="0.25">
      <c r="A2461" t="s">
        <v>2442</v>
      </c>
      <c r="B2461">
        <v>50249</v>
      </c>
      <c r="C2461">
        <v>50281</v>
      </c>
    </row>
    <row r="2462" spans="1:3" x14ac:dyDescent="0.25">
      <c r="A2462" t="s">
        <v>2443</v>
      </c>
      <c r="B2462">
        <v>50282</v>
      </c>
      <c r="C2462">
        <v>50286</v>
      </c>
    </row>
    <row r="2463" spans="1:3" x14ac:dyDescent="0.25">
      <c r="A2463" t="s">
        <v>2444</v>
      </c>
      <c r="B2463">
        <v>50287</v>
      </c>
      <c r="C2463">
        <v>50295</v>
      </c>
    </row>
    <row r="2464" spans="1:3" x14ac:dyDescent="0.25">
      <c r="A2464" t="s">
        <v>2445</v>
      </c>
      <c r="B2464">
        <v>50296</v>
      </c>
      <c r="C2464">
        <v>50296</v>
      </c>
    </row>
    <row r="2465" spans="1:3" x14ac:dyDescent="0.25">
      <c r="A2465" t="s">
        <v>2446</v>
      </c>
      <c r="B2465">
        <v>50297</v>
      </c>
      <c r="C2465">
        <v>50299</v>
      </c>
    </row>
    <row r="2466" spans="1:3" x14ac:dyDescent="0.25">
      <c r="A2466" t="s">
        <v>2447</v>
      </c>
      <c r="B2466">
        <v>50300</v>
      </c>
      <c r="C2466">
        <v>50322</v>
      </c>
    </row>
    <row r="2467" spans="1:3" x14ac:dyDescent="0.25">
      <c r="A2467" t="s">
        <v>2448</v>
      </c>
      <c r="B2467">
        <v>50323</v>
      </c>
      <c r="C2467">
        <v>50329</v>
      </c>
    </row>
    <row r="2468" spans="1:3" x14ac:dyDescent="0.25">
      <c r="A2468" t="s">
        <v>2449</v>
      </c>
      <c r="B2468">
        <v>50330</v>
      </c>
      <c r="C2468">
        <v>50335</v>
      </c>
    </row>
    <row r="2469" spans="1:3" x14ac:dyDescent="0.25">
      <c r="A2469" t="s">
        <v>2450</v>
      </c>
      <c r="B2469">
        <v>50336</v>
      </c>
      <c r="C2469">
        <v>50347</v>
      </c>
    </row>
    <row r="2470" spans="1:3" x14ac:dyDescent="0.25">
      <c r="A2470" t="s">
        <v>2451</v>
      </c>
      <c r="B2470">
        <v>50348</v>
      </c>
      <c r="C2470">
        <v>50351</v>
      </c>
    </row>
    <row r="2471" spans="1:3" x14ac:dyDescent="0.25">
      <c r="A2471" t="s">
        <v>2452</v>
      </c>
      <c r="B2471">
        <v>50352</v>
      </c>
      <c r="C2471">
        <v>50375</v>
      </c>
    </row>
    <row r="2472" spans="1:3" x14ac:dyDescent="0.25">
      <c r="A2472" t="s">
        <v>2453</v>
      </c>
      <c r="B2472">
        <v>50376</v>
      </c>
      <c r="C2472">
        <v>50430</v>
      </c>
    </row>
    <row r="2473" spans="1:3" x14ac:dyDescent="0.25">
      <c r="A2473" t="s">
        <v>2454</v>
      </c>
      <c r="B2473">
        <v>50431</v>
      </c>
      <c r="C2473">
        <v>50485</v>
      </c>
    </row>
    <row r="2474" spans="1:3" x14ac:dyDescent="0.25">
      <c r="A2474" t="s">
        <v>2455</v>
      </c>
      <c r="B2474">
        <v>50486</v>
      </c>
      <c r="C2474">
        <v>50516</v>
      </c>
    </row>
    <row r="2475" spans="1:3" x14ac:dyDescent="0.25">
      <c r="A2475" t="s">
        <v>2456</v>
      </c>
      <c r="B2475">
        <v>50517</v>
      </c>
      <c r="C2475">
        <v>50552</v>
      </c>
    </row>
    <row r="2476" spans="1:3" x14ac:dyDescent="0.25">
      <c r="A2476" t="s">
        <v>2457</v>
      </c>
      <c r="B2476">
        <v>50553</v>
      </c>
      <c r="C2476">
        <v>50587</v>
      </c>
    </row>
    <row r="2477" spans="1:3" x14ac:dyDescent="0.25">
      <c r="A2477" t="s">
        <v>2458</v>
      </c>
      <c r="B2477">
        <v>50588</v>
      </c>
      <c r="C2477">
        <v>50643</v>
      </c>
    </row>
    <row r="2478" spans="1:3" x14ac:dyDescent="0.25">
      <c r="A2478" t="s">
        <v>2459</v>
      </c>
      <c r="B2478">
        <v>50644</v>
      </c>
      <c r="C2478">
        <v>50668</v>
      </c>
    </row>
    <row r="2479" spans="1:3" x14ac:dyDescent="0.25">
      <c r="A2479" t="s">
        <v>2460</v>
      </c>
      <c r="B2479">
        <v>50669</v>
      </c>
      <c r="C2479">
        <v>50683</v>
      </c>
    </row>
    <row r="2480" spans="1:3" x14ac:dyDescent="0.25">
      <c r="A2480" t="s">
        <v>2461</v>
      </c>
      <c r="B2480">
        <v>50684</v>
      </c>
      <c r="C2480">
        <v>50721</v>
      </c>
    </row>
    <row r="2481" spans="1:3" x14ac:dyDescent="0.25">
      <c r="A2481" t="s">
        <v>2462</v>
      </c>
      <c r="B2481">
        <v>50722</v>
      </c>
      <c r="C2481">
        <v>50794</v>
      </c>
    </row>
    <row r="2482" spans="1:3" x14ac:dyDescent="0.25">
      <c r="A2482" t="s">
        <v>2463</v>
      </c>
      <c r="B2482">
        <v>50795</v>
      </c>
      <c r="C2482">
        <v>50840</v>
      </c>
    </row>
    <row r="2483" spans="1:3" x14ac:dyDescent="0.25">
      <c r="A2483" t="s">
        <v>2464</v>
      </c>
      <c r="B2483">
        <v>50841</v>
      </c>
      <c r="C2483">
        <v>50849</v>
      </c>
    </row>
    <row r="2484" spans="1:3" x14ac:dyDescent="0.25">
      <c r="A2484" t="s">
        <v>2465</v>
      </c>
      <c r="B2484">
        <v>50850</v>
      </c>
      <c r="C2484">
        <v>50898</v>
      </c>
    </row>
    <row r="2485" spans="1:3" x14ac:dyDescent="0.25">
      <c r="A2485" t="s">
        <v>2466</v>
      </c>
      <c r="B2485">
        <v>50899</v>
      </c>
      <c r="C2485">
        <v>50976</v>
      </c>
    </row>
    <row r="2486" spans="1:3" x14ac:dyDescent="0.25">
      <c r="A2486" t="s">
        <v>2467</v>
      </c>
      <c r="B2486">
        <v>50977</v>
      </c>
      <c r="C2486">
        <v>51022</v>
      </c>
    </row>
    <row r="2487" spans="1:3" x14ac:dyDescent="0.25">
      <c r="A2487" t="s">
        <v>2468</v>
      </c>
      <c r="B2487">
        <v>51023</v>
      </c>
      <c r="C2487">
        <v>51045</v>
      </c>
    </row>
    <row r="2488" spans="1:3" x14ac:dyDescent="0.25">
      <c r="A2488" t="s">
        <v>2469</v>
      </c>
      <c r="B2488">
        <v>51046</v>
      </c>
      <c r="C2488">
        <v>51071</v>
      </c>
    </row>
    <row r="2489" spans="1:3" x14ac:dyDescent="0.25">
      <c r="A2489" t="s">
        <v>2470</v>
      </c>
      <c r="B2489">
        <v>51072</v>
      </c>
      <c r="C2489">
        <v>51091</v>
      </c>
    </row>
    <row r="2490" spans="1:3" x14ac:dyDescent="0.25">
      <c r="A2490" t="s">
        <v>2471</v>
      </c>
      <c r="B2490">
        <v>51092</v>
      </c>
      <c r="C2490">
        <v>51118</v>
      </c>
    </row>
    <row r="2491" spans="1:3" x14ac:dyDescent="0.25">
      <c r="A2491" t="s">
        <v>2472</v>
      </c>
      <c r="B2491">
        <v>51119</v>
      </c>
      <c r="C2491">
        <v>51131</v>
      </c>
    </row>
    <row r="2492" spans="1:3" x14ac:dyDescent="0.25">
      <c r="A2492" t="s">
        <v>2473</v>
      </c>
      <c r="B2492">
        <v>51132</v>
      </c>
      <c r="C2492">
        <v>51140</v>
      </c>
    </row>
    <row r="2493" spans="1:3" x14ac:dyDescent="0.25">
      <c r="A2493" t="s">
        <v>2474</v>
      </c>
      <c r="B2493">
        <v>51141</v>
      </c>
      <c r="C2493">
        <v>51157</v>
      </c>
    </row>
    <row r="2494" spans="1:3" x14ac:dyDescent="0.25">
      <c r="A2494" t="s">
        <v>2475</v>
      </c>
      <c r="B2494">
        <v>51158</v>
      </c>
      <c r="C2494">
        <v>51167</v>
      </c>
    </row>
    <row r="2495" spans="1:3" x14ac:dyDescent="0.25">
      <c r="A2495" t="s">
        <v>2476</v>
      </c>
      <c r="B2495">
        <v>51168</v>
      </c>
      <c r="C2495">
        <v>51178</v>
      </c>
    </row>
    <row r="2496" spans="1:3" x14ac:dyDescent="0.25">
      <c r="A2496" t="s">
        <v>2477</v>
      </c>
      <c r="B2496">
        <v>51179</v>
      </c>
      <c r="C2496">
        <v>51209</v>
      </c>
    </row>
    <row r="2497" spans="1:3" x14ac:dyDescent="0.25">
      <c r="A2497" t="s">
        <v>2478</v>
      </c>
      <c r="B2497">
        <v>51210</v>
      </c>
      <c r="C2497">
        <v>51239</v>
      </c>
    </row>
    <row r="2498" spans="1:3" x14ac:dyDescent="0.25">
      <c r="A2498" t="s">
        <v>2479</v>
      </c>
      <c r="B2498">
        <v>51240</v>
      </c>
      <c r="C2498">
        <v>51265</v>
      </c>
    </row>
    <row r="2499" spans="1:3" x14ac:dyDescent="0.25">
      <c r="A2499" t="s">
        <v>2480</v>
      </c>
      <c r="B2499">
        <v>51266</v>
      </c>
      <c r="C2499">
        <v>51269</v>
      </c>
    </row>
    <row r="2500" spans="1:3" x14ac:dyDescent="0.25">
      <c r="A2500" t="s">
        <v>2481</v>
      </c>
      <c r="B2500">
        <v>51270</v>
      </c>
      <c r="C2500">
        <v>51295</v>
      </c>
    </row>
    <row r="2501" spans="1:3" x14ac:dyDescent="0.25">
      <c r="A2501" t="s">
        <v>2482</v>
      </c>
      <c r="B2501">
        <v>51296</v>
      </c>
      <c r="C2501">
        <v>51307</v>
      </c>
    </row>
    <row r="2502" spans="1:3" x14ac:dyDescent="0.25">
      <c r="A2502" t="s">
        <v>2483</v>
      </c>
      <c r="B2502">
        <v>51308</v>
      </c>
      <c r="C2502">
        <v>51323</v>
      </c>
    </row>
    <row r="2503" spans="1:3" x14ac:dyDescent="0.25">
      <c r="A2503" t="s">
        <v>2484</v>
      </c>
      <c r="B2503">
        <v>51324</v>
      </c>
      <c r="C2503">
        <v>51342</v>
      </c>
    </row>
    <row r="2504" spans="1:3" x14ac:dyDescent="0.25">
      <c r="A2504" t="s">
        <v>2485</v>
      </c>
      <c r="B2504">
        <v>51343</v>
      </c>
      <c r="C2504">
        <v>51370</v>
      </c>
    </row>
    <row r="2505" spans="1:3" x14ac:dyDescent="0.25">
      <c r="A2505" t="s">
        <v>2486</v>
      </c>
      <c r="B2505">
        <v>51371</v>
      </c>
      <c r="C2505">
        <v>51422</v>
      </c>
    </row>
    <row r="2506" spans="1:3" x14ac:dyDescent="0.25">
      <c r="A2506" t="s">
        <v>2487</v>
      </c>
      <c r="B2506">
        <v>51423</v>
      </c>
      <c r="C2506">
        <v>51455</v>
      </c>
    </row>
    <row r="2507" spans="1:3" x14ac:dyDescent="0.25">
      <c r="A2507" t="s">
        <v>2488</v>
      </c>
      <c r="B2507">
        <v>51456</v>
      </c>
      <c r="C2507">
        <v>51530</v>
      </c>
    </row>
    <row r="2508" spans="1:3" x14ac:dyDescent="0.25">
      <c r="A2508" t="s">
        <v>2489</v>
      </c>
      <c r="B2508">
        <v>51531</v>
      </c>
      <c r="C2508">
        <v>51572</v>
      </c>
    </row>
    <row r="2509" spans="1:3" x14ac:dyDescent="0.25">
      <c r="A2509" t="s">
        <v>2490</v>
      </c>
      <c r="B2509">
        <v>51573</v>
      </c>
      <c r="C2509">
        <v>51666</v>
      </c>
    </row>
    <row r="2510" spans="1:3" x14ac:dyDescent="0.25">
      <c r="A2510" t="s">
        <v>2491</v>
      </c>
      <c r="B2510">
        <v>51667</v>
      </c>
      <c r="C2510">
        <v>51746</v>
      </c>
    </row>
    <row r="2511" spans="1:3" x14ac:dyDescent="0.25">
      <c r="A2511" t="s">
        <v>2492</v>
      </c>
      <c r="B2511">
        <v>51747</v>
      </c>
      <c r="C2511">
        <v>51820</v>
      </c>
    </row>
    <row r="2512" spans="1:3" x14ac:dyDescent="0.25">
      <c r="A2512" t="s">
        <v>2493</v>
      </c>
      <c r="B2512">
        <v>51821</v>
      </c>
      <c r="C2512">
        <v>51858</v>
      </c>
    </row>
    <row r="2513" spans="1:3" x14ac:dyDescent="0.25">
      <c r="A2513" t="s">
        <v>2494</v>
      </c>
      <c r="B2513">
        <v>51859</v>
      </c>
      <c r="C2513">
        <v>51880</v>
      </c>
    </row>
    <row r="2514" spans="1:3" x14ac:dyDescent="0.25">
      <c r="A2514" t="s">
        <v>2495</v>
      </c>
      <c r="B2514">
        <v>51881</v>
      </c>
      <c r="C2514">
        <v>51914</v>
      </c>
    </row>
    <row r="2515" spans="1:3" x14ac:dyDescent="0.25">
      <c r="A2515" t="s">
        <v>2496</v>
      </c>
      <c r="B2515">
        <v>51915</v>
      </c>
      <c r="C2515">
        <v>51977</v>
      </c>
    </row>
    <row r="2516" spans="1:3" x14ac:dyDescent="0.25">
      <c r="A2516" t="s">
        <v>2497</v>
      </c>
      <c r="B2516">
        <v>51978</v>
      </c>
      <c r="C2516">
        <v>52012</v>
      </c>
    </row>
    <row r="2517" spans="1:3" x14ac:dyDescent="0.25">
      <c r="A2517" t="s">
        <v>2498</v>
      </c>
      <c r="B2517">
        <v>52013</v>
      </c>
      <c r="C2517">
        <v>52062</v>
      </c>
    </row>
    <row r="2518" spans="1:3" x14ac:dyDescent="0.25">
      <c r="A2518" t="s">
        <v>2499</v>
      </c>
      <c r="B2518">
        <v>52063</v>
      </c>
      <c r="C2518">
        <v>52115</v>
      </c>
    </row>
    <row r="2519" spans="1:3" x14ac:dyDescent="0.25">
      <c r="A2519" t="s">
        <v>2500</v>
      </c>
      <c r="B2519">
        <v>52116</v>
      </c>
      <c r="C2519">
        <v>52166</v>
      </c>
    </row>
    <row r="2520" spans="1:3" x14ac:dyDescent="0.25">
      <c r="A2520" t="s">
        <v>2501</v>
      </c>
      <c r="B2520">
        <v>52167</v>
      </c>
      <c r="C2520">
        <v>52199</v>
      </c>
    </row>
    <row r="2521" spans="1:3" x14ac:dyDescent="0.25">
      <c r="A2521" t="s">
        <v>2502</v>
      </c>
      <c r="B2521">
        <v>52200</v>
      </c>
      <c r="C2521">
        <v>52253</v>
      </c>
    </row>
    <row r="2522" spans="1:3" x14ac:dyDescent="0.25">
      <c r="A2522" t="s">
        <v>2503</v>
      </c>
      <c r="B2522">
        <v>52254</v>
      </c>
      <c r="C2522">
        <v>52275</v>
      </c>
    </row>
    <row r="2523" spans="1:3" x14ac:dyDescent="0.25">
      <c r="A2523" t="s">
        <v>2504</v>
      </c>
      <c r="B2523">
        <v>52276</v>
      </c>
      <c r="C2523">
        <v>52300</v>
      </c>
    </row>
    <row r="2524" spans="1:3" x14ac:dyDescent="0.25">
      <c r="A2524" t="s">
        <v>2505</v>
      </c>
      <c r="B2524">
        <v>52301</v>
      </c>
      <c r="C2524">
        <v>52305</v>
      </c>
    </row>
    <row r="2525" spans="1:3" x14ac:dyDescent="0.25">
      <c r="A2525" t="s">
        <v>2506</v>
      </c>
      <c r="B2525">
        <v>52306</v>
      </c>
      <c r="C2525">
        <v>52311</v>
      </c>
    </row>
    <row r="2526" spans="1:3" x14ac:dyDescent="0.25">
      <c r="A2526" t="s">
        <v>2507</v>
      </c>
      <c r="B2526">
        <v>52312</v>
      </c>
      <c r="C2526">
        <v>52335</v>
      </c>
    </row>
    <row r="2527" spans="1:3" x14ac:dyDescent="0.25">
      <c r="A2527" t="s">
        <v>2508</v>
      </c>
      <c r="B2527">
        <v>52336</v>
      </c>
      <c r="C2527">
        <v>52342</v>
      </c>
    </row>
    <row r="2528" spans="1:3" x14ac:dyDescent="0.25">
      <c r="A2528" t="s">
        <v>2509</v>
      </c>
      <c r="B2528">
        <v>52343</v>
      </c>
      <c r="C2528">
        <v>52365</v>
      </c>
    </row>
    <row r="2529" spans="1:3" x14ac:dyDescent="0.25">
      <c r="A2529" t="s">
        <v>2510</v>
      </c>
      <c r="B2529">
        <v>52366</v>
      </c>
      <c r="C2529">
        <v>52389</v>
      </c>
    </row>
    <row r="2530" spans="1:3" x14ac:dyDescent="0.25">
      <c r="A2530" t="s">
        <v>2511</v>
      </c>
      <c r="B2530">
        <v>52390</v>
      </c>
      <c r="C2530">
        <v>52410</v>
      </c>
    </row>
    <row r="2531" spans="1:3" x14ac:dyDescent="0.25">
      <c r="A2531" t="s">
        <v>2512</v>
      </c>
      <c r="B2531">
        <v>52411</v>
      </c>
      <c r="C2531">
        <v>52432</v>
      </c>
    </row>
    <row r="2532" spans="1:3" x14ac:dyDescent="0.25">
      <c r="A2532" t="s">
        <v>2513</v>
      </c>
      <c r="B2532">
        <v>52433</v>
      </c>
      <c r="C2532">
        <v>52443</v>
      </c>
    </row>
    <row r="2533" spans="1:3" x14ac:dyDescent="0.25">
      <c r="A2533" t="s">
        <v>2514</v>
      </c>
      <c r="B2533">
        <v>52444</v>
      </c>
      <c r="C2533">
        <v>52463</v>
      </c>
    </row>
    <row r="2534" spans="1:3" x14ac:dyDescent="0.25">
      <c r="A2534" t="s">
        <v>2515</v>
      </c>
      <c r="B2534">
        <v>52464</v>
      </c>
      <c r="C2534">
        <v>52469</v>
      </c>
    </row>
    <row r="2535" spans="1:3" x14ac:dyDescent="0.25">
      <c r="A2535" t="s">
        <v>2516</v>
      </c>
      <c r="B2535">
        <v>52470</v>
      </c>
      <c r="C2535">
        <v>52478</v>
      </c>
    </row>
    <row r="2536" spans="1:3" x14ac:dyDescent="0.25">
      <c r="A2536" t="s">
        <v>2517</v>
      </c>
      <c r="B2536">
        <v>52479</v>
      </c>
      <c r="C2536">
        <v>52487</v>
      </c>
    </row>
    <row r="2537" spans="1:3" x14ac:dyDescent="0.25">
      <c r="A2537" t="s">
        <v>2518</v>
      </c>
      <c r="B2537">
        <v>52488</v>
      </c>
      <c r="C2537">
        <v>52490</v>
      </c>
    </row>
    <row r="2538" spans="1:3" x14ac:dyDescent="0.25">
      <c r="A2538" t="s">
        <v>2519</v>
      </c>
      <c r="B2538">
        <v>52491</v>
      </c>
      <c r="C2538">
        <v>52501</v>
      </c>
    </row>
    <row r="2539" spans="1:3" x14ac:dyDescent="0.25">
      <c r="A2539" t="s">
        <v>2520</v>
      </c>
      <c r="B2539">
        <v>52502</v>
      </c>
      <c r="C2539">
        <v>52518</v>
      </c>
    </row>
    <row r="2540" spans="1:3" x14ac:dyDescent="0.25">
      <c r="A2540" t="s">
        <v>2521</v>
      </c>
      <c r="B2540">
        <v>52519</v>
      </c>
      <c r="C2540">
        <v>52533</v>
      </c>
    </row>
    <row r="2541" spans="1:3" x14ac:dyDescent="0.25">
      <c r="A2541" t="s">
        <v>2522</v>
      </c>
      <c r="B2541">
        <v>52534</v>
      </c>
      <c r="C2541">
        <v>52539</v>
      </c>
    </row>
    <row r="2542" spans="1:3" x14ac:dyDescent="0.25">
      <c r="A2542" t="s">
        <v>2523</v>
      </c>
      <c r="B2542">
        <v>52540</v>
      </c>
      <c r="C2542">
        <v>52550</v>
      </c>
    </row>
    <row r="2543" spans="1:3" x14ac:dyDescent="0.25">
      <c r="A2543" t="s">
        <v>2524</v>
      </c>
      <c r="B2543">
        <v>52551</v>
      </c>
      <c r="C2543">
        <v>52556</v>
      </c>
    </row>
    <row r="2544" spans="1:3" x14ac:dyDescent="0.25">
      <c r="A2544" t="s">
        <v>2525</v>
      </c>
      <c r="B2544">
        <v>52557</v>
      </c>
      <c r="C2544">
        <v>52559</v>
      </c>
    </row>
    <row r="2545" spans="1:3" x14ac:dyDescent="0.25">
      <c r="A2545" t="s">
        <v>2526</v>
      </c>
      <c r="B2545">
        <v>52560</v>
      </c>
      <c r="C2545">
        <v>52561</v>
      </c>
    </row>
    <row r="2546" spans="1:3" x14ac:dyDescent="0.25">
      <c r="A2546" t="s">
        <v>2527</v>
      </c>
      <c r="B2546">
        <v>52562</v>
      </c>
      <c r="C2546">
        <v>52562</v>
      </c>
    </row>
    <row r="2547" spans="1:3" x14ac:dyDescent="0.25">
      <c r="A2547" t="s">
        <v>2528</v>
      </c>
      <c r="B2547">
        <v>52563</v>
      </c>
      <c r="C2547">
        <v>52563</v>
      </c>
    </row>
    <row r="2548" spans="1:3" x14ac:dyDescent="0.25">
      <c r="A2548" t="s">
        <v>2529</v>
      </c>
      <c r="B2548">
        <v>52564</v>
      </c>
      <c r="C2548">
        <v>52565</v>
      </c>
    </row>
    <row r="2549" spans="1:3" x14ac:dyDescent="0.25">
      <c r="A2549" t="s">
        <v>2530</v>
      </c>
      <c r="B2549">
        <v>52566</v>
      </c>
      <c r="C2549">
        <v>52569</v>
      </c>
    </row>
    <row r="2550" spans="1:3" x14ac:dyDescent="0.25">
      <c r="A2550" t="s">
        <v>2531</v>
      </c>
      <c r="B2550">
        <v>52570</v>
      </c>
      <c r="C2550">
        <v>52572</v>
      </c>
    </row>
    <row r="2551" spans="1:3" x14ac:dyDescent="0.25">
      <c r="A2551" t="s">
        <v>2532</v>
      </c>
      <c r="B2551">
        <v>52573</v>
      </c>
      <c r="C2551">
        <v>52585</v>
      </c>
    </row>
    <row r="2552" spans="1:3" x14ac:dyDescent="0.25">
      <c r="A2552" t="s">
        <v>2533</v>
      </c>
      <c r="B2552">
        <v>52586</v>
      </c>
      <c r="C2552">
        <v>52586</v>
      </c>
    </row>
    <row r="2553" spans="1:3" x14ac:dyDescent="0.25">
      <c r="A2553" t="s">
        <v>2534</v>
      </c>
      <c r="B2553">
        <v>52587</v>
      </c>
      <c r="C2553">
        <v>52610</v>
      </c>
    </row>
    <row r="2554" spans="1:3" x14ac:dyDescent="0.25">
      <c r="A2554" t="s">
        <v>2535</v>
      </c>
      <c r="B2554">
        <v>52611</v>
      </c>
      <c r="C2554">
        <v>52622</v>
      </c>
    </row>
    <row r="2555" spans="1:3" x14ac:dyDescent="0.25">
      <c r="A2555" t="s">
        <v>2536</v>
      </c>
      <c r="B2555">
        <v>52623</v>
      </c>
      <c r="C2555">
        <v>52627</v>
      </c>
    </row>
    <row r="2556" spans="1:3" x14ac:dyDescent="0.25">
      <c r="A2556" t="s">
        <v>2537</v>
      </c>
      <c r="B2556">
        <v>52628</v>
      </c>
      <c r="C2556">
        <v>52630</v>
      </c>
    </row>
    <row r="2557" spans="1:3" x14ac:dyDescent="0.25">
      <c r="A2557" t="s">
        <v>2538</v>
      </c>
      <c r="B2557">
        <v>52631</v>
      </c>
      <c r="C2557">
        <v>52651</v>
      </c>
    </row>
    <row r="2558" spans="1:3" x14ac:dyDescent="0.25">
      <c r="A2558" t="s">
        <v>2539</v>
      </c>
      <c r="B2558">
        <v>52652</v>
      </c>
      <c r="C2558">
        <v>52667</v>
      </c>
    </row>
    <row r="2559" spans="1:3" x14ac:dyDescent="0.25">
      <c r="A2559" t="s">
        <v>2540</v>
      </c>
      <c r="B2559">
        <v>52668</v>
      </c>
      <c r="C2559">
        <v>52677</v>
      </c>
    </row>
    <row r="2560" spans="1:3" x14ac:dyDescent="0.25">
      <c r="A2560" t="s">
        <v>2541</v>
      </c>
      <c r="B2560">
        <v>52678</v>
      </c>
      <c r="C2560">
        <v>52678</v>
      </c>
    </row>
    <row r="2561" spans="1:3" x14ac:dyDescent="0.25">
      <c r="A2561" t="s">
        <v>2542</v>
      </c>
      <c r="B2561">
        <v>52679</v>
      </c>
      <c r="C2561">
        <v>52681</v>
      </c>
    </row>
    <row r="2562" spans="1:3" x14ac:dyDescent="0.25">
      <c r="A2562" t="s">
        <v>2543</v>
      </c>
      <c r="B2562">
        <v>52682</v>
      </c>
      <c r="C2562">
        <v>52696</v>
      </c>
    </row>
    <row r="2563" spans="1:3" x14ac:dyDescent="0.25">
      <c r="A2563" t="s">
        <v>2544</v>
      </c>
      <c r="B2563">
        <v>52697</v>
      </c>
      <c r="C2563">
        <v>52699</v>
      </c>
    </row>
    <row r="2564" spans="1:3" x14ac:dyDescent="0.25">
      <c r="A2564" t="s">
        <v>2545</v>
      </c>
      <c r="B2564">
        <v>52700</v>
      </c>
      <c r="C2564">
        <v>52705</v>
      </c>
    </row>
    <row r="2565" spans="1:3" x14ac:dyDescent="0.25">
      <c r="A2565" t="s">
        <v>2546</v>
      </c>
      <c r="B2565">
        <v>52706</v>
      </c>
      <c r="C2565">
        <v>52709</v>
      </c>
    </row>
    <row r="2566" spans="1:3" x14ac:dyDescent="0.25">
      <c r="A2566" t="s">
        <v>2547</v>
      </c>
      <c r="B2566">
        <v>52710</v>
      </c>
      <c r="C2566">
        <v>52712</v>
      </c>
    </row>
    <row r="2567" spans="1:3" x14ac:dyDescent="0.25">
      <c r="A2567" t="s">
        <v>2548</v>
      </c>
      <c r="B2567">
        <v>52713</v>
      </c>
      <c r="C2567">
        <v>52717</v>
      </c>
    </row>
    <row r="2568" spans="1:3" x14ac:dyDescent="0.25">
      <c r="A2568" t="s">
        <v>2549</v>
      </c>
      <c r="B2568">
        <v>52718</v>
      </c>
      <c r="C2568">
        <v>52723</v>
      </c>
    </row>
    <row r="2569" spans="1:3" x14ac:dyDescent="0.25">
      <c r="A2569" t="s">
        <v>2550</v>
      </c>
      <c r="B2569">
        <v>52724</v>
      </c>
      <c r="C2569">
        <v>52756</v>
      </c>
    </row>
    <row r="2570" spans="1:3" x14ac:dyDescent="0.25">
      <c r="A2570" t="s">
        <v>2551</v>
      </c>
      <c r="B2570">
        <v>52757</v>
      </c>
      <c r="C2570">
        <v>52764</v>
      </c>
    </row>
    <row r="2571" spans="1:3" x14ac:dyDescent="0.25">
      <c r="A2571" t="s">
        <v>2552</v>
      </c>
      <c r="B2571">
        <v>52765</v>
      </c>
      <c r="C2571">
        <v>52779</v>
      </c>
    </row>
    <row r="2572" spans="1:3" x14ac:dyDescent="0.25">
      <c r="A2572" t="s">
        <v>2553</v>
      </c>
      <c r="B2572">
        <v>52780</v>
      </c>
      <c r="C2572">
        <v>52834</v>
      </c>
    </row>
    <row r="2573" spans="1:3" x14ac:dyDescent="0.25">
      <c r="A2573" t="s">
        <v>2554</v>
      </c>
      <c r="B2573">
        <v>52835</v>
      </c>
      <c r="C2573">
        <v>52841</v>
      </c>
    </row>
    <row r="2574" spans="1:3" x14ac:dyDescent="0.25">
      <c r="A2574" t="s">
        <v>2555</v>
      </c>
      <c r="B2574">
        <v>52842</v>
      </c>
      <c r="C2574">
        <v>52851</v>
      </c>
    </row>
    <row r="2575" spans="1:3" x14ac:dyDescent="0.25">
      <c r="A2575" t="s">
        <v>2556</v>
      </c>
      <c r="B2575">
        <v>52852</v>
      </c>
      <c r="C2575">
        <v>52869</v>
      </c>
    </row>
    <row r="2576" spans="1:3" x14ac:dyDescent="0.25">
      <c r="A2576" t="s">
        <v>2557</v>
      </c>
      <c r="B2576">
        <v>52870</v>
      </c>
      <c r="C2576">
        <v>52907</v>
      </c>
    </row>
    <row r="2577" spans="1:3" x14ac:dyDescent="0.25">
      <c r="A2577" t="s">
        <v>2558</v>
      </c>
      <c r="B2577">
        <v>52908</v>
      </c>
      <c r="C2577">
        <v>52917</v>
      </c>
    </row>
    <row r="2578" spans="1:3" x14ac:dyDescent="0.25">
      <c r="A2578" t="s">
        <v>2559</v>
      </c>
      <c r="B2578">
        <v>52918</v>
      </c>
      <c r="C2578">
        <v>52937</v>
      </c>
    </row>
    <row r="2579" spans="1:3" x14ac:dyDescent="0.25">
      <c r="A2579" t="s">
        <v>2560</v>
      </c>
      <c r="B2579">
        <v>52938</v>
      </c>
      <c r="C2579">
        <v>52959</v>
      </c>
    </row>
    <row r="2580" spans="1:3" x14ac:dyDescent="0.25">
      <c r="A2580" t="s">
        <v>2561</v>
      </c>
      <c r="B2580">
        <v>52960</v>
      </c>
      <c r="C2580">
        <v>52983</v>
      </c>
    </row>
    <row r="2581" spans="1:3" x14ac:dyDescent="0.25">
      <c r="A2581" t="s">
        <v>2562</v>
      </c>
      <c r="B2581">
        <v>52984</v>
      </c>
      <c r="C2581">
        <v>52997</v>
      </c>
    </row>
    <row r="2582" spans="1:3" x14ac:dyDescent="0.25">
      <c r="A2582" t="s">
        <v>2562</v>
      </c>
      <c r="B2582">
        <v>52998</v>
      </c>
      <c r="C2582">
        <v>53001</v>
      </c>
    </row>
    <row r="2583" spans="1:3" x14ac:dyDescent="0.25">
      <c r="A2583" t="s">
        <v>2563</v>
      </c>
      <c r="B2583">
        <v>53002</v>
      </c>
      <c r="C2583">
        <v>53017</v>
      </c>
    </row>
    <row r="2584" spans="1:3" x14ac:dyDescent="0.25">
      <c r="A2584" t="s">
        <v>2564</v>
      </c>
      <c r="B2584">
        <v>53018</v>
      </c>
      <c r="C2584">
        <v>53027</v>
      </c>
    </row>
    <row r="2585" spans="1:3" x14ac:dyDescent="0.25">
      <c r="A2585" t="s">
        <v>2565</v>
      </c>
      <c r="B2585">
        <v>53028</v>
      </c>
      <c r="C2585">
        <v>53030</v>
      </c>
    </row>
    <row r="2586" spans="1:3" x14ac:dyDescent="0.25">
      <c r="A2586" t="s">
        <v>2566</v>
      </c>
      <c r="B2586">
        <v>53031</v>
      </c>
      <c r="C2586">
        <v>53045</v>
      </c>
    </row>
    <row r="2587" spans="1:3" x14ac:dyDescent="0.25">
      <c r="A2587" t="s">
        <v>2567</v>
      </c>
      <c r="B2587">
        <v>53046</v>
      </c>
      <c r="C2587">
        <v>53046</v>
      </c>
    </row>
    <row r="2588" spans="1:3" x14ac:dyDescent="0.25">
      <c r="A2588" t="s">
        <v>2567</v>
      </c>
      <c r="B2588">
        <v>53047</v>
      </c>
      <c r="C2588">
        <v>53047</v>
      </c>
    </row>
    <row r="2589" spans="1:3" x14ac:dyDescent="0.25">
      <c r="A2589" t="s">
        <v>2568</v>
      </c>
      <c r="B2589">
        <v>53048</v>
      </c>
      <c r="C2589">
        <v>53053</v>
      </c>
    </row>
    <row r="2590" spans="1:3" x14ac:dyDescent="0.25">
      <c r="A2590" t="s">
        <v>2569</v>
      </c>
      <c r="B2590">
        <v>53054</v>
      </c>
      <c r="C2590">
        <v>53058</v>
      </c>
    </row>
    <row r="2591" spans="1:3" x14ac:dyDescent="0.25">
      <c r="A2591" t="s">
        <v>2570</v>
      </c>
      <c r="B2591">
        <v>53059</v>
      </c>
      <c r="C2591">
        <v>53059</v>
      </c>
    </row>
    <row r="2592" spans="1:3" x14ac:dyDescent="0.25">
      <c r="A2592" t="s">
        <v>2571</v>
      </c>
      <c r="B2592">
        <v>53060</v>
      </c>
      <c r="C2592">
        <v>53065</v>
      </c>
    </row>
    <row r="2593" spans="1:3" x14ac:dyDescent="0.25">
      <c r="A2593" t="s">
        <v>2572</v>
      </c>
      <c r="B2593">
        <v>53066</v>
      </c>
      <c r="C2593">
        <v>53066</v>
      </c>
    </row>
    <row r="2594" spans="1:3" x14ac:dyDescent="0.25">
      <c r="A2594" t="s">
        <v>2573</v>
      </c>
      <c r="B2594">
        <v>53067</v>
      </c>
      <c r="C2594">
        <v>53070</v>
      </c>
    </row>
    <row r="2595" spans="1:3" x14ac:dyDescent="0.25">
      <c r="A2595" t="s">
        <v>2574</v>
      </c>
      <c r="B2595">
        <v>53071</v>
      </c>
      <c r="C2595">
        <v>53072</v>
      </c>
    </row>
    <row r="2596" spans="1:3" x14ac:dyDescent="0.25">
      <c r="A2596" t="s">
        <v>2575</v>
      </c>
      <c r="B2596">
        <v>53073</v>
      </c>
      <c r="C2596">
        <v>53077</v>
      </c>
    </row>
    <row r="2597" spans="1:3" x14ac:dyDescent="0.25">
      <c r="A2597" t="s">
        <v>2576</v>
      </c>
      <c r="B2597">
        <v>53078</v>
      </c>
      <c r="C2597">
        <v>53088</v>
      </c>
    </row>
    <row r="2598" spans="1:3" x14ac:dyDescent="0.25">
      <c r="A2598" t="s">
        <v>2577</v>
      </c>
      <c r="B2598">
        <v>53089</v>
      </c>
      <c r="C2598">
        <v>53094</v>
      </c>
    </row>
    <row r="2599" spans="1:3" x14ac:dyDescent="0.25">
      <c r="A2599" t="s">
        <v>2578</v>
      </c>
      <c r="B2599">
        <v>53095</v>
      </c>
      <c r="C2599">
        <v>53101</v>
      </c>
    </row>
    <row r="2600" spans="1:3" x14ac:dyDescent="0.25">
      <c r="A2600" t="s">
        <v>2579</v>
      </c>
      <c r="B2600">
        <v>53102</v>
      </c>
      <c r="C2600">
        <v>53104</v>
      </c>
    </row>
    <row r="2601" spans="1:3" x14ac:dyDescent="0.25">
      <c r="A2601" t="s">
        <v>2580</v>
      </c>
      <c r="B2601">
        <v>53105</v>
      </c>
      <c r="C2601">
        <v>53106</v>
      </c>
    </row>
    <row r="2602" spans="1:3" x14ac:dyDescent="0.25">
      <c r="A2602" t="s">
        <v>2581</v>
      </c>
      <c r="B2602">
        <v>53107</v>
      </c>
      <c r="C2602">
        <v>53107</v>
      </c>
    </row>
    <row r="2603" spans="1:3" x14ac:dyDescent="0.25">
      <c r="A2603" t="s">
        <v>2582</v>
      </c>
      <c r="B2603">
        <v>53108</v>
      </c>
      <c r="C2603">
        <v>53108</v>
      </c>
    </row>
    <row r="2604" spans="1:3" x14ac:dyDescent="0.25">
      <c r="A2604" t="s">
        <v>2583</v>
      </c>
      <c r="B2604">
        <v>53109</v>
      </c>
      <c r="C2604">
        <v>53109</v>
      </c>
    </row>
    <row r="2605" spans="1:3" x14ac:dyDescent="0.25">
      <c r="A2605" t="s">
        <v>2584</v>
      </c>
      <c r="B2605">
        <v>53110</v>
      </c>
      <c r="C2605">
        <v>53111</v>
      </c>
    </row>
    <row r="2606" spans="1:3" x14ac:dyDescent="0.25">
      <c r="A2606" t="s">
        <v>2585</v>
      </c>
      <c r="B2606">
        <v>53112</v>
      </c>
      <c r="C2606">
        <v>53114</v>
      </c>
    </row>
    <row r="2607" spans="1:3" x14ac:dyDescent="0.25">
      <c r="A2607" t="s">
        <v>2586</v>
      </c>
      <c r="B2607">
        <v>53115</v>
      </c>
      <c r="C2607">
        <v>53117</v>
      </c>
    </row>
    <row r="2608" spans="1:3" x14ac:dyDescent="0.25">
      <c r="A2608" t="s">
        <v>2587</v>
      </c>
      <c r="B2608">
        <v>53118</v>
      </c>
      <c r="C2608">
        <v>53119</v>
      </c>
    </row>
    <row r="2609" spans="1:3" x14ac:dyDescent="0.25">
      <c r="A2609" t="s">
        <v>2588</v>
      </c>
      <c r="B2609">
        <v>53120</v>
      </c>
      <c r="C2609">
        <v>53126</v>
      </c>
    </row>
    <row r="2610" spans="1:3" x14ac:dyDescent="0.25">
      <c r="A2610" t="s">
        <v>2589</v>
      </c>
      <c r="B2610">
        <v>53127</v>
      </c>
      <c r="C2610">
        <v>53139</v>
      </c>
    </row>
    <row r="2611" spans="1:3" x14ac:dyDescent="0.25">
      <c r="A2611" t="s">
        <v>2590</v>
      </c>
      <c r="B2611">
        <v>53140</v>
      </c>
      <c r="C2611">
        <v>53141</v>
      </c>
    </row>
    <row r="2612" spans="1:3" x14ac:dyDescent="0.25">
      <c r="A2612" t="s">
        <v>2591</v>
      </c>
      <c r="B2612">
        <v>53142</v>
      </c>
      <c r="C2612">
        <v>53142</v>
      </c>
    </row>
    <row r="2613" spans="1:3" x14ac:dyDescent="0.25">
      <c r="A2613" t="s">
        <v>2592</v>
      </c>
      <c r="B2613">
        <v>53143</v>
      </c>
      <c r="C2613">
        <v>53143</v>
      </c>
    </row>
    <row r="2614" spans="1:3" x14ac:dyDescent="0.25">
      <c r="A2614" t="s">
        <v>2593</v>
      </c>
      <c r="B2614">
        <v>53144</v>
      </c>
      <c r="C2614">
        <v>53144</v>
      </c>
    </row>
    <row r="2615" spans="1:3" x14ac:dyDescent="0.25">
      <c r="A2615" t="s">
        <v>2594</v>
      </c>
      <c r="B2615">
        <v>53145</v>
      </c>
      <c r="C2615">
        <v>53147</v>
      </c>
    </row>
    <row r="2616" spans="1:3" x14ac:dyDescent="0.25">
      <c r="A2616" t="s">
        <v>2595</v>
      </c>
      <c r="B2616">
        <v>53148</v>
      </c>
      <c r="C2616">
        <v>53149</v>
      </c>
    </row>
    <row r="2617" spans="1:3" x14ac:dyDescent="0.25">
      <c r="A2617" t="s">
        <v>2596</v>
      </c>
      <c r="B2617">
        <v>53150</v>
      </c>
      <c r="C2617">
        <v>53152</v>
      </c>
    </row>
    <row r="2618" spans="1:3" x14ac:dyDescent="0.25">
      <c r="A2618" t="s">
        <v>2597</v>
      </c>
      <c r="B2618">
        <v>53153</v>
      </c>
      <c r="C2618">
        <v>53161</v>
      </c>
    </row>
    <row r="2619" spans="1:3" x14ac:dyDescent="0.25">
      <c r="A2619" t="s">
        <v>2598</v>
      </c>
      <c r="B2619">
        <v>53162</v>
      </c>
      <c r="C2619">
        <v>53162</v>
      </c>
    </row>
    <row r="2620" spans="1:3" x14ac:dyDescent="0.25">
      <c r="A2620" t="s">
        <v>2599</v>
      </c>
      <c r="B2620">
        <v>53163</v>
      </c>
      <c r="C2620">
        <v>53164</v>
      </c>
    </row>
    <row r="2621" spans="1:3" x14ac:dyDescent="0.25">
      <c r="A2621" t="s">
        <v>2599</v>
      </c>
      <c r="B2621">
        <v>53165</v>
      </c>
      <c r="C2621">
        <v>53165</v>
      </c>
    </row>
    <row r="2622" spans="1:3" x14ac:dyDescent="0.25">
      <c r="A2622" t="s">
        <v>2600</v>
      </c>
      <c r="B2622">
        <v>53166</v>
      </c>
      <c r="C2622">
        <v>53250</v>
      </c>
    </row>
    <row r="2623" spans="1:3" x14ac:dyDescent="0.25">
      <c r="A2623" t="s">
        <v>2601</v>
      </c>
      <c r="B2623">
        <v>53251</v>
      </c>
      <c r="C2623">
        <v>53277</v>
      </c>
    </row>
    <row r="2624" spans="1:3" x14ac:dyDescent="0.25">
      <c r="A2624" t="s">
        <v>2602</v>
      </c>
      <c r="B2624">
        <v>53278</v>
      </c>
      <c r="C2624">
        <v>53301</v>
      </c>
    </row>
    <row r="2625" spans="1:3" x14ac:dyDescent="0.25">
      <c r="A2625" t="s">
        <v>2603</v>
      </c>
      <c r="B2625">
        <v>53302</v>
      </c>
      <c r="C2625">
        <v>53310</v>
      </c>
    </row>
    <row r="2626" spans="1:3" x14ac:dyDescent="0.25">
      <c r="A2626" t="s">
        <v>2604</v>
      </c>
      <c r="B2626">
        <v>53311</v>
      </c>
      <c r="C2626">
        <v>53318</v>
      </c>
    </row>
    <row r="2627" spans="1:3" x14ac:dyDescent="0.25">
      <c r="A2627" t="s">
        <v>2605</v>
      </c>
      <c r="B2627">
        <v>53319</v>
      </c>
      <c r="C2627">
        <v>53327</v>
      </c>
    </row>
    <row r="2628" spans="1:3" x14ac:dyDescent="0.25">
      <c r="A2628" t="s">
        <v>2606</v>
      </c>
      <c r="B2628">
        <v>53328</v>
      </c>
      <c r="C2628">
        <v>53348</v>
      </c>
    </row>
    <row r="2629" spans="1:3" x14ac:dyDescent="0.25">
      <c r="A2629" t="s">
        <v>2607</v>
      </c>
      <c r="B2629">
        <v>53349</v>
      </c>
      <c r="C2629">
        <v>53375</v>
      </c>
    </row>
    <row r="2630" spans="1:3" x14ac:dyDescent="0.25">
      <c r="A2630" t="s">
        <v>2608</v>
      </c>
      <c r="B2630">
        <v>53376</v>
      </c>
      <c r="C2630">
        <v>53429</v>
      </c>
    </row>
    <row r="2631" spans="1:3" x14ac:dyDescent="0.25">
      <c r="A2631" t="s">
        <v>2609</v>
      </c>
      <c r="B2631">
        <v>53430</v>
      </c>
      <c r="C2631">
        <v>53439</v>
      </c>
    </row>
    <row r="2632" spans="1:3" x14ac:dyDescent="0.25">
      <c r="A2632" t="s">
        <v>2610</v>
      </c>
      <c r="B2632">
        <v>53440</v>
      </c>
      <c r="C2632">
        <v>53445</v>
      </c>
    </row>
    <row r="2633" spans="1:3" x14ac:dyDescent="0.25">
      <c r="A2633" t="s">
        <v>2611</v>
      </c>
      <c r="B2633">
        <v>53446</v>
      </c>
      <c r="C2633">
        <v>53448</v>
      </c>
    </row>
    <row r="2634" spans="1:3" x14ac:dyDescent="0.25">
      <c r="A2634" t="s">
        <v>2612</v>
      </c>
      <c r="B2634">
        <v>53449</v>
      </c>
      <c r="C2634">
        <v>53468</v>
      </c>
    </row>
    <row r="2635" spans="1:3" x14ac:dyDescent="0.25">
      <c r="A2635" t="s">
        <v>2613</v>
      </c>
      <c r="B2635">
        <v>53469</v>
      </c>
      <c r="C2635">
        <v>53476</v>
      </c>
    </row>
    <row r="2636" spans="1:3" x14ac:dyDescent="0.25">
      <c r="A2636" t="s">
        <v>2614</v>
      </c>
      <c r="B2636">
        <v>53477</v>
      </c>
      <c r="C2636">
        <v>53521</v>
      </c>
    </row>
    <row r="2637" spans="1:3" x14ac:dyDescent="0.25">
      <c r="A2637" t="s">
        <v>2615</v>
      </c>
      <c r="B2637">
        <v>53522</v>
      </c>
      <c r="C2637">
        <v>53548</v>
      </c>
    </row>
    <row r="2638" spans="1:3" x14ac:dyDescent="0.25">
      <c r="A2638" t="s">
        <v>2615</v>
      </c>
      <c r="B2638">
        <v>53549</v>
      </c>
      <c r="C2638">
        <v>53596</v>
      </c>
    </row>
    <row r="2639" spans="1:3" x14ac:dyDescent="0.25">
      <c r="A2639" t="s">
        <v>2616</v>
      </c>
      <c r="B2639">
        <v>53597</v>
      </c>
      <c r="C2639">
        <v>53641</v>
      </c>
    </row>
    <row r="2640" spans="1:3" x14ac:dyDescent="0.25">
      <c r="A2640" t="s">
        <v>2617</v>
      </c>
      <c r="B2640">
        <v>53642</v>
      </c>
      <c r="C2640">
        <v>53648</v>
      </c>
    </row>
    <row r="2641" spans="1:3" x14ac:dyDescent="0.25">
      <c r="A2641" t="s">
        <v>2618</v>
      </c>
      <c r="B2641">
        <v>53649</v>
      </c>
      <c r="C2641">
        <v>53683</v>
      </c>
    </row>
    <row r="2642" spans="1:3" x14ac:dyDescent="0.25">
      <c r="A2642" t="s">
        <v>2619</v>
      </c>
      <c r="B2642">
        <v>53684</v>
      </c>
      <c r="C2642">
        <v>53741</v>
      </c>
    </row>
    <row r="2643" spans="1:3" x14ac:dyDescent="0.25">
      <c r="A2643" t="s">
        <v>2620</v>
      </c>
      <c r="B2643">
        <v>53742</v>
      </c>
      <c r="C2643">
        <v>53779</v>
      </c>
    </row>
    <row r="2644" spans="1:3" x14ac:dyDescent="0.25">
      <c r="A2644" t="s">
        <v>2621</v>
      </c>
      <c r="B2644">
        <v>53780</v>
      </c>
      <c r="C2644">
        <v>53815</v>
      </c>
    </row>
    <row r="2645" spans="1:3" x14ac:dyDescent="0.25">
      <c r="A2645" t="s">
        <v>2622</v>
      </c>
      <c r="B2645">
        <v>53816</v>
      </c>
      <c r="C2645">
        <v>53841</v>
      </c>
    </row>
    <row r="2646" spans="1:3" x14ac:dyDescent="0.25">
      <c r="A2646" t="s">
        <v>2623</v>
      </c>
      <c r="B2646">
        <v>53842</v>
      </c>
      <c r="C2646">
        <v>53847</v>
      </c>
    </row>
    <row r="2647" spans="1:3" x14ac:dyDescent="0.25">
      <c r="A2647" t="s">
        <v>2624</v>
      </c>
      <c r="B2647">
        <v>53848</v>
      </c>
      <c r="C2647">
        <v>53853</v>
      </c>
    </row>
    <row r="2648" spans="1:3" x14ac:dyDescent="0.25">
      <c r="A2648" t="s">
        <v>2625</v>
      </c>
      <c r="B2648">
        <v>53854</v>
      </c>
      <c r="C2648">
        <v>53858</v>
      </c>
    </row>
    <row r="2649" spans="1:3" x14ac:dyDescent="0.25">
      <c r="A2649" t="s">
        <v>2626</v>
      </c>
      <c r="B2649">
        <v>53859</v>
      </c>
      <c r="C2649">
        <v>53896</v>
      </c>
    </row>
    <row r="2650" spans="1:3" x14ac:dyDescent="0.25">
      <c r="A2650" t="s">
        <v>2627</v>
      </c>
      <c r="B2650">
        <v>53897</v>
      </c>
      <c r="C2650">
        <v>53899</v>
      </c>
    </row>
    <row r="2651" spans="1:3" x14ac:dyDescent="0.25">
      <c r="A2651" t="s">
        <v>2628</v>
      </c>
      <c r="B2651">
        <v>53900</v>
      </c>
      <c r="C2651">
        <v>53920</v>
      </c>
    </row>
    <row r="2652" spans="1:3" x14ac:dyDescent="0.25">
      <c r="A2652" t="s">
        <v>2629</v>
      </c>
      <c r="B2652">
        <v>53921</v>
      </c>
      <c r="C2652">
        <v>53926</v>
      </c>
    </row>
    <row r="2653" spans="1:3" x14ac:dyDescent="0.25">
      <c r="A2653" t="s">
        <v>2630</v>
      </c>
      <c r="B2653">
        <v>53927</v>
      </c>
      <c r="C2653">
        <v>53952</v>
      </c>
    </row>
    <row r="2654" spans="1:3" x14ac:dyDescent="0.25">
      <c r="A2654" t="s">
        <v>2631</v>
      </c>
      <c r="B2654">
        <v>53953</v>
      </c>
      <c r="C2654">
        <v>53972</v>
      </c>
    </row>
    <row r="2655" spans="1:3" x14ac:dyDescent="0.25">
      <c r="A2655" t="s">
        <v>2632</v>
      </c>
      <c r="B2655">
        <v>53973</v>
      </c>
      <c r="C2655">
        <v>54001</v>
      </c>
    </row>
    <row r="2656" spans="1:3" x14ac:dyDescent="0.25">
      <c r="A2656" t="s">
        <v>2633</v>
      </c>
      <c r="B2656">
        <v>54002</v>
      </c>
      <c r="C2656">
        <v>54018</v>
      </c>
    </row>
    <row r="2657" spans="1:3" x14ac:dyDescent="0.25">
      <c r="A2657" t="s">
        <v>2634</v>
      </c>
      <c r="B2657">
        <v>54019</v>
      </c>
      <c r="C2657">
        <v>54025</v>
      </c>
    </row>
    <row r="2658" spans="1:3" x14ac:dyDescent="0.25">
      <c r="A2658" t="s">
        <v>2635</v>
      </c>
      <c r="B2658">
        <v>54026</v>
      </c>
      <c r="C2658">
        <v>54030</v>
      </c>
    </row>
    <row r="2659" spans="1:3" x14ac:dyDescent="0.25">
      <c r="A2659" t="s">
        <v>2636</v>
      </c>
      <c r="B2659">
        <v>54031</v>
      </c>
      <c r="C2659">
        <v>54037</v>
      </c>
    </row>
    <row r="2660" spans="1:3" x14ac:dyDescent="0.25">
      <c r="A2660" t="s">
        <v>2637</v>
      </c>
      <c r="B2660">
        <v>54038</v>
      </c>
      <c r="C2660">
        <v>54038</v>
      </c>
    </row>
    <row r="2661" spans="1:3" x14ac:dyDescent="0.25">
      <c r="A2661" t="s">
        <v>2638</v>
      </c>
      <c r="B2661">
        <v>54039</v>
      </c>
      <c r="C2661">
        <v>54045</v>
      </c>
    </row>
    <row r="2662" spans="1:3" x14ac:dyDescent="0.25">
      <c r="A2662" t="s">
        <v>2639</v>
      </c>
      <c r="B2662">
        <v>54046</v>
      </c>
      <c r="C2662">
        <v>54059</v>
      </c>
    </row>
    <row r="2663" spans="1:3" x14ac:dyDescent="0.25">
      <c r="A2663" t="s">
        <v>2640</v>
      </c>
      <c r="B2663">
        <v>54060</v>
      </c>
      <c r="C2663">
        <v>54063</v>
      </c>
    </row>
    <row r="2664" spans="1:3" x14ac:dyDescent="0.25">
      <c r="A2664" t="s">
        <v>2641</v>
      </c>
      <c r="B2664">
        <v>54064</v>
      </c>
      <c r="C2664">
        <v>54070</v>
      </c>
    </row>
    <row r="2665" spans="1:3" x14ac:dyDescent="0.25">
      <c r="A2665" t="s">
        <v>2642</v>
      </c>
      <c r="B2665">
        <v>54071</v>
      </c>
      <c r="C2665">
        <v>54117</v>
      </c>
    </row>
    <row r="2666" spans="1:3" x14ac:dyDescent="0.25">
      <c r="A2666" t="s">
        <v>2643</v>
      </c>
      <c r="B2666">
        <v>54118</v>
      </c>
      <c r="C2666">
        <v>54119</v>
      </c>
    </row>
    <row r="2667" spans="1:3" x14ac:dyDescent="0.25">
      <c r="A2667" t="s">
        <v>2644</v>
      </c>
      <c r="B2667">
        <v>54120</v>
      </c>
      <c r="C2667">
        <v>54121</v>
      </c>
    </row>
    <row r="2668" spans="1:3" x14ac:dyDescent="0.25">
      <c r="A2668" t="s">
        <v>2645</v>
      </c>
      <c r="B2668">
        <v>54122</v>
      </c>
      <c r="C2668">
        <v>54129</v>
      </c>
    </row>
    <row r="2669" spans="1:3" x14ac:dyDescent="0.25">
      <c r="A2669" t="s">
        <v>2646</v>
      </c>
      <c r="B2669">
        <v>54130</v>
      </c>
      <c r="C2669">
        <v>54134</v>
      </c>
    </row>
    <row r="2670" spans="1:3" x14ac:dyDescent="0.25">
      <c r="A2670" t="s">
        <v>2647</v>
      </c>
      <c r="B2670">
        <v>54135</v>
      </c>
      <c r="C2670">
        <v>54145</v>
      </c>
    </row>
    <row r="2671" spans="1:3" x14ac:dyDescent="0.25">
      <c r="A2671" t="s">
        <v>2648</v>
      </c>
      <c r="B2671">
        <v>54146</v>
      </c>
      <c r="C2671">
        <v>54150</v>
      </c>
    </row>
    <row r="2672" spans="1:3" x14ac:dyDescent="0.25">
      <c r="A2672" t="s">
        <v>2649</v>
      </c>
      <c r="B2672">
        <v>54151</v>
      </c>
      <c r="C2672">
        <v>54161</v>
      </c>
    </row>
    <row r="2673" spans="1:3" x14ac:dyDescent="0.25">
      <c r="A2673" t="s">
        <v>2650</v>
      </c>
      <c r="B2673">
        <v>54162</v>
      </c>
      <c r="C2673">
        <v>54166</v>
      </c>
    </row>
    <row r="2674" spans="1:3" x14ac:dyDescent="0.25">
      <c r="A2674" t="s">
        <v>2651</v>
      </c>
      <c r="B2674">
        <v>54167</v>
      </c>
      <c r="C2674">
        <v>54167</v>
      </c>
    </row>
    <row r="2675" spans="1:3" x14ac:dyDescent="0.25">
      <c r="A2675" t="s">
        <v>2652</v>
      </c>
      <c r="B2675">
        <v>54168</v>
      </c>
      <c r="C2675">
        <v>54186</v>
      </c>
    </row>
    <row r="2676" spans="1:3" x14ac:dyDescent="0.25">
      <c r="A2676" t="s">
        <v>2653</v>
      </c>
      <c r="B2676">
        <v>54187</v>
      </c>
      <c r="C2676">
        <v>54187</v>
      </c>
    </row>
    <row r="2677" spans="1:3" x14ac:dyDescent="0.25">
      <c r="A2677" t="s">
        <v>2654</v>
      </c>
      <c r="B2677">
        <v>54188</v>
      </c>
      <c r="C2677">
        <v>54189</v>
      </c>
    </row>
    <row r="2678" spans="1:3" x14ac:dyDescent="0.25">
      <c r="A2678" t="s">
        <v>2655</v>
      </c>
      <c r="B2678">
        <v>54190</v>
      </c>
      <c r="C2678">
        <v>54190</v>
      </c>
    </row>
    <row r="2679" spans="1:3" x14ac:dyDescent="0.25">
      <c r="A2679" t="s">
        <v>2656</v>
      </c>
      <c r="B2679">
        <v>54191</v>
      </c>
      <c r="C2679">
        <v>54193</v>
      </c>
    </row>
    <row r="2680" spans="1:3" x14ac:dyDescent="0.25">
      <c r="A2680" t="s">
        <v>2657</v>
      </c>
      <c r="B2680">
        <v>54194</v>
      </c>
      <c r="C2680">
        <v>54194</v>
      </c>
    </row>
    <row r="2681" spans="1:3" x14ac:dyDescent="0.25">
      <c r="A2681" t="s">
        <v>2658</v>
      </c>
      <c r="B2681">
        <v>54195</v>
      </c>
      <c r="C2681">
        <v>54208</v>
      </c>
    </row>
    <row r="2682" spans="1:3" x14ac:dyDescent="0.25">
      <c r="A2682" t="s">
        <v>2659</v>
      </c>
      <c r="B2682">
        <v>54209</v>
      </c>
      <c r="C2682">
        <v>54209</v>
      </c>
    </row>
    <row r="2683" spans="1:3" x14ac:dyDescent="0.25">
      <c r="A2683" t="s">
        <v>2660</v>
      </c>
      <c r="B2683">
        <v>54210</v>
      </c>
      <c r="C2683">
        <v>54215</v>
      </c>
    </row>
    <row r="2684" spans="1:3" x14ac:dyDescent="0.25">
      <c r="A2684" t="s">
        <v>2661</v>
      </c>
      <c r="B2684">
        <v>54216</v>
      </c>
      <c r="C2684">
        <v>54221</v>
      </c>
    </row>
    <row r="2685" spans="1:3" x14ac:dyDescent="0.25">
      <c r="A2685" t="s">
        <v>2662</v>
      </c>
      <c r="B2685">
        <v>54222</v>
      </c>
      <c r="C2685">
        <v>54222</v>
      </c>
    </row>
    <row r="2686" spans="1:3" x14ac:dyDescent="0.25">
      <c r="A2686" t="s">
        <v>2663</v>
      </c>
      <c r="B2686">
        <v>54223</v>
      </c>
      <c r="C2686">
        <v>54223</v>
      </c>
    </row>
    <row r="2687" spans="1:3" x14ac:dyDescent="0.25">
      <c r="A2687" t="s">
        <v>2664</v>
      </c>
      <c r="B2687">
        <v>54224</v>
      </c>
      <c r="C2687">
        <v>54224</v>
      </c>
    </row>
    <row r="2688" spans="1:3" x14ac:dyDescent="0.25">
      <c r="A2688" t="s">
        <v>2665</v>
      </c>
      <c r="B2688">
        <v>54225</v>
      </c>
      <c r="C2688">
        <v>54228</v>
      </c>
    </row>
    <row r="2689" spans="1:3" x14ac:dyDescent="0.25">
      <c r="A2689" t="s">
        <v>2666</v>
      </c>
      <c r="B2689">
        <v>54229</v>
      </c>
      <c r="C2689">
        <v>54230</v>
      </c>
    </row>
    <row r="2690" spans="1:3" x14ac:dyDescent="0.25">
      <c r="A2690" t="s">
        <v>2667</v>
      </c>
      <c r="B2690">
        <v>54231</v>
      </c>
      <c r="C2690">
        <v>54232</v>
      </c>
    </row>
    <row r="2691" spans="1:3" x14ac:dyDescent="0.25">
      <c r="A2691" t="s">
        <v>2668</v>
      </c>
      <c r="B2691">
        <v>54233</v>
      </c>
      <c r="C2691">
        <v>54235</v>
      </c>
    </row>
    <row r="2692" spans="1:3" x14ac:dyDescent="0.25">
      <c r="A2692" t="s">
        <v>2669</v>
      </c>
      <c r="B2692">
        <v>54236</v>
      </c>
      <c r="C2692">
        <v>54241</v>
      </c>
    </row>
    <row r="2693" spans="1:3" x14ac:dyDescent="0.25">
      <c r="A2693" t="s">
        <v>2670</v>
      </c>
      <c r="B2693">
        <v>54242</v>
      </c>
      <c r="C2693">
        <v>54251</v>
      </c>
    </row>
    <row r="2694" spans="1:3" x14ac:dyDescent="0.25">
      <c r="A2694" t="s">
        <v>2671</v>
      </c>
      <c r="B2694">
        <v>54252</v>
      </c>
      <c r="C2694">
        <v>54280</v>
      </c>
    </row>
    <row r="2695" spans="1:3" x14ac:dyDescent="0.25">
      <c r="A2695" t="s">
        <v>2672</v>
      </c>
      <c r="B2695">
        <v>54281</v>
      </c>
      <c r="C2695">
        <v>54301</v>
      </c>
    </row>
    <row r="2696" spans="1:3" x14ac:dyDescent="0.25">
      <c r="A2696" t="s">
        <v>2673</v>
      </c>
      <c r="B2696">
        <v>54302</v>
      </c>
      <c r="C2696">
        <v>54307</v>
      </c>
    </row>
    <row r="2697" spans="1:3" x14ac:dyDescent="0.25">
      <c r="A2697" t="s">
        <v>2674</v>
      </c>
      <c r="B2697">
        <v>54308</v>
      </c>
      <c r="C2697">
        <v>54309</v>
      </c>
    </row>
    <row r="2698" spans="1:3" x14ac:dyDescent="0.25">
      <c r="A2698" t="s">
        <v>2675</v>
      </c>
      <c r="B2698">
        <v>54310</v>
      </c>
      <c r="C2698">
        <v>54310</v>
      </c>
    </row>
    <row r="2699" spans="1:3" x14ac:dyDescent="0.25">
      <c r="A2699" t="s">
        <v>2676</v>
      </c>
      <c r="B2699">
        <v>54311</v>
      </c>
      <c r="C2699">
        <v>54311</v>
      </c>
    </row>
    <row r="2700" spans="1:3" x14ac:dyDescent="0.25">
      <c r="A2700" t="s">
        <v>2677</v>
      </c>
      <c r="B2700">
        <v>54312</v>
      </c>
      <c r="C2700">
        <v>54312</v>
      </c>
    </row>
    <row r="2701" spans="1:3" x14ac:dyDescent="0.25">
      <c r="A2701" t="s">
        <v>2678</v>
      </c>
      <c r="B2701">
        <v>54313</v>
      </c>
      <c r="C2701">
        <v>54314</v>
      </c>
    </row>
    <row r="2702" spans="1:3" x14ac:dyDescent="0.25">
      <c r="A2702" t="s">
        <v>2679</v>
      </c>
      <c r="B2702">
        <v>54315</v>
      </c>
      <c r="C2702">
        <v>54321</v>
      </c>
    </row>
    <row r="2703" spans="1:3" x14ac:dyDescent="0.25">
      <c r="A2703" t="s">
        <v>2680</v>
      </c>
      <c r="B2703">
        <v>54322</v>
      </c>
      <c r="C2703">
        <v>54357</v>
      </c>
    </row>
    <row r="2704" spans="1:3" x14ac:dyDescent="0.25">
      <c r="A2704" t="s">
        <v>2681</v>
      </c>
      <c r="B2704">
        <v>54358</v>
      </c>
      <c r="C2704">
        <v>54359</v>
      </c>
    </row>
    <row r="2705" spans="1:3" x14ac:dyDescent="0.25">
      <c r="A2705" t="s">
        <v>2682</v>
      </c>
      <c r="B2705">
        <v>54360</v>
      </c>
      <c r="C2705">
        <v>54370</v>
      </c>
    </row>
    <row r="2706" spans="1:3" x14ac:dyDescent="0.25">
      <c r="A2706" t="s">
        <v>2683</v>
      </c>
      <c r="B2706">
        <v>54371</v>
      </c>
      <c r="C2706">
        <v>54372</v>
      </c>
    </row>
    <row r="2707" spans="1:3" x14ac:dyDescent="0.25">
      <c r="A2707" t="s">
        <v>2684</v>
      </c>
      <c r="B2707">
        <v>54373</v>
      </c>
      <c r="C2707">
        <v>54373</v>
      </c>
    </row>
    <row r="2708" spans="1:3" x14ac:dyDescent="0.25">
      <c r="A2708" t="s">
        <v>2685</v>
      </c>
      <c r="B2708">
        <v>54374</v>
      </c>
      <c r="C2708">
        <v>54375</v>
      </c>
    </row>
    <row r="2709" spans="1:3" x14ac:dyDescent="0.25">
      <c r="A2709" t="s">
        <v>2686</v>
      </c>
      <c r="B2709">
        <v>54376</v>
      </c>
      <c r="C2709">
        <v>54377</v>
      </c>
    </row>
    <row r="2710" spans="1:3" x14ac:dyDescent="0.25">
      <c r="A2710" t="s">
        <v>2687</v>
      </c>
      <c r="B2710">
        <v>54378</v>
      </c>
      <c r="C2710">
        <v>54378</v>
      </c>
    </row>
    <row r="2711" spans="1:3" x14ac:dyDescent="0.25">
      <c r="A2711" t="s">
        <v>2688</v>
      </c>
      <c r="B2711">
        <v>54379</v>
      </c>
      <c r="C2711">
        <v>54379</v>
      </c>
    </row>
    <row r="2712" spans="1:3" x14ac:dyDescent="0.25">
      <c r="A2712" t="s">
        <v>2689</v>
      </c>
      <c r="B2712">
        <v>54380</v>
      </c>
      <c r="C2712">
        <v>54381</v>
      </c>
    </row>
    <row r="2713" spans="1:3" x14ac:dyDescent="0.25">
      <c r="A2713" t="s">
        <v>2690</v>
      </c>
      <c r="B2713">
        <v>54382</v>
      </c>
      <c r="C2713">
        <v>54408</v>
      </c>
    </row>
    <row r="2714" spans="1:3" x14ac:dyDescent="0.25">
      <c r="A2714" t="s">
        <v>2691</v>
      </c>
      <c r="B2714">
        <v>54409</v>
      </c>
      <c r="C2714">
        <v>54431</v>
      </c>
    </row>
    <row r="2715" spans="1:3" x14ac:dyDescent="0.25">
      <c r="A2715" t="s">
        <v>2692</v>
      </c>
      <c r="B2715">
        <v>54432</v>
      </c>
      <c r="C2715">
        <v>54433</v>
      </c>
    </row>
    <row r="2716" spans="1:3" x14ac:dyDescent="0.25">
      <c r="A2716" t="s">
        <v>2693</v>
      </c>
      <c r="B2716">
        <v>54434</v>
      </c>
      <c r="C2716">
        <v>54434</v>
      </c>
    </row>
    <row r="2717" spans="1:3" x14ac:dyDescent="0.25">
      <c r="A2717" t="s">
        <v>2694</v>
      </c>
      <c r="B2717">
        <v>54435</v>
      </c>
      <c r="C2717">
        <v>54443</v>
      </c>
    </row>
    <row r="2718" spans="1:3" x14ac:dyDescent="0.25">
      <c r="A2718" t="s">
        <v>2695</v>
      </c>
      <c r="B2718">
        <v>54444</v>
      </c>
      <c r="C2718">
        <v>54445</v>
      </c>
    </row>
    <row r="2719" spans="1:3" x14ac:dyDescent="0.25">
      <c r="A2719" t="s">
        <v>2696</v>
      </c>
      <c r="B2719">
        <v>54446</v>
      </c>
      <c r="C2719">
        <v>54450</v>
      </c>
    </row>
    <row r="2720" spans="1:3" x14ac:dyDescent="0.25">
      <c r="A2720" t="s">
        <v>2697</v>
      </c>
      <c r="B2720">
        <v>54451</v>
      </c>
      <c r="C2720">
        <v>54456</v>
      </c>
    </row>
    <row r="2721" spans="1:3" x14ac:dyDescent="0.25">
      <c r="A2721" t="s">
        <v>2698</v>
      </c>
      <c r="B2721">
        <v>54457</v>
      </c>
      <c r="C2721">
        <v>54471</v>
      </c>
    </row>
    <row r="2722" spans="1:3" x14ac:dyDescent="0.25">
      <c r="A2722" t="s">
        <v>2699</v>
      </c>
      <c r="B2722">
        <v>54472</v>
      </c>
      <c r="C2722">
        <v>54479</v>
      </c>
    </row>
    <row r="2723" spans="1:3" x14ac:dyDescent="0.25">
      <c r="A2723" t="s">
        <v>2700</v>
      </c>
      <c r="B2723">
        <v>54480</v>
      </c>
      <c r="C2723">
        <v>54496</v>
      </c>
    </row>
    <row r="2724" spans="1:3" x14ac:dyDescent="0.25">
      <c r="A2724" t="s">
        <v>2701</v>
      </c>
      <c r="B2724">
        <v>54497</v>
      </c>
      <c r="C2724">
        <v>54519</v>
      </c>
    </row>
    <row r="2725" spans="1:3" x14ac:dyDescent="0.25">
      <c r="A2725" t="s">
        <v>2702</v>
      </c>
      <c r="B2725">
        <v>54520</v>
      </c>
      <c r="C2725">
        <v>54523</v>
      </c>
    </row>
    <row r="2726" spans="1:3" x14ac:dyDescent="0.25">
      <c r="A2726" t="s">
        <v>2703</v>
      </c>
      <c r="B2726">
        <v>54524</v>
      </c>
      <c r="C2726">
        <v>54525</v>
      </c>
    </row>
    <row r="2727" spans="1:3" x14ac:dyDescent="0.25">
      <c r="A2727" t="s">
        <v>2704</v>
      </c>
      <c r="B2727">
        <v>54526</v>
      </c>
      <c r="C2727">
        <v>54528</v>
      </c>
    </row>
    <row r="2728" spans="1:3" x14ac:dyDescent="0.25">
      <c r="A2728" t="s">
        <v>2705</v>
      </c>
      <c r="B2728">
        <v>54529</v>
      </c>
      <c r="C2728">
        <v>54531</v>
      </c>
    </row>
    <row r="2729" spans="1:3" x14ac:dyDescent="0.25">
      <c r="A2729" t="s">
        <v>2706</v>
      </c>
      <c r="B2729">
        <v>54532</v>
      </c>
      <c r="C2729">
        <v>54544</v>
      </c>
    </row>
    <row r="2730" spans="1:3" x14ac:dyDescent="0.25">
      <c r="A2730" t="s">
        <v>2707</v>
      </c>
      <c r="B2730">
        <v>54545</v>
      </c>
      <c r="C2730">
        <v>54564</v>
      </c>
    </row>
    <row r="2731" spans="1:3" x14ac:dyDescent="0.25">
      <c r="A2731" t="s">
        <v>2708</v>
      </c>
      <c r="B2731">
        <v>54565</v>
      </c>
      <c r="C2731">
        <v>54605</v>
      </c>
    </row>
    <row r="2732" spans="1:3" x14ac:dyDescent="0.25">
      <c r="A2732" t="s">
        <v>2709</v>
      </c>
      <c r="B2732">
        <v>54606</v>
      </c>
      <c r="C2732">
        <v>54607</v>
      </c>
    </row>
    <row r="2733" spans="1:3" x14ac:dyDescent="0.25">
      <c r="A2733" t="s">
        <v>2710</v>
      </c>
      <c r="B2733">
        <v>54608</v>
      </c>
      <c r="C2733">
        <v>54635</v>
      </c>
    </row>
    <row r="2734" spans="1:3" x14ac:dyDescent="0.25">
      <c r="A2734" t="s">
        <v>2711</v>
      </c>
      <c r="B2734">
        <v>54636</v>
      </c>
      <c r="C2734">
        <v>54641</v>
      </c>
    </row>
    <row r="2735" spans="1:3" x14ac:dyDescent="0.25">
      <c r="A2735" t="s">
        <v>2712</v>
      </c>
      <c r="B2735">
        <v>54642</v>
      </c>
      <c r="C2735">
        <v>54642</v>
      </c>
    </row>
    <row r="2736" spans="1:3" x14ac:dyDescent="0.25">
      <c r="A2736" t="s">
        <v>2713</v>
      </c>
      <c r="B2736">
        <v>54643</v>
      </c>
      <c r="C2736">
        <v>54644</v>
      </c>
    </row>
    <row r="2737" spans="1:3" x14ac:dyDescent="0.25">
      <c r="A2737" t="s">
        <v>2714</v>
      </c>
      <c r="B2737">
        <v>54645</v>
      </c>
      <c r="C2737">
        <v>54645</v>
      </c>
    </row>
    <row r="2738" spans="1:3" x14ac:dyDescent="0.25">
      <c r="A2738" t="s">
        <v>2715</v>
      </c>
      <c r="B2738">
        <v>54646</v>
      </c>
      <c r="C2738">
        <v>54651</v>
      </c>
    </row>
    <row r="2739" spans="1:3" x14ac:dyDescent="0.25">
      <c r="A2739" t="s">
        <v>2716</v>
      </c>
      <c r="B2739">
        <v>54652</v>
      </c>
      <c r="C2739">
        <v>54652</v>
      </c>
    </row>
    <row r="2740" spans="1:3" x14ac:dyDescent="0.25">
      <c r="A2740" t="s">
        <v>2717</v>
      </c>
      <c r="B2740">
        <v>54653</v>
      </c>
      <c r="C2740">
        <v>54653</v>
      </c>
    </row>
    <row r="2741" spans="1:3" x14ac:dyDescent="0.25">
      <c r="A2741" t="s">
        <v>2718</v>
      </c>
      <c r="B2741">
        <v>54654</v>
      </c>
      <c r="C2741">
        <v>54658</v>
      </c>
    </row>
    <row r="2742" spans="1:3" x14ac:dyDescent="0.25">
      <c r="A2742" t="s">
        <v>2719</v>
      </c>
      <c r="B2742">
        <v>54659</v>
      </c>
      <c r="C2742">
        <v>54661</v>
      </c>
    </row>
    <row r="2743" spans="1:3" x14ac:dyDescent="0.25">
      <c r="A2743" t="s">
        <v>2720</v>
      </c>
      <c r="B2743">
        <v>54662</v>
      </c>
      <c r="C2743">
        <v>54663</v>
      </c>
    </row>
    <row r="2744" spans="1:3" x14ac:dyDescent="0.25">
      <c r="A2744" t="s">
        <v>2721</v>
      </c>
      <c r="B2744">
        <v>54664</v>
      </c>
      <c r="C2744">
        <v>54664</v>
      </c>
    </row>
    <row r="2745" spans="1:3" x14ac:dyDescent="0.25">
      <c r="A2745" t="s">
        <v>2722</v>
      </c>
      <c r="B2745">
        <v>54665</v>
      </c>
      <c r="C2745">
        <v>54669</v>
      </c>
    </row>
    <row r="2746" spans="1:3" x14ac:dyDescent="0.25">
      <c r="A2746" t="s">
        <v>2723</v>
      </c>
      <c r="B2746">
        <v>54670</v>
      </c>
      <c r="C2746">
        <v>54674</v>
      </c>
    </row>
    <row r="2747" spans="1:3" x14ac:dyDescent="0.25">
      <c r="A2747" t="s">
        <v>2724</v>
      </c>
      <c r="B2747">
        <v>54675</v>
      </c>
      <c r="C2747">
        <v>54678</v>
      </c>
    </row>
    <row r="2748" spans="1:3" x14ac:dyDescent="0.25">
      <c r="A2748" t="s">
        <v>2725</v>
      </c>
      <c r="B2748">
        <v>54679</v>
      </c>
      <c r="C2748">
        <v>54681</v>
      </c>
    </row>
    <row r="2749" spans="1:3" x14ac:dyDescent="0.25">
      <c r="A2749" t="s">
        <v>2726</v>
      </c>
      <c r="B2749">
        <v>54682</v>
      </c>
      <c r="C2749">
        <v>54682</v>
      </c>
    </row>
    <row r="2750" spans="1:3" x14ac:dyDescent="0.25">
      <c r="A2750" t="s">
        <v>2727</v>
      </c>
      <c r="B2750">
        <v>54683</v>
      </c>
      <c r="C2750">
        <v>54687</v>
      </c>
    </row>
    <row r="2751" spans="1:3" x14ac:dyDescent="0.25">
      <c r="A2751" t="s">
        <v>2728</v>
      </c>
      <c r="B2751">
        <v>54688</v>
      </c>
      <c r="C2751">
        <v>54703</v>
      </c>
    </row>
    <row r="2752" spans="1:3" x14ac:dyDescent="0.25">
      <c r="A2752" t="s">
        <v>2729</v>
      </c>
      <c r="B2752">
        <v>54704</v>
      </c>
      <c r="C2752">
        <v>54709</v>
      </c>
    </row>
    <row r="2753" spans="1:3" x14ac:dyDescent="0.25">
      <c r="A2753" t="s">
        <v>2730</v>
      </c>
      <c r="B2753">
        <v>54710</v>
      </c>
      <c r="C2753">
        <v>54713</v>
      </c>
    </row>
    <row r="2754" spans="1:3" x14ac:dyDescent="0.25">
      <c r="A2754" t="s">
        <v>2731</v>
      </c>
      <c r="B2754">
        <v>54714</v>
      </c>
      <c r="C2754">
        <v>54717</v>
      </c>
    </row>
    <row r="2755" spans="1:3" x14ac:dyDescent="0.25">
      <c r="A2755" t="s">
        <v>2732</v>
      </c>
      <c r="B2755">
        <v>54718</v>
      </c>
      <c r="C2755">
        <v>54718</v>
      </c>
    </row>
    <row r="2756" spans="1:3" x14ac:dyDescent="0.25">
      <c r="A2756" t="s">
        <v>2733</v>
      </c>
      <c r="B2756">
        <v>54719</v>
      </c>
      <c r="C2756">
        <v>54723</v>
      </c>
    </row>
    <row r="2757" spans="1:3" x14ac:dyDescent="0.25">
      <c r="A2757" t="s">
        <v>2734</v>
      </c>
      <c r="B2757">
        <v>54724</v>
      </c>
      <c r="C2757">
        <v>54744</v>
      </c>
    </row>
    <row r="2758" spans="1:3" x14ac:dyDescent="0.25">
      <c r="A2758" t="s">
        <v>2735</v>
      </c>
      <c r="B2758">
        <v>54745</v>
      </c>
      <c r="C2758">
        <v>54753</v>
      </c>
    </row>
    <row r="2759" spans="1:3" x14ac:dyDescent="0.25">
      <c r="A2759" t="s">
        <v>2736</v>
      </c>
      <c r="B2759">
        <v>54754</v>
      </c>
      <c r="C2759">
        <v>54756</v>
      </c>
    </row>
    <row r="2760" spans="1:3" x14ac:dyDescent="0.25">
      <c r="A2760" t="s">
        <v>2737</v>
      </c>
      <c r="B2760">
        <v>54757</v>
      </c>
      <c r="C2760">
        <v>54757</v>
      </c>
    </row>
    <row r="2761" spans="1:3" x14ac:dyDescent="0.25">
      <c r="A2761" t="s">
        <v>2738</v>
      </c>
      <c r="B2761">
        <v>54758</v>
      </c>
      <c r="C2761">
        <v>54777</v>
      </c>
    </row>
    <row r="2762" spans="1:3" x14ac:dyDescent="0.25">
      <c r="A2762" t="s">
        <v>2739</v>
      </c>
      <c r="B2762">
        <v>54778</v>
      </c>
      <c r="C2762">
        <v>54807</v>
      </c>
    </row>
    <row r="2763" spans="1:3" x14ac:dyDescent="0.25">
      <c r="A2763" t="s">
        <v>2740</v>
      </c>
      <c r="B2763">
        <v>54808</v>
      </c>
      <c r="C2763">
        <v>54851</v>
      </c>
    </row>
    <row r="2764" spans="1:3" x14ac:dyDescent="0.25">
      <c r="A2764" t="s">
        <v>2741</v>
      </c>
      <c r="B2764">
        <v>54852</v>
      </c>
      <c r="C2764">
        <v>54852</v>
      </c>
    </row>
    <row r="2765" spans="1:3" x14ac:dyDescent="0.25">
      <c r="A2765" t="s">
        <v>2742</v>
      </c>
      <c r="B2765">
        <v>54853</v>
      </c>
      <c r="C2765">
        <v>54853</v>
      </c>
    </row>
    <row r="2766" spans="1:3" x14ac:dyDescent="0.25">
      <c r="A2766" t="s">
        <v>2743</v>
      </c>
      <c r="B2766">
        <v>54854</v>
      </c>
      <c r="C2766">
        <v>54861</v>
      </c>
    </row>
    <row r="2767" spans="1:3" x14ac:dyDescent="0.25">
      <c r="A2767" t="s">
        <v>2744</v>
      </c>
      <c r="B2767">
        <v>54862</v>
      </c>
      <c r="C2767">
        <v>54862</v>
      </c>
    </row>
    <row r="2768" spans="1:3" x14ac:dyDescent="0.25">
      <c r="A2768" t="s">
        <v>2745</v>
      </c>
      <c r="B2768">
        <v>54863</v>
      </c>
      <c r="C2768">
        <v>54864</v>
      </c>
    </row>
    <row r="2769" spans="1:3" x14ac:dyDescent="0.25">
      <c r="A2769" t="s">
        <v>2746</v>
      </c>
      <c r="B2769">
        <v>54865</v>
      </c>
      <c r="C2769">
        <v>54874</v>
      </c>
    </row>
    <row r="2770" spans="1:3" x14ac:dyDescent="0.25">
      <c r="A2770" t="s">
        <v>2747</v>
      </c>
      <c r="B2770">
        <v>54875</v>
      </c>
      <c r="C2770">
        <v>54876</v>
      </c>
    </row>
    <row r="2771" spans="1:3" x14ac:dyDescent="0.25">
      <c r="A2771" t="s">
        <v>2748</v>
      </c>
      <c r="B2771">
        <v>54877</v>
      </c>
      <c r="C2771">
        <v>54880</v>
      </c>
    </row>
    <row r="2772" spans="1:3" x14ac:dyDescent="0.25">
      <c r="A2772" t="s">
        <v>2749</v>
      </c>
      <c r="B2772">
        <v>54881</v>
      </c>
      <c r="C2772">
        <v>54882</v>
      </c>
    </row>
    <row r="2773" spans="1:3" x14ac:dyDescent="0.25">
      <c r="A2773" t="s">
        <v>2750</v>
      </c>
      <c r="B2773">
        <v>54883</v>
      </c>
      <c r="C2773">
        <v>54899</v>
      </c>
    </row>
    <row r="2774" spans="1:3" x14ac:dyDescent="0.25">
      <c r="A2774" t="s">
        <v>2751</v>
      </c>
      <c r="B2774">
        <v>54900</v>
      </c>
      <c r="C2774">
        <v>54907</v>
      </c>
    </row>
    <row r="2775" spans="1:3" x14ac:dyDescent="0.25">
      <c r="A2775" t="s">
        <v>2752</v>
      </c>
      <c r="B2775">
        <v>54908</v>
      </c>
      <c r="C2775">
        <v>54940</v>
      </c>
    </row>
    <row r="2776" spans="1:3" x14ac:dyDescent="0.25">
      <c r="A2776" t="s">
        <v>2753</v>
      </c>
      <c r="B2776">
        <v>54941</v>
      </c>
      <c r="C2776">
        <v>54956</v>
      </c>
    </row>
    <row r="2777" spans="1:3" x14ac:dyDescent="0.25">
      <c r="A2777" t="s">
        <v>2754</v>
      </c>
      <c r="B2777">
        <v>54957</v>
      </c>
      <c r="C2777">
        <v>54957</v>
      </c>
    </row>
    <row r="2778" spans="1:3" x14ac:dyDescent="0.25">
      <c r="A2778" t="s">
        <v>2755</v>
      </c>
      <c r="B2778">
        <v>54958</v>
      </c>
      <c r="C2778">
        <v>54959</v>
      </c>
    </row>
    <row r="2779" spans="1:3" x14ac:dyDescent="0.25">
      <c r="A2779" t="s">
        <v>2756</v>
      </c>
      <c r="B2779">
        <v>54960</v>
      </c>
      <c r="C2779">
        <v>54960</v>
      </c>
    </row>
    <row r="2780" spans="1:3" x14ac:dyDescent="0.25">
      <c r="A2780" t="s">
        <v>2757</v>
      </c>
      <c r="B2780">
        <v>54961</v>
      </c>
      <c r="C2780">
        <v>54961</v>
      </c>
    </row>
    <row r="2781" spans="1:3" x14ac:dyDescent="0.25">
      <c r="A2781" t="s">
        <v>2758</v>
      </c>
      <c r="B2781">
        <v>54962</v>
      </c>
      <c r="C2781">
        <v>54963</v>
      </c>
    </row>
    <row r="2782" spans="1:3" x14ac:dyDescent="0.25">
      <c r="A2782" t="s">
        <v>2759</v>
      </c>
      <c r="B2782">
        <v>54964</v>
      </c>
      <c r="C2782">
        <v>54964</v>
      </c>
    </row>
    <row r="2783" spans="1:3" x14ac:dyDescent="0.25">
      <c r="A2783" t="s">
        <v>2760</v>
      </c>
      <c r="B2783">
        <v>54965</v>
      </c>
      <c r="C2783">
        <v>54990</v>
      </c>
    </row>
    <row r="2784" spans="1:3" x14ac:dyDescent="0.25">
      <c r="A2784" t="s">
        <v>2761</v>
      </c>
      <c r="B2784">
        <v>54991</v>
      </c>
      <c r="C2784">
        <v>54991</v>
      </c>
    </row>
    <row r="2785" spans="1:3" x14ac:dyDescent="0.25">
      <c r="A2785" t="s">
        <v>2762</v>
      </c>
      <c r="B2785">
        <v>54992</v>
      </c>
      <c r="C2785">
        <v>54996</v>
      </c>
    </row>
    <row r="2786" spans="1:3" x14ac:dyDescent="0.25">
      <c r="A2786" t="s">
        <v>2763</v>
      </c>
      <c r="B2786">
        <v>54997</v>
      </c>
      <c r="C2786">
        <v>55004</v>
      </c>
    </row>
    <row r="2787" spans="1:3" x14ac:dyDescent="0.25">
      <c r="A2787" t="s">
        <v>2764</v>
      </c>
      <c r="B2787">
        <v>55005</v>
      </c>
      <c r="C2787">
        <v>55014</v>
      </c>
    </row>
    <row r="2788" spans="1:3" x14ac:dyDescent="0.25">
      <c r="A2788" t="s">
        <v>2765</v>
      </c>
      <c r="B2788">
        <v>55015</v>
      </c>
      <c r="C2788">
        <v>55015</v>
      </c>
    </row>
    <row r="2789" spans="1:3" x14ac:dyDescent="0.25">
      <c r="A2789" t="s">
        <v>2766</v>
      </c>
      <c r="B2789">
        <v>55016</v>
      </c>
      <c r="C2789">
        <v>55016</v>
      </c>
    </row>
    <row r="2790" spans="1:3" x14ac:dyDescent="0.25">
      <c r="A2790" t="s">
        <v>2767</v>
      </c>
      <c r="B2790">
        <v>55017</v>
      </c>
      <c r="C2790">
        <v>55022</v>
      </c>
    </row>
    <row r="2791" spans="1:3" x14ac:dyDescent="0.25">
      <c r="A2791" t="s">
        <v>2768</v>
      </c>
      <c r="B2791">
        <v>55023</v>
      </c>
      <c r="C2791">
        <v>55024</v>
      </c>
    </row>
    <row r="2792" spans="1:3" x14ac:dyDescent="0.25">
      <c r="A2792" t="s">
        <v>2769</v>
      </c>
      <c r="B2792">
        <v>55025</v>
      </c>
      <c r="C2792">
        <v>55025</v>
      </c>
    </row>
    <row r="2793" spans="1:3" x14ac:dyDescent="0.25">
      <c r="A2793" t="s">
        <v>2770</v>
      </c>
      <c r="B2793">
        <v>55026</v>
      </c>
      <c r="C2793">
        <v>55026</v>
      </c>
    </row>
    <row r="2794" spans="1:3" x14ac:dyDescent="0.25">
      <c r="A2794" t="s">
        <v>2771</v>
      </c>
      <c r="B2794">
        <v>55027</v>
      </c>
      <c r="C2794">
        <v>55027</v>
      </c>
    </row>
    <row r="2795" spans="1:3" x14ac:dyDescent="0.25">
      <c r="A2795" t="s">
        <v>2772</v>
      </c>
      <c r="B2795">
        <v>55028</v>
      </c>
      <c r="C2795">
        <v>55029</v>
      </c>
    </row>
    <row r="2796" spans="1:3" x14ac:dyDescent="0.25">
      <c r="A2796" t="s">
        <v>2772</v>
      </c>
      <c r="B2796">
        <v>55030</v>
      </c>
      <c r="C2796">
        <v>55030</v>
      </c>
    </row>
    <row r="2797" spans="1:3" x14ac:dyDescent="0.25">
      <c r="A2797" t="s">
        <v>2773</v>
      </c>
      <c r="B2797">
        <v>55031</v>
      </c>
      <c r="C2797">
        <v>55396</v>
      </c>
    </row>
    <row r="2798" spans="1:3" x14ac:dyDescent="0.25">
      <c r="A2798" t="s">
        <v>2774</v>
      </c>
      <c r="B2798">
        <v>55397</v>
      </c>
      <c r="C2798">
        <v>55420</v>
      </c>
    </row>
    <row r="2799" spans="1:3" x14ac:dyDescent="0.25">
      <c r="A2799" t="s">
        <v>2775</v>
      </c>
      <c r="B2799">
        <v>55421</v>
      </c>
      <c r="C2799">
        <v>55435</v>
      </c>
    </row>
    <row r="2800" spans="1:3" x14ac:dyDescent="0.25">
      <c r="A2800" t="s">
        <v>2776</v>
      </c>
      <c r="B2800">
        <v>55436</v>
      </c>
      <c r="C2800">
        <v>55463</v>
      </c>
    </row>
    <row r="2801" spans="1:3" x14ac:dyDescent="0.25">
      <c r="A2801" t="s">
        <v>2777</v>
      </c>
      <c r="B2801">
        <v>55464</v>
      </c>
      <c r="C2801">
        <v>55480</v>
      </c>
    </row>
    <row r="2802" spans="1:3" x14ac:dyDescent="0.25">
      <c r="A2802" t="s">
        <v>2778</v>
      </c>
      <c r="B2802">
        <v>55481</v>
      </c>
      <c r="C2802">
        <v>55507</v>
      </c>
    </row>
    <row r="2803" spans="1:3" x14ac:dyDescent="0.25">
      <c r="A2803" t="s">
        <v>2779</v>
      </c>
      <c r="B2803">
        <v>55508</v>
      </c>
      <c r="C2803">
        <v>55526</v>
      </c>
    </row>
    <row r="2804" spans="1:3" x14ac:dyDescent="0.25">
      <c r="A2804" t="s">
        <v>2780</v>
      </c>
      <c r="B2804">
        <v>55527</v>
      </c>
      <c r="C2804">
        <v>55579</v>
      </c>
    </row>
    <row r="2805" spans="1:3" x14ac:dyDescent="0.25">
      <c r="A2805" t="s">
        <v>2781</v>
      </c>
      <c r="B2805">
        <v>55580</v>
      </c>
      <c r="C2805">
        <v>55598</v>
      </c>
    </row>
    <row r="2806" spans="1:3" x14ac:dyDescent="0.25">
      <c r="A2806" t="s">
        <v>2782</v>
      </c>
      <c r="B2806">
        <v>55599</v>
      </c>
      <c r="C2806">
        <v>55611</v>
      </c>
    </row>
    <row r="2807" spans="1:3" x14ac:dyDescent="0.25">
      <c r="A2807" t="s">
        <v>2783</v>
      </c>
      <c r="B2807">
        <v>55612</v>
      </c>
      <c r="C2807">
        <v>55629</v>
      </c>
    </row>
    <row r="2808" spans="1:3" x14ac:dyDescent="0.25">
      <c r="A2808" t="s">
        <v>2784</v>
      </c>
      <c r="B2808">
        <v>55630</v>
      </c>
      <c r="C2808">
        <v>55665</v>
      </c>
    </row>
    <row r="2809" spans="1:3" x14ac:dyDescent="0.25">
      <c r="A2809" t="s">
        <v>2785</v>
      </c>
      <c r="B2809">
        <v>55666</v>
      </c>
      <c r="C2809">
        <v>55691</v>
      </c>
    </row>
    <row r="2810" spans="1:3" x14ac:dyDescent="0.25">
      <c r="A2810" t="s">
        <v>2786</v>
      </c>
      <c r="B2810">
        <v>55692</v>
      </c>
      <c r="C2810">
        <v>55715</v>
      </c>
    </row>
    <row r="2811" spans="1:3" x14ac:dyDescent="0.25">
      <c r="A2811" t="s">
        <v>2787</v>
      </c>
      <c r="B2811">
        <v>55716</v>
      </c>
      <c r="C2811">
        <v>55730</v>
      </c>
    </row>
    <row r="2812" spans="1:3" x14ac:dyDescent="0.25">
      <c r="A2812" t="s">
        <v>2788</v>
      </c>
      <c r="B2812">
        <v>55731</v>
      </c>
      <c r="C2812">
        <v>55766</v>
      </c>
    </row>
    <row r="2813" spans="1:3" x14ac:dyDescent="0.25">
      <c r="A2813" t="s">
        <v>2789</v>
      </c>
      <c r="B2813">
        <v>55767</v>
      </c>
      <c r="C2813">
        <v>55791</v>
      </c>
    </row>
    <row r="2814" spans="1:3" x14ac:dyDescent="0.25">
      <c r="A2814" t="s">
        <v>2790</v>
      </c>
      <c r="B2814">
        <v>55792</v>
      </c>
      <c r="C2814">
        <v>55820</v>
      </c>
    </row>
    <row r="2815" spans="1:3" x14ac:dyDescent="0.25">
      <c r="A2815" t="s">
        <v>2791</v>
      </c>
      <c r="B2815">
        <v>55821</v>
      </c>
      <c r="C2815">
        <v>55849</v>
      </c>
    </row>
    <row r="2816" spans="1:3" x14ac:dyDescent="0.25">
      <c r="A2816" t="s">
        <v>2792</v>
      </c>
      <c r="B2816">
        <v>55850</v>
      </c>
      <c r="C2816">
        <v>55877</v>
      </c>
    </row>
    <row r="2817" spans="1:3" x14ac:dyDescent="0.25">
      <c r="A2817" t="s">
        <v>2793</v>
      </c>
      <c r="B2817">
        <v>55878</v>
      </c>
      <c r="C2817">
        <v>55891</v>
      </c>
    </row>
    <row r="2818" spans="1:3" x14ac:dyDescent="0.25">
      <c r="A2818" t="s">
        <v>2794</v>
      </c>
      <c r="B2818">
        <v>55892</v>
      </c>
      <c r="C2818">
        <v>55918</v>
      </c>
    </row>
    <row r="2819" spans="1:3" x14ac:dyDescent="0.25">
      <c r="A2819" t="s">
        <v>2795</v>
      </c>
      <c r="B2819">
        <v>55919</v>
      </c>
      <c r="C2819">
        <v>55944</v>
      </c>
    </row>
    <row r="2820" spans="1:3" x14ac:dyDescent="0.25">
      <c r="A2820" t="s">
        <v>2796</v>
      </c>
      <c r="B2820">
        <v>55945</v>
      </c>
      <c r="C2820">
        <v>55952</v>
      </c>
    </row>
    <row r="2821" spans="1:3" x14ac:dyDescent="0.25">
      <c r="A2821" t="s">
        <v>2797</v>
      </c>
      <c r="B2821">
        <v>55953</v>
      </c>
      <c r="C2821">
        <v>55958</v>
      </c>
    </row>
    <row r="2822" spans="1:3" x14ac:dyDescent="0.25">
      <c r="A2822" t="s">
        <v>2798</v>
      </c>
      <c r="B2822">
        <v>55959</v>
      </c>
      <c r="C2822">
        <v>55966</v>
      </c>
    </row>
    <row r="2823" spans="1:3" x14ac:dyDescent="0.25">
      <c r="A2823" t="s">
        <v>2799</v>
      </c>
      <c r="B2823">
        <v>55967</v>
      </c>
      <c r="C2823">
        <v>55990</v>
      </c>
    </row>
    <row r="2824" spans="1:3" x14ac:dyDescent="0.25">
      <c r="A2824" t="s">
        <v>2800</v>
      </c>
      <c r="B2824">
        <v>55991</v>
      </c>
      <c r="C2824">
        <v>56000</v>
      </c>
    </row>
    <row r="2825" spans="1:3" x14ac:dyDescent="0.25">
      <c r="A2825" t="s">
        <v>2801</v>
      </c>
      <c r="B2825">
        <v>56001</v>
      </c>
      <c r="C2825">
        <v>56009</v>
      </c>
    </row>
    <row r="2826" spans="1:3" x14ac:dyDescent="0.25">
      <c r="A2826" t="s">
        <v>2802</v>
      </c>
      <c r="B2826">
        <v>56010</v>
      </c>
      <c r="C2826">
        <v>56028</v>
      </c>
    </row>
    <row r="2827" spans="1:3" x14ac:dyDescent="0.25">
      <c r="A2827" t="s">
        <v>2803</v>
      </c>
      <c r="B2827">
        <v>56029</v>
      </c>
      <c r="C2827">
        <v>56057</v>
      </c>
    </row>
    <row r="2828" spans="1:3" x14ac:dyDescent="0.25">
      <c r="A2828" t="s">
        <v>2804</v>
      </c>
      <c r="B2828">
        <v>56058</v>
      </c>
      <c r="C2828">
        <v>56063</v>
      </c>
    </row>
    <row r="2829" spans="1:3" x14ac:dyDescent="0.25">
      <c r="A2829" t="s">
        <v>2805</v>
      </c>
      <c r="B2829">
        <v>56064</v>
      </c>
      <c r="C2829">
        <v>56067</v>
      </c>
    </row>
    <row r="2830" spans="1:3" x14ac:dyDescent="0.25">
      <c r="A2830" t="s">
        <v>2806</v>
      </c>
      <c r="B2830">
        <v>56068</v>
      </c>
      <c r="C2830">
        <v>56096</v>
      </c>
    </row>
    <row r="2831" spans="1:3" x14ac:dyDescent="0.25">
      <c r="A2831" t="s">
        <v>2807</v>
      </c>
      <c r="B2831">
        <v>56097</v>
      </c>
      <c r="C2831">
        <v>56106</v>
      </c>
    </row>
    <row r="2832" spans="1:3" x14ac:dyDescent="0.25">
      <c r="A2832" t="s">
        <v>2808</v>
      </c>
      <c r="B2832">
        <v>56107</v>
      </c>
      <c r="C2832">
        <v>56116</v>
      </c>
    </row>
    <row r="2833" spans="1:3" x14ac:dyDescent="0.25">
      <c r="A2833" t="s">
        <v>2809</v>
      </c>
      <c r="B2833">
        <v>56117</v>
      </c>
      <c r="C2833">
        <v>56126</v>
      </c>
    </row>
    <row r="2834" spans="1:3" x14ac:dyDescent="0.25">
      <c r="A2834" t="s">
        <v>2810</v>
      </c>
      <c r="B2834">
        <v>56127</v>
      </c>
      <c r="C2834">
        <v>56133</v>
      </c>
    </row>
    <row r="2835" spans="1:3" x14ac:dyDescent="0.25">
      <c r="A2835" t="s">
        <v>2811</v>
      </c>
      <c r="B2835">
        <v>56134</v>
      </c>
      <c r="C2835">
        <v>56143</v>
      </c>
    </row>
    <row r="2836" spans="1:3" x14ac:dyDescent="0.25">
      <c r="A2836" t="s">
        <v>2812</v>
      </c>
      <c r="B2836">
        <v>56144</v>
      </c>
      <c r="C2836">
        <v>56161</v>
      </c>
    </row>
    <row r="2837" spans="1:3" x14ac:dyDescent="0.25">
      <c r="A2837" t="s">
        <v>2813</v>
      </c>
      <c r="B2837">
        <v>56162</v>
      </c>
      <c r="C2837">
        <v>56170</v>
      </c>
    </row>
    <row r="2838" spans="1:3" x14ac:dyDescent="0.25">
      <c r="A2838" t="s">
        <v>2814</v>
      </c>
      <c r="B2838">
        <v>56171</v>
      </c>
      <c r="C2838">
        <v>56188</v>
      </c>
    </row>
    <row r="2839" spans="1:3" x14ac:dyDescent="0.25">
      <c r="A2839" t="s">
        <v>2815</v>
      </c>
      <c r="B2839">
        <v>56189</v>
      </c>
      <c r="C2839">
        <v>56206</v>
      </c>
    </row>
    <row r="2840" spans="1:3" x14ac:dyDescent="0.25">
      <c r="A2840" t="s">
        <v>2816</v>
      </c>
      <c r="B2840">
        <v>56207</v>
      </c>
      <c r="C2840">
        <v>56216</v>
      </c>
    </row>
    <row r="2841" spans="1:3" x14ac:dyDescent="0.25">
      <c r="A2841" t="s">
        <v>2817</v>
      </c>
      <c r="B2841">
        <v>56217</v>
      </c>
      <c r="C2841">
        <v>56227</v>
      </c>
    </row>
    <row r="2842" spans="1:3" x14ac:dyDescent="0.25">
      <c r="A2842" t="s">
        <v>2818</v>
      </c>
      <c r="B2842">
        <v>56228</v>
      </c>
      <c r="C2842">
        <v>56271</v>
      </c>
    </row>
    <row r="2843" spans="1:3" x14ac:dyDescent="0.25">
      <c r="A2843" t="s">
        <v>2819</v>
      </c>
      <c r="B2843">
        <v>56272</v>
      </c>
      <c r="C2843">
        <v>56283</v>
      </c>
    </row>
    <row r="2844" spans="1:3" x14ac:dyDescent="0.25">
      <c r="A2844" t="s">
        <v>2820</v>
      </c>
      <c r="B2844">
        <v>56284</v>
      </c>
      <c r="C2844">
        <v>56289</v>
      </c>
    </row>
    <row r="2845" spans="1:3" x14ac:dyDescent="0.25">
      <c r="A2845" t="s">
        <v>2821</v>
      </c>
      <c r="B2845">
        <v>56290</v>
      </c>
      <c r="C2845">
        <v>56297</v>
      </c>
    </row>
    <row r="2846" spans="1:3" x14ac:dyDescent="0.25">
      <c r="A2846" t="s">
        <v>2822</v>
      </c>
      <c r="B2846">
        <v>56298</v>
      </c>
      <c r="C2846">
        <v>56298</v>
      </c>
    </row>
    <row r="2847" spans="1:3" x14ac:dyDescent="0.25">
      <c r="A2847" t="s">
        <v>2823</v>
      </c>
      <c r="B2847">
        <v>56299</v>
      </c>
      <c r="C2847">
        <v>56312</v>
      </c>
    </row>
    <row r="2848" spans="1:3" x14ac:dyDescent="0.25">
      <c r="A2848" t="s">
        <v>2824</v>
      </c>
      <c r="B2848">
        <v>56313</v>
      </c>
      <c r="C2848">
        <v>56327</v>
      </c>
    </row>
    <row r="2849" spans="1:3" x14ac:dyDescent="0.25">
      <c r="A2849" t="s">
        <v>2825</v>
      </c>
      <c r="B2849">
        <v>56328</v>
      </c>
      <c r="C2849">
        <v>56339</v>
      </c>
    </row>
    <row r="2850" spans="1:3" x14ac:dyDescent="0.25">
      <c r="A2850" t="s">
        <v>2826</v>
      </c>
      <c r="B2850">
        <v>56340</v>
      </c>
      <c r="C2850">
        <v>56372</v>
      </c>
    </row>
    <row r="2851" spans="1:3" x14ac:dyDescent="0.25">
      <c r="A2851" t="s">
        <v>2827</v>
      </c>
      <c r="B2851">
        <v>56373</v>
      </c>
      <c r="C2851">
        <v>56376</v>
      </c>
    </row>
    <row r="2852" spans="1:3" x14ac:dyDescent="0.25">
      <c r="A2852" t="s">
        <v>2828</v>
      </c>
      <c r="B2852">
        <v>56377</v>
      </c>
      <c r="C2852">
        <v>56378</v>
      </c>
    </row>
    <row r="2853" spans="1:3" x14ac:dyDescent="0.25">
      <c r="A2853" t="s">
        <v>2829</v>
      </c>
      <c r="B2853">
        <v>56379</v>
      </c>
      <c r="C2853">
        <v>56388</v>
      </c>
    </row>
    <row r="2854" spans="1:3" x14ac:dyDescent="0.25">
      <c r="A2854" t="s">
        <v>2830</v>
      </c>
      <c r="B2854">
        <v>56389</v>
      </c>
      <c r="C2854">
        <v>56397</v>
      </c>
    </row>
    <row r="2855" spans="1:3" x14ac:dyDescent="0.25">
      <c r="A2855" t="s">
        <v>2831</v>
      </c>
      <c r="B2855">
        <v>56398</v>
      </c>
      <c r="C2855">
        <v>56406</v>
      </c>
    </row>
    <row r="2856" spans="1:3" x14ac:dyDescent="0.25">
      <c r="A2856" t="s">
        <v>2832</v>
      </c>
      <c r="B2856">
        <v>56407</v>
      </c>
      <c r="C2856">
        <v>56448</v>
      </c>
    </row>
    <row r="2857" spans="1:3" x14ac:dyDescent="0.25">
      <c r="A2857" t="s">
        <v>2833</v>
      </c>
      <c r="B2857">
        <v>56449</v>
      </c>
      <c r="C2857">
        <v>56469</v>
      </c>
    </row>
    <row r="2858" spans="1:3" x14ac:dyDescent="0.25">
      <c r="A2858" t="s">
        <v>2834</v>
      </c>
      <c r="B2858">
        <v>56470</v>
      </c>
      <c r="C2858">
        <v>56479</v>
      </c>
    </row>
    <row r="2859" spans="1:3" x14ac:dyDescent="0.25">
      <c r="A2859" t="s">
        <v>2835</v>
      </c>
      <c r="B2859">
        <v>56480</v>
      </c>
      <c r="C2859">
        <v>56514</v>
      </c>
    </row>
    <row r="2860" spans="1:3" x14ac:dyDescent="0.25">
      <c r="A2860" t="s">
        <v>2836</v>
      </c>
      <c r="B2860">
        <v>56515</v>
      </c>
      <c r="C2860">
        <v>56520</v>
      </c>
    </row>
    <row r="2861" spans="1:3" x14ac:dyDescent="0.25">
      <c r="A2861" t="s">
        <v>2837</v>
      </c>
      <c r="B2861">
        <v>56521</v>
      </c>
      <c r="C2861">
        <v>56565</v>
      </c>
    </row>
  </sheetData>
  <autoFilter ref="A1:E2861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6"/>
  <sheetViews>
    <sheetView zoomScale="85" zoomScaleNormal="85" workbookViewId="0">
      <selection activeCell="D27" sqref="D27"/>
    </sheetView>
  </sheetViews>
  <sheetFormatPr defaultRowHeight="14" x14ac:dyDescent="0.25"/>
  <sheetData>
    <row r="1" spans="1:94" x14ac:dyDescent="0.25">
      <c r="A1" t="s">
        <v>2841</v>
      </c>
      <c r="B1" t="s">
        <v>2841</v>
      </c>
      <c r="C1" t="s">
        <v>2841</v>
      </c>
      <c r="D1" t="s">
        <v>2841</v>
      </c>
      <c r="E1" t="s">
        <v>2841</v>
      </c>
      <c r="F1" t="s">
        <v>2841</v>
      </c>
      <c r="G1" t="s">
        <v>2841</v>
      </c>
      <c r="H1" t="s">
        <v>2841</v>
      </c>
      <c r="I1" t="s">
        <v>2841</v>
      </c>
      <c r="J1" t="s">
        <v>2841</v>
      </c>
      <c r="K1" t="s">
        <v>2841</v>
      </c>
      <c r="L1" t="s">
        <v>2841</v>
      </c>
      <c r="M1" t="s">
        <v>2841</v>
      </c>
      <c r="N1" t="s">
        <v>2841</v>
      </c>
      <c r="O1" t="s">
        <v>2841</v>
      </c>
      <c r="P1" t="s">
        <v>2841</v>
      </c>
      <c r="Q1" t="s">
        <v>2841</v>
      </c>
      <c r="R1" t="s">
        <v>2841</v>
      </c>
      <c r="S1" t="s">
        <v>2841</v>
      </c>
      <c r="T1" t="s">
        <v>2841</v>
      </c>
      <c r="U1" t="s">
        <v>2841</v>
      </c>
      <c r="V1" t="s">
        <v>2841</v>
      </c>
      <c r="W1" t="s">
        <v>2841</v>
      </c>
      <c r="X1" t="s">
        <v>2841</v>
      </c>
      <c r="Y1" t="s">
        <v>2841</v>
      </c>
      <c r="Z1" t="s">
        <v>2841</v>
      </c>
      <c r="AA1" t="s">
        <v>2841</v>
      </c>
      <c r="AB1" t="s">
        <v>2841</v>
      </c>
      <c r="AC1" t="s">
        <v>2841</v>
      </c>
      <c r="AD1" t="s">
        <v>2841</v>
      </c>
      <c r="AE1" t="s">
        <v>2841</v>
      </c>
      <c r="AF1" t="s">
        <v>2841</v>
      </c>
      <c r="AG1" t="s">
        <v>2841</v>
      </c>
      <c r="AH1" t="s">
        <v>2841</v>
      </c>
      <c r="AI1" t="s">
        <v>2841</v>
      </c>
      <c r="AJ1" t="s">
        <v>2841</v>
      </c>
      <c r="AK1" t="s">
        <v>2841</v>
      </c>
      <c r="AL1" t="s">
        <v>2841</v>
      </c>
      <c r="AM1" t="s">
        <v>2841</v>
      </c>
      <c r="AN1" t="s">
        <v>2841</v>
      </c>
      <c r="AO1" t="s">
        <v>2841</v>
      </c>
      <c r="AP1" t="s">
        <v>2841</v>
      </c>
      <c r="AQ1" t="s">
        <v>2841</v>
      </c>
      <c r="AR1" t="s">
        <v>2841</v>
      </c>
      <c r="AS1" t="s">
        <v>2841</v>
      </c>
      <c r="AT1" t="s">
        <v>2841</v>
      </c>
      <c r="AU1" t="s">
        <v>2841</v>
      </c>
      <c r="AV1" t="s">
        <v>2841</v>
      </c>
      <c r="AW1" t="s">
        <v>2841</v>
      </c>
      <c r="AX1" t="s">
        <v>2841</v>
      </c>
      <c r="AY1" t="s">
        <v>2841</v>
      </c>
      <c r="AZ1" t="s">
        <v>2841</v>
      </c>
      <c r="BA1" t="s">
        <v>2841</v>
      </c>
      <c r="BB1" t="s">
        <v>2841</v>
      </c>
      <c r="BC1" t="s">
        <v>2841</v>
      </c>
      <c r="BD1" t="s">
        <v>2841</v>
      </c>
      <c r="BE1" t="s">
        <v>2841</v>
      </c>
      <c r="BF1" t="s">
        <v>2841</v>
      </c>
      <c r="BG1" t="s">
        <v>2841</v>
      </c>
      <c r="BH1" t="s">
        <v>2841</v>
      </c>
      <c r="BI1" t="s">
        <v>2841</v>
      </c>
      <c r="BJ1" t="s">
        <v>2841</v>
      </c>
      <c r="BK1" t="s">
        <v>2841</v>
      </c>
      <c r="BL1" t="s">
        <v>2841</v>
      </c>
      <c r="BM1" t="s">
        <v>2841</v>
      </c>
      <c r="BN1" t="s">
        <v>2841</v>
      </c>
      <c r="BO1" t="s">
        <v>2841</v>
      </c>
      <c r="BP1" t="s">
        <v>2841</v>
      </c>
      <c r="BQ1" t="s">
        <v>2841</v>
      </c>
      <c r="BR1" t="s">
        <v>2841</v>
      </c>
      <c r="BS1" t="s">
        <v>2841</v>
      </c>
      <c r="BT1" t="s">
        <v>2841</v>
      </c>
      <c r="BU1" t="s">
        <v>2841</v>
      </c>
      <c r="BV1" t="s">
        <v>2841</v>
      </c>
      <c r="BW1" t="s">
        <v>2841</v>
      </c>
      <c r="BX1" t="s">
        <v>2841</v>
      </c>
      <c r="BY1" t="s">
        <v>2841</v>
      </c>
      <c r="BZ1" t="s">
        <v>2841</v>
      </c>
      <c r="CA1" t="s">
        <v>2841</v>
      </c>
      <c r="CB1" t="s">
        <v>2841</v>
      </c>
      <c r="CC1" t="s">
        <v>2841</v>
      </c>
      <c r="CD1" t="s">
        <v>2841</v>
      </c>
      <c r="CE1" t="s">
        <v>2841</v>
      </c>
      <c r="CF1" t="s">
        <v>2841</v>
      </c>
      <c r="CG1" t="s">
        <v>2841</v>
      </c>
      <c r="CH1" t="s">
        <v>2841</v>
      </c>
      <c r="CI1" t="s">
        <v>2841</v>
      </c>
      <c r="CJ1" t="s">
        <v>2841</v>
      </c>
      <c r="CK1" t="s">
        <v>2841</v>
      </c>
      <c r="CL1" t="s">
        <v>2841</v>
      </c>
      <c r="CM1" t="s">
        <v>2841</v>
      </c>
      <c r="CN1" t="s">
        <v>2841</v>
      </c>
      <c r="CO1" t="s">
        <v>2841</v>
      </c>
      <c r="CP1" t="s">
        <v>2841</v>
      </c>
    </row>
    <row r="2" spans="1:94" x14ac:dyDescent="0.25">
      <c r="A2" t="s">
        <v>2841</v>
      </c>
      <c r="B2" t="s">
        <v>2841</v>
      </c>
      <c r="C2" t="s">
        <v>2841</v>
      </c>
      <c r="D2" t="s">
        <v>2841</v>
      </c>
      <c r="E2" t="s">
        <v>2841</v>
      </c>
      <c r="F2" t="s">
        <v>2841</v>
      </c>
      <c r="G2" t="s">
        <v>2841</v>
      </c>
      <c r="H2" t="s">
        <v>2841</v>
      </c>
      <c r="I2" t="s">
        <v>2841</v>
      </c>
      <c r="J2" t="s">
        <v>2841</v>
      </c>
      <c r="K2" t="s">
        <v>2841</v>
      </c>
      <c r="L2" t="s">
        <v>2841</v>
      </c>
      <c r="M2" t="s">
        <v>2841</v>
      </c>
      <c r="N2" t="s">
        <v>2841</v>
      </c>
      <c r="O2" t="s">
        <v>2841</v>
      </c>
      <c r="P2" t="s">
        <v>2841</v>
      </c>
      <c r="Q2" t="s">
        <v>2841</v>
      </c>
      <c r="R2" t="s">
        <v>2841</v>
      </c>
      <c r="S2" t="s">
        <v>2841</v>
      </c>
      <c r="T2" t="s">
        <v>2841</v>
      </c>
      <c r="U2" t="s">
        <v>2841</v>
      </c>
      <c r="V2" t="s">
        <v>2841</v>
      </c>
      <c r="W2" t="s">
        <v>2841</v>
      </c>
      <c r="X2" t="s">
        <v>2841</v>
      </c>
      <c r="Y2" t="s">
        <v>2841</v>
      </c>
      <c r="Z2" t="s">
        <v>2841</v>
      </c>
      <c r="AA2" t="s">
        <v>2841</v>
      </c>
      <c r="AB2" t="s">
        <v>2841</v>
      </c>
      <c r="AC2" t="s">
        <v>2841</v>
      </c>
      <c r="AD2" t="s">
        <v>2841</v>
      </c>
      <c r="AE2" t="s">
        <v>2841</v>
      </c>
      <c r="AF2" t="s">
        <v>2841</v>
      </c>
      <c r="AG2" t="s">
        <v>2841</v>
      </c>
      <c r="AH2" t="s">
        <v>2841</v>
      </c>
      <c r="AI2" t="s">
        <v>2841</v>
      </c>
      <c r="AJ2" t="s">
        <v>2841</v>
      </c>
      <c r="AK2" t="s">
        <v>2841</v>
      </c>
      <c r="AL2" t="s">
        <v>2841</v>
      </c>
      <c r="AM2" t="s">
        <v>2841</v>
      </c>
      <c r="AN2" t="s">
        <v>2841</v>
      </c>
      <c r="AO2" t="s">
        <v>2841</v>
      </c>
      <c r="AP2" t="s">
        <v>2841</v>
      </c>
      <c r="AQ2" t="s">
        <v>2841</v>
      </c>
      <c r="AR2" t="s">
        <v>2841</v>
      </c>
      <c r="AS2" t="s">
        <v>2841</v>
      </c>
      <c r="AT2" t="s">
        <v>2841</v>
      </c>
      <c r="AU2" t="s">
        <v>2841</v>
      </c>
      <c r="AV2" t="s">
        <v>2841</v>
      </c>
      <c r="AW2" t="s">
        <v>2841</v>
      </c>
      <c r="AX2" t="s">
        <v>2841</v>
      </c>
      <c r="AY2" t="s">
        <v>2841</v>
      </c>
      <c r="AZ2" t="s">
        <v>2841</v>
      </c>
      <c r="BA2" t="s">
        <v>2841</v>
      </c>
      <c r="BB2" t="s">
        <v>2841</v>
      </c>
      <c r="BC2" t="s">
        <v>2841</v>
      </c>
      <c r="BD2" t="s">
        <v>2841</v>
      </c>
      <c r="BE2" t="s">
        <v>2841</v>
      </c>
      <c r="BF2" t="s">
        <v>2841</v>
      </c>
      <c r="BG2" t="s">
        <v>2841</v>
      </c>
      <c r="BH2" t="s">
        <v>2841</v>
      </c>
      <c r="BI2" t="s">
        <v>2841</v>
      </c>
      <c r="BJ2" t="s">
        <v>2841</v>
      </c>
      <c r="BK2" t="s">
        <v>2841</v>
      </c>
      <c r="BL2" t="s">
        <v>2841</v>
      </c>
      <c r="BM2" t="s">
        <v>2841</v>
      </c>
      <c r="BN2" t="s">
        <v>2841</v>
      </c>
      <c r="BO2" t="s">
        <v>2841</v>
      </c>
      <c r="BP2" t="s">
        <v>2841</v>
      </c>
      <c r="BQ2" t="s">
        <v>2841</v>
      </c>
      <c r="BR2" t="s">
        <v>2841</v>
      </c>
      <c r="BS2" t="s">
        <v>2841</v>
      </c>
      <c r="BT2" t="s">
        <v>2841</v>
      </c>
      <c r="BU2" t="s">
        <v>2841</v>
      </c>
      <c r="BV2" t="s">
        <v>2841</v>
      </c>
      <c r="BW2" t="s">
        <v>2841</v>
      </c>
      <c r="BX2" t="s">
        <v>2841</v>
      </c>
      <c r="BY2" t="s">
        <v>2841</v>
      </c>
      <c r="BZ2" t="s">
        <v>2841</v>
      </c>
      <c r="CA2" t="s">
        <v>2841</v>
      </c>
      <c r="CB2" t="s">
        <v>2841</v>
      </c>
      <c r="CC2" t="s">
        <v>2841</v>
      </c>
      <c r="CD2" t="s">
        <v>2841</v>
      </c>
      <c r="CE2" t="s">
        <v>2841</v>
      </c>
      <c r="CF2" t="s">
        <v>2841</v>
      </c>
      <c r="CG2" t="s">
        <v>2841</v>
      </c>
      <c r="CH2" t="s">
        <v>2841</v>
      </c>
      <c r="CI2" t="s">
        <v>2841</v>
      </c>
      <c r="CJ2" t="s">
        <v>2841</v>
      </c>
      <c r="CK2" t="s">
        <v>2841</v>
      </c>
      <c r="CL2" t="s">
        <v>2841</v>
      </c>
      <c r="CM2" t="s">
        <v>2841</v>
      </c>
      <c r="CN2" t="s">
        <v>2841</v>
      </c>
      <c r="CO2" t="s">
        <v>2841</v>
      </c>
      <c r="CP2" t="s">
        <v>2841</v>
      </c>
    </row>
    <row r="3" spans="1:94" x14ac:dyDescent="0.25">
      <c r="A3" t="s">
        <v>2841</v>
      </c>
      <c r="B3" t="s">
        <v>2841</v>
      </c>
      <c r="C3" t="s">
        <v>2841</v>
      </c>
      <c r="D3" t="s">
        <v>2841</v>
      </c>
      <c r="E3" t="s">
        <v>2841</v>
      </c>
      <c r="F3" t="s">
        <v>2841</v>
      </c>
      <c r="G3" t="s">
        <v>2841</v>
      </c>
      <c r="H3" t="s">
        <v>2841</v>
      </c>
      <c r="I3" t="s">
        <v>2841</v>
      </c>
      <c r="J3" t="s">
        <v>2841</v>
      </c>
      <c r="K3" t="s">
        <v>2841</v>
      </c>
      <c r="L3" t="s">
        <v>2841</v>
      </c>
      <c r="M3" t="s">
        <v>2841</v>
      </c>
      <c r="N3" t="s">
        <v>2841</v>
      </c>
      <c r="O3" t="s">
        <v>2841</v>
      </c>
      <c r="P3" t="s">
        <v>2841</v>
      </c>
      <c r="Q3" t="s">
        <v>2841</v>
      </c>
      <c r="R3" t="s">
        <v>2841</v>
      </c>
      <c r="S3" t="s">
        <v>2841</v>
      </c>
      <c r="T3" t="s">
        <v>2841</v>
      </c>
      <c r="U3" t="s">
        <v>2841</v>
      </c>
      <c r="V3" t="s">
        <v>2841</v>
      </c>
      <c r="W3" t="s">
        <v>2841</v>
      </c>
      <c r="X3" t="s">
        <v>2841</v>
      </c>
      <c r="Y3" t="s">
        <v>2841</v>
      </c>
      <c r="Z3" t="s">
        <v>2841</v>
      </c>
      <c r="AA3" t="s">
        <v>2841</v>
      </c>
      <c r="AB3" t="s">
        <v>2841</v>
      </c>
      <c r="AC3" t="s">
        <v>2841</v>
      </c>
      <c r="AD3" t="s">
        <v>2841</v>
      </c>
      <c r="AE3" t="s">
        <v>2841</v>
      </c>
      <c r="AF3" t="s">
        <v>2841</v>
      </c>
      <c r="AG3" t="s">
        <v>2841</v>
      </c>
      <c r="AH3" t="s">
        <v>2841</v>
      </c>
      <c r="AI3" t="s">
        <v>2841</v>
      </c>
      <c r="AJ3" t="s">
        <v>2841</v>
      </c>
      <c r="AK3" t="s">
        <v>2841</v>
      </c>
      <c r="AL3" t="s">
        <v>2841</v>
      </c>
      <c r="AM3" t="s">
        <v>2841</v>
      </c>
      <c r="AN3" t="s">
        <v>2841</v>
      </c>
      <c r="AO3" t="s">
        <v>2841</v>
      </c>
      <c r="AP3" t="s">
        <v>2841</v>
      </c>
      <c r="AQ3" t="s">
        <v>2841</v>
      </c>
      <c r="AR3" t="s">
        <v>2841</v>
      </c>
      <c r="AS3" t="s">
        <v>2841</v>
      </c>
      <c r="AT3" t="s">
        <v>2841</v>
      </c>
      <c r="AU3" t="s">
        <v>2841</v>
      </c>
      <c r="AV3" t="s">
        <v>2841</v>
      </c>
      <c r="AW3" t="s">
        <v>2841</v>
      </c>
      <c r="AX3" t="s">
        <v>2841</v>
      </c>
      <c r="AY3" t="s">
        <v>2841</v>
      </c>
      <c r="AZ3" t="s">
        <v>2841</v>
      </c>
      <c r="BA3" t="s">
        <v>2841</v>
      </c>
      <c r="BB3" t="s">
        <v>2841</v>
      </c>
      <c r="BC3" t="s">
        <v>2841</v>
      </c>
      <c r="BD3" t="s">
        <v>2841</v>
      </c>
      <c r="BE3" t="s">
        <v>2841</v>
      </c>
      <c r="BF3" t="s">
        <v>2841</v>
      </c>
      <c r="BG3" t="s">
        <v>2841</v>
      </c>
      <c r="BH3" t="s">
        <v>2841</v>
      </c>
      <c r="BI3" t="s">
        <v>2841</v>
      </c>
      <c r="BJ3" t="s">
        <v>2841</v>
      </c>
      <c r="BK3" t="s">
        <v>2841</v>
      </c>
      <c r="BL3" t="s">
        <v>2841</v>
      </c>
      <c r="BM3" t="s">
        <v>2841</v>
      </c>
      <c r="BN3" t="s">
        <v>2841</v>
      </c>
      <c r="BO3" t="s">
        <v>2841</v>
      </c>
      <c r="BP3" t="s">
        <v>2841</v>
      </c>
      <c r="BQ3" t="s">
        <v>2841</v>
      </c>
      <c r="BR3" t="s">
        <v>2841</v>
      </c>
      <c r="BS3" t="s">
        <v>2841</v>
      </c>
      <c r="BT3" t="s">
        <v>2841</v>
      </c>
      <c r="BU3" t="s">
        <v>2841</v>
      </c>
      <c r="BV3" t="s">
        <v>2841</v>
      </c>
      <c r="BW3" t="s">
        <v>2841</v>
      </c>
      <c r="BX3" t="s">
        <v>2841</v>
      </c>
      <c r="BY3" t="s">
        <v>2841</v>
      </c>
      <c r="BZ3" t="s">
        <v>2841</v>
      </c>
      <c r="CA3" t="s">
        <v>2841</v>
      </c>
      <c r="CB3" t="s">
        <v>2841</v>
      </c>
      <c r="CC3" t="s">
        <v>2841</v>
      </c>
      <c r="CD3" t="s">
        <v>2841</v>
      </c>
      <c r="CE3" t="s">
        <v>2841</v>
      </c>
      <c r="CF3" t="s">
        <v>2841</v>
      </c>
      <c r="CG3" t="s">
        <v>2841</v>
      </c>
      <c r="CH3" t="s">
        <v>2841</v>
      </c>
      <c r="CI3" t="s">
        <v>2841</v>
      </c>
      <c r="CJ3" t="s">
        <v>2841</v>
      </c>
      <c r="CK3" t="s">
        <v>2841</v>
      </c>
      <c r="CL3" t="s">
        <v>2841</v>
      </c>
      <c r="CM3" t="s">
        <v>2841</v>
      </c>
      <c r="CN3" t="s">
        <v>2841</v>
      </c>
      <c r="CO3" t="s">
        <v>2841</v>
      </c>
      <c r="CP3" t="s">
        <v>2841</v>
      </c>
    </row>
    <row r="4" spans="1:94" x14ac:dyDescent="0.25">
      <c r="A4" t="s">
        <v>2841</v>
      </c>
      <c r="B4" t="s">
        <v>2841</v>
      </c>
      <c r="C4" t="s">
        <v>2841</v>
      </c>
      <c r="D4" t="s">
        <v>2841</v>
      </c>
      <c r="K4" t="s">
        <v>2841</v>
      </c>
      <c r="P4" t="s">
        <v>2841</v>
      </c>
      <c r="Q4" t="s">
        <v>2841</v>
      </c>
      <c r="R4" t="s">
        <v>2841</v>
      </c>
      <c r="S4" t="s">
        <v>2841</v>
      </c>
      <c r="T4" t="s">
        <v>2841</v>
      </c>
      <c r="W4" t="s">
        <v>2841</v>
      </c>
      <c r="X4" t="s">
        <v>2841</v>
      </c>
      <c r="Y4" t="s">
        <v>2841</v>
      </c>
      <c r="AG4" t="s">
        <v>2841</v>
      </c>
      <c r="AH4" t="s">
        <v>2841</v>
      </c>
      <c r="AK4" t="s">
        <v>2841</v>
      </c>
      <c r="AN4" t="s">
        <v>2841</v>
      </c>
      <c r="AQ4" t="s">
        <v>2841</v>
      </c>
      <c r="AR4" t="s">
        <v>2841</v>
      </c>
      <c r="AS4" t="s">
        <v>2841</v>
      </c>
      <c r="AT4" t="s">
        <v>2841</v>
      </c>
      <c r="BA4" t="s">
        <v>2841</v>
      </c>
      <c r="BB4" t="s">
        <v>2841</v>
      </c>
      <c r="BC4" t="s">
        <v>2841</v>
      </c>
      <c r="BD4" t="s">
        <v>2841</v>
      </c>
      <c r="BE4" t="s">
        <v>2841</v>
      </c>
      <c r="BI4" t="s">
        <v>2841</v>
      </c>
      <c r="BL4" t="s">
        <v>2841</v>
      </c>
      <c r="BN4" t="s">
        <v>2841</v>
      </c>
      <c r="BO4" t="s">
        <v>2841</v>
      </c>
      <c r="BP4" t="s">
        <v>2841</v>
      </c>
      <c r="BQ4" t="s">
        <v>2841</v>
      </c>
      <c r="BR4" t="s">
        <v>2841</v>
      </c>
      <c r="BS4" t="s">
        <v>2841</v>
      </c>
      <c r="BT4" t="s">
        <v>2841</v>
      </c>
      <c r="BU4" t="s">
        <v>2841</v>
      </c>
      <c r="BZ4" t="s">
        <v>2841</v>
      </c>
      <c r="CA4" t="s">
        <v>2841</v>
      </c>
      <c r="CB4" t="s">
        <v>2841</v>
      </c>
      <c r="CC4" t="s">
        <v>2841</v>
      </c>
      <c r="CD4" t="s">
        <v>2841</v>
      </c>
      <c r="CE4" t="s">
        <v>2841</v>
      </c>
      <c r="CG4" t="s">
        <v>2841</v>
      </c>
      <c r="CH4" t="s">
        <v>2841</v>
      </c>
      <c r="CI4" t="s">
        <v>2841</v>
      </c>
      <c r="CJ4" t="s">
        <v>2841</v>
      </c>
      <c r="CK4" t="s">
        <v>2841</v>
      </c>
      <c r="CL4" t="s">
        <v>2841</v>
      </c>
      <c r="CM4" t="s">
        <v>2841</v>
      </c>
      <c r="CN4" t="s">
        <v>2841</v>
      </c>
      <c r="CO4" t="s">
        <v>2841</v>
      </c>
      <c r="CP4" t="s">
        <v>2841</v>
      </c>
    </row>
    <row r="5" spans="1:94" x14ac:dyDescent="0.25">
      <c r="A5" t="s">
        <v>2841</v>
      </c>
      <c r="B5" t="s">
        <v>2841</v>
      </c>
      <c r="C5" t="s">
        <v>2841</v>
      </c>
      <c r="N5" t="s">
        <v>2841</v>
      </c>
      <c r="P5" t="s">
        <v>2841</v>
      </c>
      <c r="Q5" t="s">
        <v>2841</v>
      </c>
      <c r="S5" t="s">
        <v>2841</v>
      </c>
      <c r="T5" t="s">
        <v>2841</v>
      </c>
      <c r="U5" t="s">
        <v>2841</v>
      </c>
      <c r="W5" t="s">
        <v>2841</v>
      </c>
      <c r="X5" t="s">
        <v>2841</v>
      </c>
      <c r="Y5" t="s">
        <v>2841</v>
      </c>
      <c r="Z5" t="s">
        <v>2841</v>
      </c>
      <c r="AL5" t="s">
        <v>2841</v>
      </c>
      <c r="AO5" t="s">
        <v>2841</v>
      </c>
      <c r="AY5" t="s">
        <v>2841</v>
      </c>
      <c r="BA5" t="s">
        <v>2841</v>
      </c>
      <c r="BD5" t="s">
        <v>2841</v>
      </c>
      <c r="BJ5" t="s">
        <v>2841</v>
      </c>
      <c r="BN5" t="s">
        <v>2841</v>
      </c>
      <c r="BO5" t="s">
        <v>2841</v>
      </c>
      <c r="BP5" t="s">
        <v>2841</v>
      </c>
      <c r="BQ5" t="s">
        <v>2841</v>
      </c>
      <c r="BR5" t="s">
        <v>2841</v>
      </c>
      <c r="BS5" t="s">
        <v>2841</v>
      </c>
      <c r="BT5" t="s">
        <v>2841</v>
      </c>
      <c r="BU5" t="s">
        <v>2841</v>
      </c>
      <c r="CA5" t="s">
        <v>2841</v>
      </c>
      <c r="CB5" t="s">
        <v>2841</v>
      </c>
      <c r="CC5" t="s">
        <v>2841</v>
      </c>
      <c r="CD5" t="s">
        <v>2841</v>
      </c>
      <c r="CG5" t="s">
        <v>2841</v>
      </c>
      <c r="CH5" t="s">
        <v>2841</v>
      </c>
      <c r="CI5" t="s">
        <v>2841</v>
      </c>
      <c r="CJ5" t="s">
        <v>2841</v>
      </c>
      <c r="CK5" t="s">
        <v>2841</v>
      </c>
      <c r="CL5" t="s">
        <v>2841</v>
      </c>
      <c r="CM5" t="s">
        <v>2841</v>
      </c>
      <c r="CN5" t="s">
        <v>2841</v>
      </c>
      <c r="CO5" t="s">
        <v>2841</v>
      </c>
      <c r="CP5" t="s">
        <v>2841</v>
      </c>
    </row>
    <row r="6" spans="1:94" x14ac:dyDescent="0.25">
      <c r="A6" t="s">
        <v>2841</v>
      </c>
      <c r="B6" t="s">
        <v>2841</v>
      </c>
      <c r="C6" t="s">
        <v>2841</v>
      </c>
      <c r="H6" t="s">
        <v>2841</v>
      </c>
      <c r="L6" t="s">
        <v>2841</v>
      </c>
      <c r="N6" t="s">
        <v>2841</v>
      </c>
      <c r="O6" t="s">
        <v>2841</v>
      </c>
      <c r="P6" t="s">
        <v>2841</v>
      </c>
      <c r="Q6" t="s">
        <v>2841</v>
      </c>
      <c r="R6" t="s">
        <v>2841</v>
      </c>
      <c r="AC6" t="s">
        <v>2841</v>
      </c>
      <c r="AG6" t="s">
        <v>2841</v>
      </c>
      <c r="AX6" t="s">
        <v>2841</v>
      </c>
      <c r="BA6" t="s">
        <v>2841</v>
      </c>
      <c r="BN6" t="s">
        <v>2841</v>
      </c>
      <c r="BO6" t="s">
        <v>2841</v>
      </c>
      <c r="BP6" t="s">
        <v>2841</v>
      </c>
      <c r="BQ6" t="s">
        <v>2841</v>
      </c>
      <c r="BR6" t="s">
        <v>2841</v>
      </c>
      <c r="BS6" t="s">
        <v>2841</v>
      </c>
      <c r="BT6" t="s">
        <v>2841</v>
      </c>
      <c r="BU6" t="s">
        <v>2841</v>
      </c>
      <c r="CA6" t="s">
        <v>2841</v>
      </c>
      <c r="CB6" t="s">
        <v>2841</v>
      </c>
      <c r="CC6" t="s">
        <v>2841</v>
      </c>
      <c r="CD6" t="s">
        <v>2841</v>
      </c>
      <c r="CF6" t="s">
        <v>2841</v>
      </c>
      <c r="CG6" t="s">
        <v>2841</v>
      </c>
      <c r="CH6" t="s">
        <v>2841</v>
      </c>
      <c r="CI6" t="s">
        <v>2841</v>
      </c>
      <c r="CJ6" t="s">
        <v>2841</v>
      </c>
      <c r="CK6" t="s">
        <v>2841</v>
      </c>
      <c r="CL6" t="s">
        <v>2841</v>
      </c>
      <c r="CM6" t="s">
        <v>2841</v>
      </c>
      <c r="CN6" t="s">
        <v>2841</v>
      </c>
      <c r="CO6" t="s">
        <v>2841</v>
      </c>
      <c r="CP6" t="s">
        <v>2841</v>
      </c>
    </row>
    <row r="7" spans="1:94" x14ac:dyDescent="0.25">
      <c r="A7" t="s">
        <v>2841</v>
      </c>
      <c r="B7" t="s">
        <v>2841</v>
      </c>
      <c r="C7" t="s">
        <v>2841</v>
      </c>
      <c r="H7" t="s">
        <v>2841</v>
      </c>
      <c r="L7" t="s">
        <v>2841</v>
      </c>
      <c r="N7" t="s">
        <v>2841</v>
      </c>
      <c r="AD7" t="s">
        <v>2841</v>
      </c>
      <c r="AF7" t="s">
        <v>2841</v>
      </c>
      <c r="AL7" t="s">
        <v>2841</v>
      </c>
      <c r="AM7" t="s">
        <v>2841</v>
      </c>
      <c r="AP7" t="s">
        <v>2841</v>
      </c>
      <c r="BF7" t="s">
        <v>2841</v>
      </c>
      <c r="BN7" t="s">
        <v>2841</v>
      </c>
      <c r="BO7" t="s">
        <v>2841</v>
      </c>
      <c r="BP7" t="s">
        <v>2841</v>
      </c>
      <c r="BQ7" t="s">
        <v>2841</v>
      </c>
      <c r="BR7" t="s">
        <v>2841</v>
      </c>
      <c r="BS7" t="s">
        <v>2841</v>
      </c>
      <c r="BT7" t="s">
        <v>2841</v>
      </c>
      <c r="BU7" t="s">
        <v>2841</v>
      </c>
      <c r="CA7" t="s">
        <v>2841</v>
      </c>
      <c r="CB7" t="s">
        <v>2841</v>
      </c>
      <c r="CC7" t="s">
        <v>2841</v>
      </c>
      <c r="CD7" t="s">
        <v>2841</v>
      </c>
      <c r="CE7" t="s">
        <v>2841</v>
      </c>
      <c r="CG7" t="s">
        <v>2841</v>
      </c>
      <c r="CH7" t="s">
        <v>2841</v>
      </c>
      <c r="CI7" t="s">
        <v>2841</v>
      </c>
      <c r="CJ7" t="s">
        <v>2841</v>
      </c>
      <c r="CK7" t="s">
        <v>2841</v>
      </c>
      <c r="CL7" t="s">
        <v>2841</v>
      </c>
      <c r="CM7" t="s">
        <v>2841</v>
      </c>
      <c r="CN7" t="s">
        <v>2841</v>
      </c>
      <c r="CO7" t="s">
        <v>2841</v>
      </c>
      <c r="CP7" t="s">
        <v>2841</v>
      </c>
    </row>
    <row r="8" spans="1:94" x14ac:dyDescent="0.25">
      <c r="A8" t="s">
        <v>2841</v>
      </c>
      <c r="B8" t="s">
        <v>2841</v>
      </c>
      <c r="C8" t="s">
        <v>2841</v>
      </c>
      <c r="D8" t="s">
        <v>2841</v>
      </c>
      <c r="L8" t="s">
        <v>2841</v>
      </c>
      <c r="N8" t="s">
        <v>2841</v>
      </c>
      <c r="R8" t="s">
        <v>2841</v>
      </c>
      <c r="V8" t="s">
        <v>2841</v>
      </c>
      <c r="W8" t="s">
        <v>2841</v>
      </c>
      <c r="Z8" t="s">
        <v>2841</v>
      </c>
      <c r="AG8" t="s">
        <v>2841</v>
      </c>
      <c r="AH8" t="s">
        <v>2841</v>
      </c>
      <c r="AI8" t="s">
        <v>2841</v>
      </c>
      <c r="AJ8" t="s">
        <v>2841</v>
      </c>
      <c r="AK8" t="s">
        <v>2841</v>
      </c>
      <c r="AL8" t="s">
        <v>2841</v>
      </c>
      <c r="BF8" t="s">
        <v>2841</v>
      </c>
      <c r="BJ8" t="s">
        <v>2841</v>
      </c>
      <c r="BL8" t="s">
        <v>2841</v>
      </c>
      <c r="BM8" t="s">
        <v>2841</v>
      </c>
      <c r="BO8" t="s">
        <v>2841</v>
      </c>
      <c r="BP8" t="s">
        <v>2841</v>
      </c>
      <c r="BQ8" t="s">
        <v>2841</v>
      </c>
      <c r="BR8" t="s">
        <v>2841</v>
      </c>
      <c r="BS8" t="s">
        <v>2841</v>
      </c>
      <c r="BT8" t="s">
        <v>2841</v>
      </c>
      <c r="BU8" t="s">
        <v>2841</v>
      </c>
      <c r="BV8" t="s">
        <v>2841</v>
      </c>
      <c r="CA8" t="s">
        <v>2841</v>
      </c>
      <c r="CB8" t="s">
        <v>2841</v>
      </c>
      <c r="CC8" t="s">
        <v>2841</v>
      </c>
      <c r="CD8" t="s">
        <v>2841</v>
      </c>
      <c r="CG8" t="s">
        <v>2841</v>
      </c>
      <c r="CH8" t="s">
        <v>2841</v>
      </c>
      <c r="CI8" t="s">
        <v>2841</v>
      </c>
      <c r="CJ8" t="s">
        <v>2841</v>
      </c>
      <c r="CK8" t="s">
        <v>2841</v>
      </c>
      <c r="CL8" t="s">
        <v>2841</v>
      </c>
      <c r="CM8" t="s">
        <v>2841</v>
      </c>
      <c r="CN8" t="s">
        <v>2841</v>
      </c>
      <c r="CO8" t="s">
        <v>2841</v>
      </c>
      <c r="CP8" t="s">
        <v>2841</v>
      </c>
    </row>
    <row r="9" spans="1:94" x14ac:dyDescent="0.25">
      <c r="A9" t="s">
        <v>2841</v>
      </c>
      <c r="B9" t="s">
        <v>2841</v>
      </c>
      <c r="C9" t="s">
        <v>2841</v>
      </c>
      <c r="F9" t="s">
        <v>2841</v>
      </c>
      <c r="N9" t="s">
        <v>2841</v>
      </c>
      <c r="Q9" t="s">
        <v>2841</v>
      </c>
      <c r="R9" t="s">
        <v>2841</v>
      </c>
      <c r="AA9" t="s">
        <v>2841</v>
      </c>
      <c r="AB9" t="s">
        <v>2841</v>
      </c>
      <c r="AD9" t="s">
        <v>2841</v>
      </c>
      <c r="AF9" t="s">
        <v>2841</v>
      </c>
      <c r="BE9" t="s">
        <v>2841</v>
      </c>
      <c r="BH9" t="s">
        <v>2841</v>
      </c>
      <c r="BM9" t="s">
        <v>2841</v>
      </c>
      <c r="BP9" t="s">
        <v>2841</v>
      </c>
      <c r="BQ9" t="s">
        <v>2841</v>
      </c>
      <c r="BR9" t="s">
        <v>2841</v>
      </c>
      <c r="BS9" t="s">
        <v>2841</v>
      </c>
      <c r="BT9" t="s">
        <v>2841</v>
      </c>
      <c r="BU9" t="s">
        <v>2841</v>
      </c>
      <c r="BX9" t="s">
        <v>2841</v>
      </c>
      <c r="CA9" t="s">
        <v>2841</v>
      </c>
      <c r="CB9" t="s">
        <v>2841</v>
      </c>
      <c r="CC9" t="s">
        <v>2841</v>
      </c>
      <c r="CD9" t="s">
        <v>2841</v>
      </c>
      <c r="CG9" t="s">
        <v>2841</v>
      </c>
      <c r="CH9" t="s">
        <v>2841</v>
      </c>
      <c r="CI9" t="s">
        <v>2841</v>
      </c>
      <c r="CJ9" t="s">
        <v>2841</v>
      </c>
      <c r="CK9" t="s">
        <v>2841</v>
      </c>
      <c r="CL9" t="s">
        <v>2841</v>
      </c>
      <c r="CM9" t="s">
        <v>2841</v>
      </c>
      <c r="CN9" t="s">
        <v>2841</v>
      </c>
      <c r="CO9" t="s">
        <v>2841</v>
      </c>
      <c r="CP9" t="s">
        <v>2841</v>
      </c>
    </row>
    <row r="10" spans="1:94" x14ac:dyDescent="0.25">
      <c r="A10" t="s">
        <v>2841</v>
      </c>
      <c r="B10" t="s">
        <v>2841</v>
      </c>
      <c r="C10" t="s">
        <v>2841</v>
      </c>
      <c r="D10" t="s">
        <v>2841</v>
      </c>
      <c r="F10" t="s">
        <v>2841</v>
      </c>
      <c r="I10" t="s">
        <v>2841</v>
      </c>
      <c r="V10" t="s">
        <v>2841</v>
      </c>
      <c r="Y10" t="s">
        <v>2841</v>
      </c>
      <c r="AK10" t="s">
        <v>2841</v>
      </c>
      <c r="AL10" t="s">
        <v>2841</v>
      </c>
      <c r="AM10" t="s">
        <v>2841</v>
      </c>
      <c r="AN10" t="s">
        <v>2841</v>
      </c>
      <c r="AO10" t="s">
        <v>2841</v>
      </c>
      <c r="AY10" t="s">
        <v>2841</v>
      </c>
      <c r="AZ10" t="s">
        <v>2841</v>
      </c>
      <c r="BD10" t="s">
        <v>2841</v>
      </c>
      <c r="BI10" t="s">
        <v>2841</v>
      </c>
      <c r="BL10" t="s">
        <v>2841</v>
      </c>
      <c r="BM10" t="s">
        <v>2841</v>
      </c>
      <c r="BP10" t="s">
        <v>2841</v>
      </c>
      <c r="BQ10" t="s">
        <v>2841</v>
      </c>
      <c r="BR10" t="s">
        <v>2841</v>
      </c>
      <c r="BS10" t="s">
        <v>2841</v>
      </c>
      <c r="BT10" t="s">
        <v>2841</v>
      </c>
      <c r="BU10" t="s">
        <v>2841</v>
      </c>
      <c r="BX10" t="s">
        <v>2841</v>
      </c>
      <c r="CA10" t="s">
        <v>2841</v>
      </c>
      <c r="CB10" t="s">
        <v>2841</v>
      </c>
      <c r="CC10" t="s">
        <v>2841</v>
      </c>
      <c r="CD10" t="s">
        <v>2841</v>
      </c>
      <c r="CG10" t="s">
        <v>2841</v>
      </c>
      <c r="CH10" t="s">
        <v>2841</v>
      </c>
      <c r="CI10" t="s">
        <v>2841</v>
      </c>
      <c r="CJ10" t="s">
        <v>2841</v>
      </c>
      <c r="CK10" t="s">
        <v>2841</v>
      </c>
      <c r="CL10" t="s">
        <v>2841</v>
      </c>
      <c r="CM10" t="s">
        <v>2841</v>
      </c>
      <c r="CN10" t="s">
        <v>2841</v>
      </c>
      <c r="CO10" t="s">
        <v>2841</v>
      </c>
      <c r="CP10" t="s">
        <v>2841</v>
      </c>
    </row>
    <row r="11" spans="1:94" x14ac:dyDescent="0.25">
      <c r="A11" t="s">
        <v>2841</v>
      </c>
      <c r="B11" t="s">
        <v>2841</v>
      </c>
      <c r="C11" t="s">
        <v>2841</v>
      </c>
      <c r="D11" t="s">
        <v>2841</v>
      </c>
      <c r="R11" t="s">
        <v>2841</v>
      </c>
      <c r="AK11" t="s">
        <v>2841</v>
      </c>
      <c r="AL11" t="s">
        <v>2841</v>
      </c>
      <c r="AM11" t="s">
        <v>2841</v>
      </c>
      <c r="AN11" t="s">
        <v>2841</v>
      </c>
      <c r="AO11" t="s">
        <v>2841</v>
      </c>
      <c r="AP11" t="s">
        <v>2841</v>
      </c>
      <c r="AQ11" t="s">
        <v>2841</v>
      </c>
      <c r="BH11" t="s">
        <v>2841</v>
      </c>
      <c r="BL11" t="s">
        <v>2841</v>
      </c>
      <c r="BM11" t="s">
        <v>2841</v>
      </c>
      <c r="BN11" t="s">
        <v>2841</v>
      </c>
      <c r="BO11" t="s">
        <v>2841</v>
      </c>
      <c r="BP11" t="s">
        <v>2841</v>
      </c>
      <c r="BQ11" t="s">
        <v>2841</v>
      </c>
      <c r="BR11" t="s">
        <v>2841</v>
      </c>
      <c r="BS11" t="s">
        <v>2841</v>
      </c>
      <c r="BT11" t="s">
        <v>2841</v>
      </c>
      <c r="BU11" t="s">
        <v>2841</v>
      </c>
      <c r="BX11" t="s">
        <v>2841</v>
      </c>
      <c r="BY11" t="s">
        <v>2841</v>
      </c>
      <c r="CB11" t="s">
        <v>2841</v>
      </c>
      <c r="CC11" t="s">
        <v>2841</v>
      </c>
      <c r="CD11" t="s">
        <v>2841</v>
      </c>
      <c r="CE11" t="s">
        <v>2841</v>
      </c>
      <c r="CG11" t="s">
        <v>2841</v>
      </c>
      <c r="CH11" t="s">
        <v>2841</v>
      </c>
      <c r="CI11" t="s">
        <v>2841</v>
      </c>
      <c r="CJ11" t="s">
        <v>2841</v>
      </c>
      <c r="CK11" t="s">
        <v>2841</v>
      </c>
      <c r="CL11" t="s">
        <v>2841</v>
      </c>
      <c r="CM11" t="s">
        <v>2841</v>
      </c>
      <c r="CN11" t="s">
        <v>2841</v>
      </c>
      <c r="CO11" t="s">
        <v>2841</v>
      </c>
      <c r="CP11" t="s">
        <v>2841</v>
      </c>
    </row>
    <row r="12" spans="1:94" x14ac:dyDescent="0.25">
      <c r="A12" t="s">
        <v>2841</v>
      </c>
      <c r="B12" t="s">
        <v>2841</v>
      </c>
      <c r="C12" t="s">
        <v>2841</v>
      </c>
      <c r="H12" t="s">
        <v>2841</v>
      </c>
      <c r="AB12" t="s">
        <v>2841</v>
      </c>
      <c r="AK12" t="s">
        <v>2841</v>
      </c>
      <c r="AL12" t="s">
        <v>2841</v>
      </c>
      <c r="AM12" t="s">
        <v>2841</v>
      </c>
      <c r="AN12" t="s">
        <v>2841</v>
      </c>
      <c r="AO12" t="s">
        <v>2841</v>
      </c>
      <c r="AP12" t="s">
        <v>2841</v>
      </c>
      <c r="AQ12" t="s">
        <v>2841</v>
      </c>
      <c r="AR12" t="s">
        <v>2841</v>
      </c>
      <c r="BH12" t="s">
        <v>2841</v>
      </c>
      <c r="BJ12" t="s">
        <v>2841</v>
      </c>
      <c r="BK12" t="s">
        <v>2841</v>
      </c>
      <c r="BL12" t="s">
        <v>2841</v>
      </c>
      <c r="BM12" t="s">
        <v>2841</v>
      </c>
      <c r="BN12" t="s">
        <v>2841</v>
      </c>
      <c r="BP12" t="s">
        <v>2841</v>
      </c>
      <c r="BQ12" t="s">
        <v>2841</v>
      </c>
      <c r="BR12" t="s">
        <v>2841</v>
      </c>
      <c r="BS12" t="s">
        <v>2841</v>
      </c>
      <c r="BT12" t="s">
        <v>2841</v>
      </c>
      <c r="BU12" t="s">
        <v>2841</v>
      </c>
      <c r="BX12" t="s">
        <v>2841</v>
      </c>
      <c r="BY12" t="s">
        <v>2841</v>
      </c>
      <c r="CB12" t="s">
        <v>2841</v>
      </c>
      <c r="CC12" t="s">
        <v>2841</v>
      </c>
      <c r="CD12" t="s">
        <v>2841</v>
      </c>
      <c r="CE12" t="s">
        <v>2841</v>
      </c>
      <c r="CG12" t="s">
        <v>2841</v>
      </c>
      <c r="CH12" t="s">
        <v>2841</v>
      </c>
      <c r="CI12" t="s">
        <v>2841</v>
      </c>
      <c r="CJ12" t="s">
        <v>2841</v>
      </c>
      <c r="CK12" t="s">
        <v>2841</v>
      </c>
      <c r="CL12" t="s">
        <v>2841</v>
      </c>
      <c r="CM12" t="s">
        <v>2841</v>
      </c>
      <c r="CN12" t="s">
        <v>2841</v>
      </c>
      <c r="CO12" t="s">
        <v>2841</v>
      </c>
      <c r="CP12" t="s">
        <v>2841</v>
      </c>
    </row>
    <row r="13" spans="1:94" x14ac:dyDescent="0.25">
      <c r="A13" t="s">
        <v>2841</v>
      </c>
      <c r="B13" t="s">
        <v>2841</v>
      </c>
      <c r="C13" t="s">
        <v>2841</v>
      </c>
      <c r="R13" t="s">
        <v>2841</v>
      </c>
      <c r="S13" t="s">
        <v>2841</v>
      </c>
      <c r="T13" t="s">
        <v>2841</v>
      </c>
      <c r="U13" t="s">
        <v>2841</v>
      </c>
      <c r="V13" t="s">
        <v>2841</v>
      </c>
      <c r="W13" t="s">
        <v>2841</v>
      </c>
      <c r="Y13" t="s">
        <v>2841</v>
      </c>
      <c r="Z13" t="s">
        <v>2841</v>
      </c>
      <c r="AA13" t="s">
        <v>2841</v>
      </c>
      <c r="AB13" t="s">
        <v>2841</v>
      </c>
      <c r="AC13" t="s">
        <v>2841</v>
      </c>
      <c r="AD13" t="s">
        <v>2841</v>
      </c>
      <c r="AF13" t="s">
        <v>2841</v>
      </c>
      <c r="AI13" t="s">
        <v>2841</v>
      </c>
      <c r="AK13" t="s">
        <v>2841</v>
      </c>
      <c r="AL13" t="s">
        <v>2841</v>
      </c>
      <c r="AM13" t="s">
        <v>2841</v>
      </c>
      <c r="AN13" t="s">
        <v>2841</v>
      </c>
      <c r="AO13" t="s">
        <v>2841</v>
      </c>
      <c r="AP13" t="s">
        <v>2841</v>
      </c>
      <c r="AQ13" t="s">
        <v>2841</v>
      </c>
      <c r="AR13" t="s">
        <v>2841</v>
      </c>
      <c r="BE13" t="s">
        <v>2841</v>
      </c>
      <c r="BL13" t="s">
        <v>2841</v>
      </c>
      <c r="BM13" t="s">
        <v>2841</v>
      </c>
      <c r="BN13" t="s">
        <v>2841</v>
      </c>
      <c r="BO13" t="s">
        <v>2841</v>
      </c>
      <c r="BP13" t="s">
        <v>2841</v>
      </c>
      <c r="BQ13" t="s">
        <v>2841</v>
      </c>
      <c r="BR13" t="s">
        <v>2841</v>
      </c>
      <c r="BS13" t="s">
        <v>2841</v>
      </c>
      <c r="BT13" t="s">
        <v>2841</v>
      </c>
      <c r="BU13" t="s">
        <v>2841</v>
      </c>
      <c r="BX13" t="s">
        <v>2841</v>
      </c>
      <c r="BY13" t="s">
        <v>2841</v>
      </c>
      <c r="CB13" t="s">
        <v>2841</v>
      </c>
      <c r="CC13" t="s">
        <v>2841</v>
      </c>
      <c r="CD13" t="s">
        <v>2841</v>
      </c>
      <c r="CE13" t="s">
        <v>2841</v>
      </c>
      <c r="CG13" t="s">
        <v>2841</v>
      </c>
      <c r="CH13" t="s">
        <v>2841</v>
      </c>
      <c r="CI13" t="s">
        <v>2841</v>
      </c>
      <c r="CJ13" t="s">
        <v>2841</v>
      </c>
      <c r="CK13" t="s">
        <v>2841</v>
      </c>
      <c r="CL13" t="s">
        <v>2841</v>
      </c>
      <c r="CN13" t="s">
        <v>2841</v>
      </c>
      <c r="CO13" t="s">
        <v>2841</v>
      </c>
      <c r="CP13" t="s">
        <v>2841</v>
      </c>
    </row>
    <row r="14" spans="1:94" x14ac:dyDescent="0.25">
      <c r="A14" t="s">
        <v>2841</v>
      </c>
      <c r="B14" t="s">
        <v>2841</v>
      </c>
      <c r="C14" t="s">
        <v>2841</v>
      </c>
      <c r="N14" t="s">
        <v>2841</v>
      </c>
      <c r="O14" t="s">
        <v>2841</v>
      </c>
      <c r="P14" t="s">
        <v>2841</v>
      </c>
      <c r="R14" t="s">
        <v>2841</v>
      </c>
      <c r="S14" t="s">
        <v>2841</v>
      </c>
      <c r="T14" t="s">
        <v>2841</v>
      </c>
      <c r="U14" t="s">
        <v>2841</v>
      </c>
      <c r="Y14" t="s">
        <v>2841</v>
      </c>
      <c r="AA14" t="s">
        <v>2841</v>
      </c>
      <c r="AK14" t="s">
        <v>2841</v>
      </c>
      <c r="AL14" t="s">
        <v>2841</v>
      </c>
      <c r="AM14" t="s">
        <v>2841</v>
      </c>
      <c r="AN14" t="s">
        <v>2841</v>
      </c>
      <c r="AP14" t="s">
        <v>2841</v>
      </c>
      <c r="AQ14" t="s">
        <v>2841</v>
      </c>
      <c r="AR14" t="s">
        <v>2841</v>
      </c>
      <c r="BC14" t="s">
        <v>2841</v>
      </c>
      <c r="BD14" t="s">
        <v>2841</v>
      </c>
      <c r="BE14" t="s">
        <v>2841</v>
      </c>
      <c r="BF14" t="s">
        <v>2841</v>
      </c>
      <c r="BI14" t="s">
        <v>2841</v>
      </c>
      <c r="BK14" t="s">
        <v>2841</v>
      </c>
      <c r="BL14" t="s">
        <v>2841</v>
      </c>
      <c r="BM14" t="s">
        <v>2841</v>
      </c>
      <c r="BN14" t="s">
        <v>2841</v>
      </c>
      <c r="BO14" t="s">
        <v>2841</v>
      </c>
      <c r="BP14" t="s">
        <v>2841</v>
      </c>
      <c r="BQ14" t="s">
        <v>2841</v>
      </c>
      <c r="BR14" t="s">
        <v>2841</v>
      </c>
      <c r="BS14" t="s">
        <v>2841</v>
      </c>
      <c r="BT14" t="s">
        <v>2841</v>
      </c>
      <c r="BU14" t="s">
        <v>2841</v>
      </c>
      <c r="BX14" t="s">
        <v>2841</v>
      </c>
      <c r="CB14" t="s">
        <v>2841</v>
      </c>
      <c r="CC14" t="s">
        <v>2841</v>
      </c>
      <c r="CD14" t="s">
        <v>2841</v>
      </c>
      <c r="CE14" t="s">
        <v>2841</v>
      </c>
      <c r="CG14" t="s">
        <v>2841</v>
      </c>
      <c r="CH14" t="s">
        <v>2841</v>
      </c>
      <c r="CI14" t="s">
        <v>2841</v>
      </c>
      <c r="CJ14" t="s">
        <v>2841</v>
      </c>
      <c r="CK14" t="s">
        <v>2841</v>
      </c>
      <c r="CL14" t="s">
        <v>2841</v>
      </c>
      <c r="CN14" t="s">
        <v>2841</v>
      </c>
      <c r="CO14" t="s">
        <v>2841</v>
      </c>
      <c r="CP14" t="s">
        <v>2841</v>
      </c>
    </row>
    <row r="15" spans="1:94" x14ac:dyDescent="0.25">
      <c r="A15" t="s">
        <v>2841</v>
      </c>
      <c r="B15" t="s">
        <v>2841</v>
      </c>
      <c r="C15" t="s">
        <v>2841</v>
      </c>
      <c r="H15" t="s">
        <v>2841</v>
      </c>
      <c r="J15" t="s">
        <v>2841</v>
      </c>
      <c r="M15" t="s">
        <v>2841</v>
      </c>
      <c r="O15" t="s">
        <v>2841</v>
      </c>
      <c r="P15" t="s">
        <v>2841</v>
      </c>
      <c r="R15" t="s">
        <v>2841</v>
      </c>
      <c r="S15" t="s">
        <v>2841</v>
      </c>
      <c r="T15" t="s">
        <v>2841</v>
      </c>
      <c r="AG15" t="s">
        <v>2841</v>
      </c>
      <c r="AH15" t="s">
        <v>2841</v>
      </c>
      <c r="AI15" t="s">
        <v>2841</v>
      </c>
      <c r="AK15" t="s">
        <v>2841</v>
      </c>
      <c r="AL15" t="s">
        <v>2841</v>
      </c>
      <c r="AM15" t="s">
        <v>2841</v>
      </c>
      <c r="AN15" t="s">
        <v>2841</v>
      </c>
      <c r="BC15" t="s">
        <v>2841</v>
      </c>
      <c r="BD15" t="s">
        <v>2841</v>
      </c>
      <c r="BF15" t="s">
        <v>2841</v>
      </c>
      <c r="BG15" t="s">
        <v>2841</v>
      </c>
      <c r="BI15" t="s">
        <v>2841</v>
      </c>
      <c r="BK15" t="s">
        <v>2841</v>
      </c>
      <c r="BL15" t="s">
        <v>2841</v>
      </c>
      <c r="BM15" t="s">
        <v>2841</v>
      </c>
      <c r="BN15" t="s">
        <v>2841</v>
      </c>
      <c r="BO15" t="s">
        <v>2841</v>
      </c>
      <c r="BP15" t="s">
        <v>2841</v>
      </c>
      <c r="BQ15" t="s">
        <v>2841</v>
      </c>
      <c r="BR15" t="s">
        <v>2841</v>
      </c>
      <c r="BS15" t="s">
        <v>2841</v>
      </c>
      <c r="BT15" t="s">
        <v>2841</v>
      </c>
      <c r="BU15" t="s">
        <v>2841</v>
      </c>
      <c r="BX15" t="s">
        <v>2841</v>
      </c>
      <c r="BY15" t="s">
        <v>2841</v>
      </c>
      <c r="BZ15" t="s">
        <v>2841</v>
      </c>
      <c r="CB15" t="s">
        <v>2841</v>
      </c>
      <c r="CC15" t="s">
        <v>2841</v>
      </c>
      <c r="CD15" t="s">
        <v>2841</v>
      </c>
      <c r="CE15" t="s">
        <v>2841</v>
      </c>
      <c r="CG15" t="s">
        <v>2841</v>
      </c>
      <c r="CH15" t="s">
        <v>2841</v>
      </c>
      <c r="CI15" t="s">
        <v>2841</v>
      </c>
      <c r="CJ15" t="s">
        <v>2841</v>
      </c>
      <c r="CK15" t="s">
        <v>2841</v>
      </c>
      <c r="CL15" t="s">
        <v>2841</v>
      </c>
      <c r="CN15" t="s">
        <v>2841</v>
      </c>
      <c r="CO15" t="s">
        <v>2841</v>
      </c>
      <c r="CP15" t="s">
        <v>2841</v>
      </c>
    </row>
    <row r="16" spans="1:94" x14ac:dyDescent="0.25">
      <c r="A16" t="s">
        <v>2841</v>
      </c>
      <c r="B16" t="s">
        <v>2841</v>
      </c>
      <c r="C16" t="s">
        <v>2841</v>
      </c>
      <c r="F16" t="s">
        <v>2841</v>
      </c>
      <c r="H16" t="s">
        <v>2841</v>
      </c>
      <c r="I16" t="s">
        <v>2841</v>
      </c>
      <c r="M16" t="s">
        <v>2841</v>
      </c>
      <c r="N16" t="s">
        <v>2841</v>
      </c>
      <c r="O16" t="s">
        <v>2841</v>
      </c>
      <c r="P16" t="s">
        <v>2841</v>
      </c>
      <c r="Q16" t="s">
        <v>2841</v>
      </c>
      <c r="R16" t="s">
        <v>2841</v>
      </c>
      <c r="S16" t="s">
        <v>2841</v>
      </c>
      <c r="Z16" t="s">
        <v>2841</v>
      </c>
      <c r="AA16" t="s">
        <v>2841</v>
      </c>
      <c r="AB16" t="s">
        <v>2841</v>
      </c>
      <c r="AD16" t="s">
        <v>2841</v>
      </c>
      <c r="AF16" t="s">
        <v>2841</v>
      </c>
      <c r="AG16" t="s">
        <v>2841</v>
      </c>
      <c r="AH16" t="s">
        <v>2841</v>
      </c>
      <c r="AI16" t="s">
        <v>2841</v>
      </c>
      <c r="AJ16" t="s">
        <v>2841</v>
      </c>
      <c r="AK16" t="s">
        <v>2841</v>
      </c>
      <c r="AL16" t="s">
        <v>2841</v>
      </c>
      <c r="AM16" t="s">
        <v>2841</v>
      </c>
      <c r="AN16" t="s">
        <v>2841</v>
      </c>
      <c r="AV16" t="s">
        <v>2841</v>
      </c>
      <c r="AY16" t="s">
        <v>2841</v>
      </c>
      <c r="AZ16" t="s">
        <v>2841</v>
      </c>
      <c r="BA16" t="s">
        <v>2841</v>
      </c>
      <c r="BB16" t="s">
        <v>2841</v>
      </c>
      <c r="BC16" t="s">
        <v>2841</v>
      </c>
      <c r="BD16" t="s">
        <v>2841</v>
      </c>
      <c r="BE16" t="s">
        <v>2841</v>
      </c>
      <c r="BF16" t="s">
        <v>2841</v>
      </c>
      <c r="BG16" t="s">
        <v>2841</v>
      </c>
      <c r="BI16" t="s">
        <v>2841</v>
      </c>
      <c r="BK16" t="s">
        <v>2841</v>
      </c>
      <c r="BL16" t="s">
        <v>2841</v>
      </c>
      <c r="BM16" t="s">
        <v>2841</v>
      </c>
      <c r="BN16" t="s">
        <v>2841</v>
      </c>
      <c r="BP16" t="s">
        <v>2841</v>
      </c>
      <c r="BQ16" t="s">
        <v>2841</v>
      </c>
      <c r="BR16" t="s">
        <v>2841</v>
      </c>
      <c r="BS16" t="s">
        <v>2841</v>
      </c>
      <c r="BT16" t="s">
        <v>2841</v>
      </c>
      <c r="BU16" t="s">
        <v>2841</v>
      </c>
      <c r="BY16" t="s">
        <v>2841</v>
      </c>
      <c r="CC16" t="s">
        <v>2841</v>
      </c>
      <c r="CD16" t="s">
        <v>2841</v>
      </c>
      <c r="CE16" t="s">
        <v>2841</v>
      </c>
      <c r="CG16" t="s">
        <v>2841</v>
      </c>
      <c r="CH16" t="s">
        <v>2841</v>
      </c>
      <c r="CI16" t="s">
        <v>2841</v>
      </c>
      <c r="CJ16" t="s">
        <v>2841</v>
      </c>
      <c r="CK16" t="s">
        <v>2841</v>
      </c>
      <c r="CL16" t="s">
        <v>2841</v>
      </c>
      <c r="CN16" t="s">
        <v>2841</v>
      </c>
      <c r="CO16" t="s">
        <v>2841</v>
      </c>
      <c r="CP16" t="s">
        <v>2841</v>
      </c>
    </row>
    <row r="17" spans="1:94" x14ac:dyDescent="0.25">
      <c r="A17" t="s">
        <v>2841</v>
      </c>
      <c r="B17" t="s">
        <v>2841</v>
      </c>
      <c r="C17" t="s">
        <v>2841</v>
      </c>
      <c r="H17" t="s">
        <v>2841</v>
      </c>
      <c r="I17" t="s">
        <v>2841</v>
      </c>
      <c r="M17" t="s">
        <v>2841</v>
      </c>
      <c r="N17" t="s">
        <v>2841</v>
      </c>
      <c r="O17" t="s">
        <v>2841</v>
      </c>
      <c r="P17" t="s">
        <v>2841</v>
      </c>
      <c r="Q17" t="s">
        <v>2841</v>
      </c>
      <c r="R17" t="s">
        <v>2841</v>
      </c>
      <c r="S17" t="s">
        <v>2841</v>
      </c>
      <c r="T17" t="s">
        <v>2841</v>
      </c>
      <c r="Y17" t="s">
        <v>2841</v>
      </c>
      <c r="Z17" t="s">
        <v>2841</v>
      </c>
      <c r="AA17" t="s">
        <v>2841</v>
      </c>
      <c r="AB17" t="s">
        <v>2841</v>
      </c>
      <c r="AF17" t="s">
        <v>2841</v>
      </c>
      <c r="AG17" t="s">
        <v>2841</v>
      </c>
      <c r="AH17" t="s">
        <v>2841</v>
      </c>
      <c r="AI17" t="s">
        <v>2841</v>
      </c>
      <c r="AJ17" t="s">
        <v>2841</v>
      </c>
      <c r="AK17" t="s">
        <v>2841</v>
      </c>
      <c r="AL17" t="s">
        <v>2841</v>
      </c>
      <c r="AM17" t="s">
        <v>2841</v>
      </c>
      <c r="AN17" t="s">
        <v>2841</v>
      </c>
      <c r="AW17" t="s">
        <v>2841</v>
      </c>
      <c r="AY17" t="s">
        <v>2841</v>
      </c>
      <c r="AZ17" t="s">
        <v>2841</v>
      </c>
      <c r="BA17" t="s">
        <v>2841</v>
      </c>
      <c r="BB17" t="s">
        <v>2841</v>
      </c>
      <c r="BC17" t="s">
        <v>2841</v>
      </c>
      <c r="BD17" t="s">
        <v>2841</v>
      </c>
      <c r="BE17" t="s">
        <v>2841</v>
      </c>
      <c r="BF17" t="s">
        <v>2841</v>
      </c>
      <c r="BG17" t="s">
        <v>2841</v>
      </c>
      <c r="BH17" t="s">
        <v>2841</v>
      </c>
      <c r="BJ17" t="s">
        <v>2841</v>
      </c>
      <c r="BK17" t="s">
        <v>2841</v>
      </c>
      <c r="BL17" t="s">
        <v>2841</v>
      </c>
      <c r="BM17" t="s">
        <v>2841</v>
      </c>
      <c r="BN17" t="s">
        <v>2841</v>
      </c>
      <c r="BQ17" t="s">
        <v>2841</v>
      </c>
      <c r="BR17" t="s">
        <v>2841</v>
      </c>
      <c r="BS17" t="s">
        <v>2841</v>
      </c>
      <c r="BT17" t="s">
        <v>2841</v>
      </c>
      <c r="BU17" t="s">
        <v>2841</v>
      </c>
      <c r="BY17" t="s">
        <v>2841</v>
      </c>
      <c r="BZ17" t="s">
        <v>2841</v>
      </c>
      <c r="CC17" t="s">
        <v>2841</v>
      </c>
      <c r="CD17" t="s">
        <v>2841</v>
      </c>
      <c r="CE17" t="s">
        <v>2841</v>
      </c>
      <c r="CF17" t="s">
        <v>2841</v>
      </c>
      <c r="CG17" t="s">
        <v>2841</v>
      </c>
      <c r="CH17" t="s">
        <v>2841</v>
      </c>
      <c r="CI17" t="s">
        <v>2841</v>
      </c>
      <c r="CJ17" t="s">
        <v>2841</v>
      </c>
      <c r="CK17" t="s">
        <v>2841</v>
      </c>
      <c r="CL17" t="s">
        <v>2841</v>
      </c>
      <c r="CN17" t="s">
        <v>2841</v>
      </c>
      <c r="CO17" t="s">
        <v>2841</v>
      </c>
      <c r="CP17" t="s">
        <v>2841</v>
      </c>
    </row>
    <row r="18" spans="1:94" x14ac:dyDescent="0.25">
      <c r="A18" t="s">
        <v>2841</v>
      </c>
      <c r="B18" t="s">
        <v>2841</v>
      </c>
      <c r="C18" t="s">
        <v>2841</v>
      </c>
      <c r="M18" t="s">
        <v>2841</v>
      </c>
      <c r="N18" t="s">
        <v>2841</v>
      </c>
      <c r="O18" t="s">
        <v>2841</v>
      </c>
      <c r="P18" t="s">
        <v>2841</v>
      </c>
      <c r="Q18" t="s">
        <v>2841</v>
      </c>
      <c r="R18" t="s">
        <v>2841</v>
      </c>
      <c r="S18" t="s">
        <v>2841</v>
      </c>
      <c r="T18" t="s">
        <v>2841</v>
      </c>
      <c r="U18" t="s">
        <v>2841</v>
      </c>
      <c r="W18" t="s">
        <v>2841</v>
      </c>
      <c r="X18" t="s">
        <v>2841</v>
      </c>
      <c r="Y18" t="s">
        <v>2841</v>
      </c>
      <c r="Z18" t="s">
        <v>2841</v>
      </c>
      <c r="AA18" t="s">
        <v>2841</v>
      </c>
      <c r="AB18" t="s">
        <v>2841</v>
      </c>
      <c r="AC18" t="s">
        <v>2841</v>
      </c>
      <c r="AG18" t="s">
        <v>2841</v>
      </c>
      <c r="AH18" t="s">
        <v>2841</v>
      </c>
      <c r="AI18" t="s">
        <v>2841</v>
      </c>
      <c r="AJ18" t="s">
        <v>2841</v>
      </c>
      <c r="AK18" t="s">
        <v>2841</v>
      </c>
      <c r="AL18" t="s">
        <v>2841</v>
      </c>
      <c r="AM18" t="s">
        <v>2841</v>
      </c>
      <c r="AN18" t="s">
        <v>2841</v>
      </c>
      <c r="AW18" t="s">
        <v>2841</v>
      </c>
      <c r="AX18" t="s">
        <v>2841</v>
      </c>
      <c r="AZ18" t="s">
        <v>2841</v>
      </c>
      <c r="BA18" t="s">
        <v>2841</v>
      </c>
      <c r="BB18" t="s">
        <v>2841</v>
      </c>
      <c r="BC18" t="s">
        <v>2841</v>
      </c>
      <c r="BD18" t="s">
        <v>2841</v>
      </c>
      <c r="BE18" t="s">
        <v>2841</v>
      </c>
      <c r="BF18" t="s">
        <v>2841</v>
      </c>
      <c r="BG18" t="s">
        <v>2841</v>
      </c>
      <c r="BJ18" t="s">
        <v>2841</v>
      </c>
      <c r="BK18" t="s">
        <v>2841</v>
      </c>
      <c r="BL18" t="s">
        <v>2841</v>
      </c>
      <c r="BM18" t="s">
        <v>2841</v>
      </c>
      <c r="BN18" t="s">
        <v>2841</v>
      </c>
      <c r="BQ18" t="s">
        <v>2841</v>
      </c>
      <c r="BR18" t="s">
        <v>2841</v>
      </c>
      <c r="BS18" t="s">
        <v>2841</v>
      </c>
      <c r="BT18" t="s">
        <v>2841</v>
      </c>
      <c r="BU18" t="s">
        <v>2841</v>
      </c>
      <c r="BW18" t="s">
        <v>2841</v>
      </c>
      <c r="BY18" t="s">
        <v>2841</v>
      </c>
      <c r="BZ18" t="s">
        <v>2841</v>
      </c>
      <c r="CC18" t="s">
        <v>2841</v>
      </c>
      <c r="CD18" t="s">
        <v>2841</v>
      </c>
      <c r="CE18" t="s">
        <v>2841</v>
      </c>
      <c r="CG18" t="s">
        <v>2841</v>
      </c>
      <c r="CH18" t="s">
        <v>2841</v>
      </c>
      <c r="CI18" t="s">
        <v>2841</v>
      </c>
      <c r="CJ18" t="s">
        <v>2841</v>
      </c>
      <c r="CK18" t="s">
        <v>2841</v>
      </c>
      <c r="CN18" t="s">
        <v>2841</v>
      </c>
      <c r="CO18" t="s">
        <v>2841</v>
      </c>
      <c r="CP18" t="s">
        <v>2841</v>
      </c>
    </row>
    <row r="19" spans="1:94" x14ac:dyDescent="0.25">
      <c r="A19" t="s">
        <v>2841</v>
      </c>
      <c r="B19" t="s">
        <v>2841</v>
      </c>
      <c r="C19" t="s">
        <v>2841</v>
      </c>
      <c r="M19" t="s">
        <v>2841</v>
      </c>
      <c r="O19" t="s">
        <v>2841</v>
      </c>
      <c r="P19" t="s">
        <v>2841</v>
      </c>
      <c r="Q19" t="s">
        <v>2841</v>
      </c>
      <c r="R19" t="s">
        <v>2841</v>
      </c>
      <c r="S19" t="s">
        <v>2841</v>
      </c>
      <c r="T19" t="s">
        <v>2841</v>
      </c>
      <c r="U19" t="s">
        <v>2841</v>
      </c>
      <c r="V19" t="s">
        <v>2841</v>
      </c>
      <c r="W19" t="s">
        <v>2841</v>
      </c>
      <c r="X19" t="s">
        <v>2841</v>
      </c>
      <c r="Y19" t="s">
        <v>2841</v>
      </c>
      <c r="Z19" t="s">
        <v>2841</v>
      </c>
      <c r="AA19" t="s">
        <v>2841</v>
      </c>
      <c r="AB19" t="s">
        <v>2841</v>
      </c>
      <c r="AE19" t="s">
        <v>2841</v>
      </c>
      <c r="AH19" t="s">
        <v>2841</v>
      </c>
      <c r="AI19" t="s">
        <v>2841</v>
      </c>
      <c r="AJ19" t="s">
        <v>2841</v>
      </c>
      <c r="AK19" t="s">
        <v>2841</v>
      </c>
      <c r="AL19" t="s">
        <v>2841</v>
      </c>
      <c r="AM19" t="s">
        <v>2841</v>
      </c>
      <c r="AN19" t="s">
        <v>2841</v>
      </c>
      <c r="AV19" t="s">
        <v>2841</v>
      </c>
      <c r="AX19" t="s">
        <v>2841</v>
      </c>
      <c r="AZ19" t="s">
        <v>2841</v>
      </c>
      <c r="BA19" t="s">
        <v>2841</v>
      </c>
      <c r="BB19" t="s">
        <v>2841</v>
      </c>
      <c r="BC19" t="s">
        <v>2841</v>
      </c>
      <c r="BD19" t="s">
        <v>2841</v>
      </c>
      <c r="BE19" t="s">
        <v>2841</v>
      </c>
      <c r="BF19" t="s">
        <v>2841</v>
      </c>
      <c r="BG19" t="s">
        <v>2841</v>
      </c>
      <c r="BH19" t="s">
        <v>2841</v>
      </c>
      <c r="BJ19" t="s">
        <v>2841</v>
      </c>
      <c r="BK19" t="s">
        <v>2841</v>
      </c>
      <c r="BL19" t="s">
        <v>2841</v>
      </c>
      <c r="BM19" t="s">
        <v>2841</v>
      </c>
      <c r="BN19" t="s">
        <v>2841</v>
      </c>
      <c r="BO19" t="s">
        <v>2841</v>
      </c>
      <c r="BQ19" t="s">
        <v>2841</v>
      </c>
      <c r="BR19" t="s">
        <v>2841</v>
      </c>
      <c r="BS19" t="s">
        <v>2841</v>
      </c>
      <c r="BT19" t="s">
        <v>2841</v>
      </c>
      <c r="BU19" t="s">
        <v>2841</v>
      </c>
      <c r="BW19" t="s">
        <v>2841</v>
      </c>
      <c r="BY19" t="s">
        <v>2841</v>
      </c>
      <c r="BZ19" t="s">
        <v>2841</v>
      </c>
      <c r="CC19" t="s">
        <v>2841</v>
      </c>
      <c r="CD19" t="s">
        <v>2841</v>
      </c>
      <c r="CE19" t="s">
        <v>2841</v>
      </c>
      <c r="CG19" t="s">
        <v>2841</v>
      </c>
      <c r="CH19" t="s">
        <v>2841</v>
      </c>
      <c r="CI19" t="s">
        <v>2841</v>
      </c>
      <c r="CJ19" t="s">
        <v>2841</v>
      </c>
      <c r="CK19" t="s">
        <v>2841</v>
      </c>
      <c r="CL19" t="s">
        <v>2841</v>
      </c>
      <c r="CN19" t="s">
        <v>2841</v>
      </c>
      <c r="CO19" t="s">
        <v>2841</v>
      </c>
      <c r="CP19" t="s">
        <v>2841</v>
      </c>
    </row>
    <row r="20" spans="1:94" x14ac:dyDescent="0.25">
      <c r="A20" t="s">
        <v>2841</v>
      </c>
      <c r="B20" t="s">
        <v>2841</v>
      </c>
      <c r="C20" t="s">
        <v>2841</v>
      </c>
      <c r="M20" t="s">
        <v>2841</v>
      </c>
      <c r="O20" t="s">
        <v>2841</v>
      </c>
      <c r="P20" t="s">
        <v>2841</v>
      </c>
      <c r="Q20" t="s">
        <v>2841</v>
      </c>
      <c r="R20" t="s">
        <v>2841</v>
      </c>
      <c r="S20" t="s">
        <v>2841</v>
      </c>
      <c r="T20" t="s">
        <v>2841</v>
      </c>
      <c r="U20" t="s">
        <v>2841</v>
      </c>
      <c r="V20" t="s">
        <v>2841</v>
      </c>
      <c r="W20" t="s">
        <v>2841</v>
      </c>
      <c r="X20" t="s">
        <v>2841</v>
      </c>
      <c r="Y20" t="s">
        <v>2841</v>
      </c>
      <c r="Z20" t="s">
        <v>2841</v>
      </c>
      <c r="AA20" t="s">
        <v>2841</v>
      </c>
      <c r="AB20" t="s">
        <v>2841</v>
      </c>
      <c r="AE20" t="s">
        <v>2841</v>
      </c>
      <c r="AF20" t="s">
        <v>2841</v>
      </c>
      <c r="AI20" t="s">
        <v>2841</v>
      </c>
      <c r="AJ20" t="s">
        <v>2841</v>
      </c>
      <c r="AK20" t="s">
        <v>2841</v>
      </c>
      <c r="AL20" t="s">
        <v>2841</v>
      </c>
      <c r="AM20" t="s">
        <v>2841</v>
      </c>
      <c r="AN20" t="s">
        <v>2841</v>
      </c>
      <c r="AW20" t="s">
        <v>2841</v>
      </c>
      <c r="AZ20" t="s">
        <v>2841</v>
      </c>
      <c r="BA20" t="s">
        <v>2841</v>
      </c>
      <c r="BB20" t="s">
        <v>2841</v>
      </c>
      <c r="BC20" t="s">
        <v>2841</v>
      </c>
      <c r="BD20" t="s">
        <v>2841</v>
      </c>
      <c r="BE20" t="s">
        <v>2841</v>
      </c>
      <c r="BF20" t="s">
        <v>2841</v>
      </c>
      <c r="BG20" t="s">
        <v>2841</v>
      </c>
      <c r="BJ20" t="s">
        <v>2841</v>
      </c>
      <c r="BL20" t="s">
        <v>2841</v>
      </c>
      <c r="BM20" t="s">
        <v>2841</v>
      </c>
      <c r="BN20" t="s">
        <v>2841</v>
      </c>
      <c r="BO20" t="s">
        <v>2841</v>
      </c>
      <c r="BQ20" t="s">
        <v>2841</v>
      </c>
      <c r="BR20" t="s">
        <v>2841</v>
      </c>
      <c r="BS20" t="s">
        <v>2841</v>
      </c>
      <c r="BT20" t="s">
        <v>2841</v>
      </c>
      <c r="BU20" t="s">
        <v>2841</v>
      </c>
      <c r="BY20" t="s">
        <v>2841</v>
      </c>
      <c r="BZ20" t="s">
        <v>2841</v>
      </c>
      <c r="CD20" t="s">
        <v>2841</v>
      </c>
      <c r="CE20" t="s">
        <v>2841</v>
      </c>
      <c r="CG20" t="s">
        <v>2841</v>
      </c>
      <c r="CH20" t="s">
        <v>2841</v>
      </c>
      <c r="CI20" t="s">
        <v>2841</v>
      </c>
      <c r="CJ20" t="s">
        <v>2841</v>
      </c>
      <c r="CK20" t="s">
        <v>2841</v>
      </c>
      <c r="CN20" t="s">
        <v>2841</v>
      </c>
      <c r="CO20" t="s">
        <v>2841</v>
      </c>
      <c r="CP20" t="s">
        <v>2841</v>
      </c>
    </row>
    <row r="21" spans="1:94" x14ac:dyDescent="0.25">
      <c r="A21" t="s">
        <v>2841</v>
      </c>
      <c r="B21" t="s">
        <v>2841</v>
      </c>
      <c r="C21" t="s">
        <v>2841</v>
      </c>
      <c r="M21" t="s">
        <v>2841</v>
      </c>
      <c r="N21" t="s">
        <v>2841</v>
      </c>
      <c r="O21" t="s">
        <v>2841</v>
      </c>
      <c r="P21" t="s">
        <v>2841</v>
      </c>
      <c r="Q21" t="s">
        <v>2841</v>
      </c>
      <c r="R21" t="s">
        <v>2841</v>
      </c>
      <c r="S21" t="s">
        <v>2841</v>
      </c>
      <c r="T21" t="s">
        <v>2841</v>
      </c>
      <c r="U21" t="s">
        <v>2841</v>
      </c>
      <c r="V21" t="s">
        <v>2841</v>
      </c>
      <c r="W21" t="s">
        <v>2841</v>
      </c>
      <c r="X21" t="s">
        <v>2841</v>
      </c>
      <c r="Y21" t="s">
        <v>2841</v>
      </c>
      <c r="Z21" t="s">
        <v>2841</v>
      </c>
      <c r="AB21" t="s">
        <v>2841</v>
      </c>
      <c r="AC21" t="s">
        <v>2841</v>
      </c>
      <c r="AD21" t="s">
        <v>2841</v>
      </c>
      <c r="AF21" t="s">
        <v>2841</v>
      </c>
      <c r="AG21" t="s">
        <v>2841</v>
      </c>
      <c r="AJ21" t="s">
        <v>2841</v>
      </c>
      <c r="AK21" t="s">
        <v>2841</v>
      </c>
      <c r="AL21" t="s">
        <v>2841</v>
      </c>
      <c r="AM21" t="s">
        <v>2841</v>
      </c>
      <c r="AN21" t="s">
        <v>2841</v>
      </c>
      <c r="AZ21" t="s">
        <v>2841</v>
      </c>
      <c r="BA21" t="s">
        <v>2841</v>
      </c>
      <c r="BB21" t="s">
        <v>2841</v>
      </c>
      <c r="BC21" t="s">
        <v>2841</v>
      </c>
      <c r="BD21" t="s">
        <v>2841</v>
      </c>
      <c r="BE21" t="s">
        <v>2841</v>
      </c>
      <c r="BF21" t="s">
        <v>2841</v>
      </c>
      <c r="BG21" t="s">
        <v>2841</v>
      </c>
      <c r="BH21" t="s">
        <v>2841</v>
      </c>
      <c r="BK21" t="s">
        <v>2841</v>
      </c>
      <c r="BL21" t="s">
        <v>2841</v>
      </c>
      <c r="BM21" t="s">
        <v>2841</v>
      </c>
      <c r="BN21" t="s">
        <v>2841</v>
      </c>
      <c r="BO21" t="s">
        <v>2841</v>
      </c>
      <c r="BP21" t="s">
        <v>2841</v>
      </c>
      <c r="BQ21" t="s">
        <v>2841</v>
      </c>
      <c r="BR21" t="s">
        <v>2841</v>
      </c>
      <c r="BS21" t="s">
        <v>2841</v>
      </c>
      <c r="BT21" t="s">
        <v>2841</v>
      </c>
      <c r="BU21" t="s">
        <v>2841</v>
      </c>
      <c r="BY21" t="s">
        <v>2841</v>
      </c>
      <c r="CC21" t="s">
        <v>2841</v>
      </c>
      <c r="CD21" t="s">
        <v>2841</v>
      </c>
      <c r="CE21" t="s">
        <v>2841</v>
      </c>
      <c r="CG21" t="s">
        <v>2841</v>
      </c>
      <c r="CH21" t="s">
        <v>2841</v>
      </c>
      <c r="CI21" t="s">
        <v>2841</v>
      </c>
      <c r="CJ21" t="s">
        <v>2841</v>
      </c>
      <c r="CK21" t="s">
        <v>2841</v>
      </c>
      <c r="CL21" t="s">
        <v>2841</v>
      </c>
      <c r="CN21" t="s">
        <v>2841</v>
      </c>
      <c r="CO21" t="s">
        <v>2841</v>
      </c>
      <c r="CP21" t="s">
        <v>2841</v>
      </c>
    </row>
    <row r="22" spans="1:94" x14ac:dyDescent="0.25">
      <c r="A22" t="s">
        <v>2841</v>
      </c>
      <c r="B22" t="s">
        <v>2841</v>
      </c>
      <c r="C22" t="s">
        <v>2841</v>
      </c>
      <c r="M22" t="s">
        <v>2841</v>
      </c>
      <c r="O22" t="s">
        <v>2841</v>
      </c>
      <c r="P22" t="s">
        <v>2841</v>
      </c>
      <c r="Q22" t="s">
        <v>2841</v>
      </c>
      <c r="R22" t="s">
        <v>2841</v>
      </c>
      <c r="S22" t="s">
        <v>2841</v>
      </c>
      <c r="T22" t="s">
        <v>2841</v>
      </c>
      <c r="U22" t="s">
        <v>2841</v>
      </c>
      <c r="V22" t="s">
        <v>2841</v>
      </c>
      <c r="W22" t="s">
        <v>2841</v>
      </c>
      <c r="X22" t="s">
        <v>2841</v>
      </c>
      <c r="AG22" t="s">
        <v>2841</v>
      </c>
      <c r="AJ22" t="s">
        <v>2841</v>
      </c>
      <c r="AX22" t="s">
        <v>2841</v>
      </c>
      <c r="BA22" t="s">
        <v>2841</v>
      </c>
      <c r="BB22" t="s">
        <v>2841</v>
      </c>
      <c r="BC22" t="s">
        <v>2841</v>
      </c>
      <c r="BD22" t="s">
        <v>2841</v>
      </c>
      <c r="BE22" t="s">
        <v>2841</v>
      </c>
      <c r="BF22" t="s">
        <v>2841</v>
      </c>
      <c r="BG22" t="s">
        <v>2841</v>
      </c>
      <c r="BK22" t="s">
        <v>2841</v>
      </c>
      <c r="BL22" t="s">
        <v>2841</v>
      </c>
      <c r="BM22" t="s">
        <v>2841</v>
      </c>
      <c r="BN22" t="s">
        <v>2841</v>
      </c>
      <c r="BO22" t="s">
        <v>2841</v>
      </c>
      <c r="BP22" t="s">
        <v>2841</v>
      </c>
      <c r="BQ22" t="s">
        <v>2841</v>
      </c>
      <c r="BR22" t="s">
        <v>2841</v>
      </c>
      <c r="BS22" t="s">
        <v>2841</v>
      </c>
      <c r="BT22" t="s">
        <v>2841</v>
      </c>
      <c r="BU22" t="s">
        <v>2841</v>
      </c>
      <c r="BX22" t="s">
        <v>2841</v>
      </c>
      <c r="BY22" t="s">
        <v>2841</v>
      </c>
      <c r="CC22" t="s">
        <v>2841</v>
      </c>
      <c r="CD22" t="s">
        <v>2841</v>
      </c>
      <c r="CE22" t="s">
        <v>2841</v>
      </c>
      <c r="CG22" t="s">
        <v>2841</v>
      </c>
      <c r="CH22" t="s">
        <v>2841</v>
      </c>
      <c r="CI22" t="s">
        <v>2841</v>
      </c>
      <c r="CJ22" t="s">
        <v>2841</v>
      </c>
      <c r="CK22" t="s">
        <v>2841</v>
      </c>
      <c r="CL22" t="s">
        <v>2841</v>
      </c>
      <c r="CM22" t="s">
        <v>2841</v>
      </c>
      <c r="CN22" t="s">
        <v>2841</v>
      </c>
      <c r="CO22" t="s">
        <v>2841</v>
      </c>
      <c r="CP22" t="s">
        <v>2841</v>
      </c>
    </row>
    <row r="23" spans="1:94" x14ac:dyDescent="0.25">
      <c r="A23" t="s">
        <v>2841</v>
      </c>
      <c r="B23" t="s">
        <v>2841</v>
      </c>
      <c r="C23" t="s">
        <v>2841</v>
      </c>
      <c r="D23" t="s">
        <v>2841</v>
      </c>
      <c r="K23" t="s">
        <v>2841</v>
      </c>
      <c r="M23" t="s">
        <v>2841</v>
      </c>
      <c r="O23" t="s">
        <v>2841</v>
      </c>
      <c r="P23" t="s">
        <v>2841</v>
      </c>
      <c r="Q23" t="s">
        <v>2841</v>
      </c>
      <c r="R23" t="s">
        <v>2841</v>
      </c>
      <c r="S23" t="s">
        <v>2841</v>
      </c>
      <c r="T23" t="s">
        <v>2841</v>
      </c>
      <c r="U23" t="s">
        <v>2841</v>
      </c>
      <c r="V23" t="s">
        <v>2841</v>
      </c>
      <c r="W23" t="s">
        <v>2841</v>
      </c>
      <c r="X23" t="s">
        <v>2841</v>
      </c>
      <c r="AT23" t="s">
        <v>2841</v>
      </c>
      <c r="BA23" t="s">
        <v>2841</v>
      </c>
      <c r="BB23" t="s">
        <v>2841</v>
      </c>
      <c r="BC23" t="s">
        <v>2841</v>
      </c>
      <c r="BD23" t="s">
        <v>2841</v>
      </c>
      <c r="BE23" t="s">
        <v>2841</v>
      </c>
      <c r="BF23" t="s">
        <v>2841</v>
      </c>
      <c r="BG23" t="s">
        <v>2841</v>
      </c>
      <c r="BI23" t="s">
        <v>2841</v>
      </c>
      <c r="BK23" t="s">
        <v>2841</v>
      </c>
      <c r="BL23" t="s">
        <v>2841</v>
      </c>
      <c r="BM23" t="s">
        <v>2841</v>
      </c>
      <c r="BN23" t="s">
        <v>2841</v>
      </c>
      <c r="BO23" t="s">
        <v>2841</v>
      </c>
      <c r="BP23" t="s">
        <v>2841</v>
      </c>
      <c r="BQ23" t="s">
        <v>2841</v>
      </c>
      <c r="BR23" t="s">
        <v>2841</v>
      </c>
      <c r="BS23" t="s">
        <v>2841</v>
      </c>
      <c r="BT23" t="s">
        <v>2841</v>
      </c>
      <c r="BU23" t="s">
        <v>2841</v>
      </c>
      <c r="BX23" t="s">
        <v>2841</v>
      </c>
      <c r="BY23" t="s">
        <v>2841</v>
      </c>
      <c r="BZ23" t="s">
        <v>2841</v>
      </c>
      <c r="CA23" t="s">
        <v>2841</v>
      </c>
      <c r="CC23" t="s">
        <v>2841</v>
      </c>
      <c r="CD23" t="s">
        <v>2841</v>
      </c>
      <c r="CF23" t="s">
        <v>2841</v>
      </c>
      <c r="CG23" t="s">
        <v>2841</v>
      </c>
      <c r="CH23" t="s">
        <v>2841</v>
      </c>
      <c r="CI23" t="s">
        <v>2841</v>
      </c>
      <c r="CJ23" t="s">
        <v>2841</v>
      </c>
      <c r="CK23" t="s">
        <v>2841</v>
      </c>
      <c r="CL23" t="s">
        <v>2841</v>
      </c>
      <c r="CM23" t="s">
        <v>2841</v>
      </c>
      <c r="CN23" t="s">
        <v>2841</v>
      </c>
      <c r="CO23" t="s">
        <v>2841</v>
      </c>
      <c r="CP23" t="s">
        <v>2841</v>
      </c>
    </row>
    <row r="24" spans="1:94" x14ac:dyDescent="0.25">
      <c r="A24" t="s">
        <v>2841</v>
      </c>
      <c r="B24" t="s">
        <v>2841</v>
      </c>
      <c r="C24" t="s">
        <v>2841</v>
      </c>
      <c r="G24" t="s">
        <v>2841</v>
      </c>
      <c r="K24" t="s">
        <v>2841</v>
      </c>
      <c r="N24" t="s">
        <v>2841</v>
      </c>
      <c r="O24" t="s">
        <v>2841</v>
      </c>
      <c r="P24" t="s">
        <v>2841</v>
      </c>
      <c r="BA24" t="s">
        <v>2841</v>
      </c>
      <c r="BB24" t="s">
        <v>2841</v>
      </c>
      <c r="BC24" t="s">
        <v>2841</v>
      </c>
      <c r="BD24" t="s">
        <v>2841</v>
      </c>
      <c r="BF24" t="s">
        <v>2841</v>
      </c>
      <c r="BI24" t="s">
        <v>2841</v>
      </c>
      <c r="BK24" t="s">
        <v>2841</v>
      </c>
      <c r="BL24" t="s">
        <v>2841</v>
      </c>
      <c r="BM24" t="s">
        <v>2841</v>
      </c>
      <c r="BN24" t="s">
        <v>2841</v>
      </c>
      <c r="BO24" t="s">
        <v>2841</v>
      </c>
      <c r="BP24" t="s">
        <v>2841</v>
      </c>
      <c r="BQ24" t="s">
        <v>2841</v>
      </c>
      <c r="BR24" t="s">
        <v>2841</v>
      </c>
      <c r="BS24" t="s">
        <v>2841</v>
      </c>
      <c r="BT24" t="s">
        <v>2841</v>
      </c>
      <c r="BU24" t="s">
        <v>2841</v>
      </c>
      <c r="BX24" t="s">
        <v>2841</v>
      </c>
      <c r="BY24" t="s">
        <v>2841</v>
      </c>
      <c r="BZ24" t="s">
        <v>2841</v>
      </c>
      <c r="CA24" t="s">
        <v>2841</v>
      </c>
      <c r="CC24" t="s">
        <v>2841</v>
      </c>
      <c r="CD24" t="s">
        <v>2841</v>
      </c>
      <c r="CF24" t="s">
        <v>2841</v>
      </c>
      <c r="CG24" t="s">
        <v>2841</v>
      </c>
      <c r="CH24" t="s">
        <v>2841</v>
      </c>
      <c r="CI24" t="s">
        <v>2841</v>
      </c>
      <c r="CJ24" t="s">
        <v>2841</v>
      </c>
      <c r="CK24" t="s">
        <v>2841</v>
      </c>
      <c r="CL24" t="s">
        <v>2841</v>
      </c>
      <c r="CM24" t="s">
        <v>2841</v>
      </c>
      <c r="CN24" t="s">
        <v>2841</v>
      </c>
      <c r="CO24" t="s">
        <v>2841</v>
      </c>
      <c r="CP24" t="s">
        <v>2841</v>
      </c>
    </row>
    <row r="25" spans="1:94" x14ac:dyDescent="0.25">
      <c r="A25" t="s">
        <v>2841</v>
      </c>
      <c r="B25" t="s">
        <v>2841</v>
      </c>
      <c r="C25" t="s">
        <v>2841</v>
      </c>
      <c r="D25" t="s">
        <v>2841</v>
      </c>
      <c r="G25" t="s">
        <v>2841</v>
      </c>
      <c r="AA25" t="s">
        <v>2841</v>
      </c>
      <c r="AG25" t="s">
        <v>2841</v>
      </c>
      <c r="AL25" t="s">
        <v>2841</v>
      </c>
      <c r="BD25" t="s">
        <v>2841</v>
      </c>
      <c r="BG25" t="s">
        <v>2841</v>
      </c>
      <c r="BH25" t="s">
        <v>2841</v>
      </c>
      <c r="BI25" t="s">
        <v>2841</v>
      </c>
      <c r="BL25" t="s">
        <v>2841</v>
      </c>
      <c r="BM25" t="s">
        <v>2841</v>
      </c>
      <c r="BN25" t="s">
        <v>2841</v>
      </c>
      <c r="BO25" t="s">
        <v>2841</v>
      </c>
      <c r="BP25" t="s">
        <v>2841</v>
      </c>
      <c r="BQ25" t="s">
        <v>2841</v>
      </c>
      <c r="BR25" t="s">
        <v>2841</v>
      </c>
      <c r="BS25" t="s">
        <v>2841</v>
      </c>
      <c r="BT25" t="s">
        <v>2841</v>
      </c>
      <c r="BX25" t="s">
        <v>2841</v>
      </c>
      <c r="BY25" t="s">
        <v>2841</v>
      </c>
      <c r="BZ25" t="s">
        <v>2841</v>
      </c>
      <c r="CA25" t="s">
        <v>2841</v>
      </c>
      <c r="CC25" t="s">
        <v>2841</v>
      </c>
      <c r="CD25" t="s">
        <v>2841</v>
      </c>
      <c r="CG25" t="s">
        <v>2841</v>
      </c>
      <c r="CH25" t="s">
        <v>2841</v>
      </c>
      <c r="CI25" t="s">
        <v>2841</v>
      </c>
      <c r="CJ25" t="s">
        <v>2841</v>
      </c>
      <c r="CK25" t="s">
        <v>2841</v>
      </c>
      <c r="CL25" t="s">
        <v>2841</v>
      </c>
      <c r="CM25" t="s">
        <v>2841</v>
      </c>
      <c r="CN25" t="s">
        <v>2841</v>
      </c>
      <c r="CO25" t="s">
        <v>2841</v>
      </c>
      <c r="CP25" t="s">
        <v>2841</v>
      </c>
    </row>
    <row r="26" spans="1:94" x14ac:dyDescent="0.25">
      <c r="A26" t="s">
        <v>2841</v>
      </c>
      <c r="B26" t="s">
        <v>2841</v>
      </c>
      <c r="C26" t="s">
        <v>2841</v>
      </c>
      <c r="AA26" t="s">
        <v>2841</v>
      </c>
      <c r="AE26" t="s">
        <v>2841</v>
      </c>
      <c r="AV26" t="s">
        <v>2841</v>
      </c>
      <c r="AW26" t="s">
        <v>2841</v>
      </c>
      <c r="BG26" t="s">
        <v>2841</v>
      </c>
      <c r="BH26" t="s">
        <v>2841</v>
      </c>
      <c r="BI26" t="s">
        <v>2841</v>
      </c>
      <c r="BL26" t="s">
        <v>2841</v>
      </c>
      <c r="BM26" t="s">
        <v>2841</v>
      </c>
      <c r="BN26" t="s">
        <v>2841</v>
      </c>
      <c r="BO26" t="s">
        <v>2841</v>
      </c>
      <c r="BP26" t="s">
        <v>2841</v>
      </c>
      <c r="BQ26" t="s">
        <v>2841</v>
      </c>
      <c r="BR26" t="s">
        <v>2841</v>
      </c>
      <c r="BS26" t="s">
        <v>2841</v>
      </c>
      <c r="BT26" t="s">
        <v>2841</v>
      </c>
      <c r="BU26" t="s">
        <v>2841</v>
      </c>
      <c r="BY26" t="s">
        <v>2841</v>
      </c>
      <c r="BZ26" t="s">
        <v>2841</v>
      </c>
      <c r="CA26" t="s">
        <v>2841</v>
      </c>
      <c r="CC26" t="s">
        <v>2841</v>
      </c>
      <c r="CD26" t="s">
        <v>2841</v>
      </c>
      <c r="CG26" t="s">
        <v>2841</v>
      </c>
      <c r="CH26" t="s">
        <v>2841</v>
      </c>
      <c r="CI26" t="s">
        <v>2841</v>
      </c>
      <c r="CJ26" t="s">
        <v>2841</v>
      </c>
      <c r="CK26" t="s">
        <v>2841</v>
      </c>
      <c r="CL26" t="s">
        <v>2841</v>
      </c>
      <c r="CM26" t="s">
        <v>2841</v>
      </c>
      <c r="CN26" t="s">
        <v>2841</v>
      </c>
      <c r="CO26" t="s">
        <v>2841</v>
      </c>
      <c r="CP26" t="s">
        <v>2841</v>
      </c>
    </row>
    <row r="27" spans="1:94" x14ac:dyDescent="0.25">
      <c r="A27" t="s">
        <v>2841</v>
      </c>
      <c r="B27" t="s">
        <v>2841</v>
      </c>
      <c r="C27" t="s">
        <v>2841</v>
      </c>
      <c r="AH27" t="s">
        <v>2841</v>
      </c>
      <c r="AI27" t="s">
        <v>2841</v>
      </c>
      <c r="AJ27" t="s">
        <v>2841</v>
      </c>
      <c r="AK27" t="s">
        <v>2841</v>
      </c>
      <c r="BE27" t="s">
        <v>2841</v>
      </c>
      <c r="BF27" t="s">
        <v>2841</v>
      </c>
      <c r="BG27" t="s">
        <v>2841</v>
      </c>
      <c r="BH27" t="s">
        <v>2841</v>
      </c>
      <c r="BI27" t="s">
        <v>2841</v>
      </c>
      <c r="BL27" t="s">
        <v>2841</v>
      </c>
      <c r="BM27" t="s">
        <v>2841</v>
      </c>
      <c r="BN27" t="s">
        <v>2841</v>
      </c>
      <c r="BO27" t="s">
        <v>2841</v>
      </c>
      <c r="BP27" t="s">
        <v>2841</v>
      </c>
      <c r="BQ27" t="s">
        <v>2841</v>
      </c>
      <c r="BR27" t="s">
        <v>2841</v>
      </c>
      <c r="BS27" t="s">
        <v>2841</v>
      </c>
      <c r="BT27" t="s">
        <v>2841</v>
      </c>
      <c r="BU27" t="s">
        <v>2841</v>
      </c>
      <c r="BV27" t="s">
        <v>2841</v>
      </c>
      <c r="BY27" t="s">
        <v>2841</v>
      </c>
      <c r="BZ27" t="s">
        <v>2841</v>
      </c>
      <c r="CA27" t="s">
        <v>2841</v>
      </c>
      <c r="CC27" t="s">
        <v>2841</v>
      </c>
      <c r="CD27" t="s">
        <v>2841</v>
      </c>
      <c r="CG27" t="s">
        <v>2841</v>
      </c>
      <c r="CH27" t="s">
        <v>2841</v>
      </c>
      <c r="CI27" t="s">
        <v>2841</v>
      </c>
      <c r="CJ27" t="s">
        <v>2841</v>
      </c>
      <c r="CK27" t="s">
        <v>2841</v>
      </c>
      <c r="CL27" t="s">
        <v>2841</v>
      </c>
      <c r="CM27" t="s">
        <v>2841</v>
      </c>
      <c r="CN27" t="s">
        <v>2841</v>
      </c>
      <c r="CO27" t="s">
        <v>2841</v>
      </c>
      <c r="CP27" t="s">
        <v>2841</v>
      </c>
    </row>
    <row r="28" spans="1:94" x14ac:dyDescent="0.25">
      <c r="A28" t="s">
        <v>2841</v>
      </c>
      <c r="B28" t="s">
        <v>2841</v>
      </c>
      <c r="C28" t="s">
        <v>2841</v>
      </c>
      <c r="BD28" t="s">
        <v>2841</v>
      </c>
      <c r="BE28" t="s">
        <v>2841</v>
      </c>
      <c r="BF28" t="s">
        <v>2841</v>
      </c>
      <c r="BG28" t="s">
        <v>2841</v>
      </c>
      <c r="BH28" t="s">
        <v>2841</v>
      </c>
      <c r="BI28" t="s">
        <v>2841</v>
      </c>
      <c r="BK28" t="s">
        <v>2841</v>
      </c>
      <c r="BM28" t="s">
        <v>2841</v>
      </c>
      <c r="BN28" t="s">
        <v>2841</v>
      </c>
      <c r="BO28" t="s">
        <v>2841</v>
      </c>
      <c r="BP28" t="s">
        <v>2841</v>
      </c>
      <c r="BQ28" t="s">
        <v>2841</v>
      </c>
      <c r="BR28" t="s">
        <v>2841</v>
      </c>
      <c r="BS28" t="s">
        <v>2841</v>
      </c>
      <c r="BT28" t="s">
        <v>2841</v>
      </c>
      <c r="BU28" t="s">
        <v>2841</v>
      </c>
      <c r="BV28" t="s">
        <v>2841</v>
      </c>
      <c r="BX28" t="s">
        <v>2841</v>
      </c>
      <c r="BY28" t="s">
        <v>2841</v>
      </c>
      <c r="BZ28" t="s">
        <v>2841</v>
      </c>
      <c r="CA28" t="s">
        <v>2841</v>
      </c>
      <c r="CC28" t="s">
        <v>2841</v>
      </c>
      <c r="CD28" t="s">
        <v>2841</v>
      </c>
      <c r="CF28" t="s">
        <v>2841</v>
      </c>
      <c r="CG28" t="s">
        <v>2841</v>
      </c>
      <c r="CH28" t="s">
        <v>2841</v>
      </c>
      <c r="CI28" t="s">
        <v>2841</v>
      </c>
      <c r="CJ28" t="s">
        <v>2841</v>
      </c>
      <c r="CK28" t="s">
        <v>2841</v>
      </c>
      <c r="CL28" t="s">
        <v>2841</v>
      </c>
      <c r="CM28" t="s">
        <v>2841</v>
      </c>
      <c r="CN28" t="s">
        <v>2841</v>
      </c>
      <c r="CO28" t="s">
        <v>2841</v>
      </c>
      <c r="CP28" t="s">
        <v>2841</v>
      </c>
    </row>
    <row r="29" spans="1:94" x14ac:dyDescent="0.25">
      <c r="A29" t="s">
        <v>2841</v>
      </c>
      <c r="B29" t="s">
        <v>2841</v>
      </c>
      <c r="C29" t="s">
        <v>2841</v>
      </c>
      <c r="I29" t="s">
        <v>2841</v>
      </c>
      <c r="AN29" t="s">
        <v>2841</v>
      </c>
      <c r="AO29" t="s">
        <v>2841</v>
      </c>
      <c r="AP29" t="s">
        <v>2841</v>
      </c>
      <c r="AR29" t="s">
        <v>2841</v>
      </c>
      <c r="AS29" t="s">
        <v>2841</v>
      </c>
      <c r="AV29" t="s">
        <v>2841</v>
      </c>
      <c r="AW29" t="s">
        <v>2841</v>
      </c>
      <c r="BA29" t="s">
        <v>2841</v>
      </c>
      <c r="BB29" t="s">
        <v>2841</v>
      </c>
      <c r="BE29" t="s">
        <v>2841</v>
      </c>
      <c r="BF29" t="s">
        <v>2841</v>
      </c>
      <c r="BG29" t="s">
        <v>2841</v>
      </c>
      <c r="BH29" t="s">
        <v>2841</v>
      </c>
      <c r="BK29" t="s">
        <v>2841</v>
      </c>
      <c r="BM29" t="s">
        <v>2841</v>
      </c>
      <c r="BN29" t="s">
        <v>2841</v>
      </c>
      <c r="BO29" t="s">
        <v>2841</v>
      </c>
      <c r="BP29" t="s">
        <v>2841</v>
      </c>
      <c r="BQ29" t="s">
        <v>2841</v>
      </c>
      <c r="BR29" t="s">
        <v>2841</v>
      </c>
      <c r="BS29" t="s">
        <v>2841</v>
      </c>
      <c r="BT29" t="s">
        <v>2841</v>
      </c>
      <c r="BU29" t="s">
        <v>2841</v>
      </c>
      <c r="BV29" t="s">
        <v>2841</v>
      </c>
      <c r="BY29" t="s">
        <v>2841</v>
      </c>
      <c r="BZ29" t="s">
        <v>2841</v>
      </c>
      <c r="CA29" t="s">
        <v>2841</v>
      </c>
      <c r="CB29" t="s">
        <v>2841</v>
      </c>
      <c r="CD29" t="s">
        <v>2841</v>
      </c>
      <c r="CF29" t="s">
        <v>2841</v>
      </c>
      <c r="CG29" t="s">
        <v>2841</v>
      </c>
      <c r="CH29" t="s">
        <v>2841</v>
      </c>
      <c r="CI29" t="s">
        <v>2841</v>
      </c>
      <c r="CJ29" t="s">
        <v>2841</v>
      </c>
      <c r="CK29" t="s">
        <v>2841</v>
      </c>
      <c r="CL29" t="s">
        <v>2841</v>
      </c>
      <c r="CM29" t="s">
        <v>2841</v>
      </c>
      <c r="CN29" t="s">
        <v>2841</v>
      </c>
      <c r="CO29" t="s">
        <v>2841</v>
      </c>
      <c r="CP29" t="s">
        <v>2841</v>
      </c>
    </row>
    <row r="30" spans="1:94" x14ac:dyDescent="0.25">
      <c r="A30" t="s">
        <v>2841</v>
      </c>
      <c r="B30" t="s">
        <v>2841</v>
      </c>
      <c r="C30" t="s">
        <v>2841</v>
      </c>
      <c r="Z30" t="s">
        <v>2841</v>
      </c>
      <c r="AB30" t="s">
        <v>2841</v>
      </c>
      <c r="AC30" t="s">
        <v>2841</v>
      </c>
      <c r="AD30" t="s">
        <v>2841</v>
      </c>
      <c r="AE30" t="s">
        <v>2841</v>
      </c>
      <c r="AG30" t="s">
        <v>2841</v>
      </c>
      <c r="AH30" t="s">
        <v>2841</v>
      </c>
      <c r="AI30" t="s">
        <v>2841</v>
      </c>
      <c r="AJ30" t="s">
        <v>2841</v>
      </c>
      <c r="AK30" t="s">
        <v>2841</v>
      </c>
      <c r="AL30" t="s">
        <v>2841</v>
      </c>
      <c r="AM30" t="s">
        <v>2841</v>
      </c>
      <c r="AO30" t="s">
        <v>2841</v>
      </c>
      <c r="AP30" t="s">
        <v>2841</v>
      </c>
      <c r="AQ30" t="s">
        <v>2841</v>
      </c>
      <c r="AR30" t="s">
        <v>2841</v>
      </c>
      <c r="AS30" t="s">
        <v>2841</v>
      </c>
      <c r="AT30" t="s">
        <v>2841</v>
      </c>
      <c r="AV30" t="s">
        <v>2841</v>
      </c>
      <c r="AW30" t="s">
        <v>2841</v>
      </c>
      <c r="BB30" t="s">
        <v>2841</v>
      </c>
      <c r="BF30" t="s">
        <v>2841</v>
      </c>
      <c r="BG30" t="s">
        <v>2841</v>
      </c>
      <c r="BH30" t="s">
        <v>2841</v>
      </c>
      <c r="BL30" t="s">
        <v>2841</v>
      </c>
      <c r="BM30" t="s">
        <v>2841</v>
      </c>
      <c r="BN30" t="s">
        <v>2841</v>
      </c>
      <c r="BO30" t="s">
        <v>2841</v>
      </c>
      <c r="BP30" t="s">
        <v>2841</v>
      </c>
      <c r="BQ30" t="s">
        <v>2841</v>
      </c>
      <c r="BR30" t="s">
        <v>2841</v>
      </c>
      <c r="BS30" t="s">
        <v>2841</v>
      </c>
      <c r="BT30" t="s">
        <v>2841</v>
      </c>
      <c r="BU30" t="s">
        <v>2841</v>
      </c>
      <c r="BV30" t="s">
        <v>2841</v>
      </c>
      <c r="BW30" t="s">
        <v>2841</v>
      </c>
      <c r="BY30" t="s">
        <v>2841</v>
      </c>
      <c r="BZ30" t="s">
        <v>2841</v>
      </c>
      <c r="CA30" t="s">
        <v>2841</v>
      </c>
      <c r="CB30" t="s">
        <v>2841</v>
      </c>
      <c r="CD30" t="s">
        <v>2841</v>
      </c>
      <c r="CF30" t="s">
        <v>2841</v>
      </c>
      <c r="CG30" t="s">
        <v>2841</v>
      </c>
      <c r="CH30" t="s">
        <v>2841</v>
      </c>
      <c r="CI30" t="s">
        <v>2841</v>
      </c>
      <c r="CJ30" t="s">
        <v>2841</v>
      </c>
      <c r="CK30" t="s">
        <v>2841</v>
      </c>
      <c r="CL30" t="s">
        <v>2841</v>
      </c>
      <c r="CM30" t="s">
        <v>2841</v>
      </c>
      <c r="CN30" t="s">
        <v>2841</v>
      </c>
      <c r="CO30" t="s">
        <v>2841</v>
      </c>
      <c r="CP30" t="s">
        <v>2841</v>
      </c>
    </row>
    <row r="31" spans="1:94" x14ac:dyDescent="0.25">
      <c r="A31" t="s">
        <v>2841</v>
      </c>
      <c r="B31" t="s">
        <v>2841</v>
      </c>
      <c r="C31" t="s">
        <v>2841</v>
      </c>
      <c r="P31" t="s">
        <v>2841</v>
      </c>
      <c r="S31" t="s">
        <v>2841</v>
      </c>
      <c r="T31" t="s">
        <v>2841</v>
      </c>
      <c r="U31" t="s">
        <v>2841</v>
      </c>
      <c r="V31" t="s">
        <v>2841</v>
      </c>
      <c r="W31" t="s">
        <v>2841</v>
      </c>
      <c r="Y31" t="s">
        <v>2841</v>
      </c>
      <c r="Z31" t="s">
        <v>2841</v>
      </c>
      <c r="AA31" t="s">
        <v>2841</v>
      </c>
      <c r="AB31" t="s">
        <v>2841</v>
      </c>
      <c r="AC31" t="s">
        <v>2841</v>
      </c>
      <c r="AD31" t="s">
        <v>2841</v>
      </c>
      <c r="AE31" t="s">
        <v>2841</v>
      </c>
      <c r="AF31" t="s">
        <v>2841</v>
      </c>
      <c r="AJ31" t="s">
        <v>2841</v>
      </c>
      <c r="AK31" t="s">
        <v>2841</v>
      </c>
      <c r="AL31" t="s">
        <v>2841</v>
      </c>
      <c r="AO31" t="s">
        <v>2841</v>
      </c>
      <c r="AP31" t="s">
        <v>2841</v>
      </c>
      <c r="AQ31" t="s">
        <v>2841</v>
      </c>
      <c r="AR31" t="s">
        <v>2841</v>
      </c>
      <c r="AS31" t="s">
        <v>2841</v>
      </c>
      <c r="AT31" t="s">
        <v>2841</v>
      </c>
      <c r="AV31" t="s">
        <v>2841</v>
      </c>
      <c r="AW31" t="s">
        <v>2841</v>
      </c>
      <c r="BB31" t="s">
        <v>2841</v>
      </c>
      <c r="BF31" t="s">
        <v>2841</v>
      </c>
      <c r="BG31" t="s">
        <v>2841</v>
      </c>
      <c r="BH31" t="s">
        <v>2841</v>
      </c>
      <c r="BJ31" t="s">
        <v>2841</v>
      </c>
      <c r="BL31" t="s">
        <v>2841</v>
      </c>
      <c r="BM31" t="s">
        <v>2841</v>
      </c>
      <c r="BN31" t="s">
        <v>2841</v>
      </c>
      <c r="BO31" t="s">
        <v>2841</v>
      </c>
      <c r="BP31" t="s">
        <v>2841</v>
      </c>
      <c r="BQ31" t="s">
        <v>2841</v>
      </c>
      <c r="BR31" t="s">
        <v>2841</v>
      </c>
      <c r="BS31" t="s">
        <v>2841</v>
      </c>
      <c r="BT31" t="s">
        <v>2841</v>
      </c>
      <c r="BU31" t="s">
        <v>2841</v>
      </c>
      <c r="BV31" t="s">
        <v>2841</v>
      </c>
      <c r="BY31" t="s">
        <v>2841</v>
      </c>
      <c r="BZ31" t="s">
        <v>2841</v>
      </c>
      <c r="CA31" t="s">
        <v>2841</v>
      </c>
      <c r="CB31" t="s">
        <v>2841</v>
      </c>
      <c r="CD31" t="s">
        <v>2841</v>
      </c>
      <c r="CG31" t="s">
        <v>2841</v>
      </c>
      <c r="CH31" t="s">
        <v>2841</v>
      </c>
      <c r="CI31" t="s">
        <v>2841</v>
      </c>
      <c r="CJ31" t="s">
        <v>2841</v>
      </c>
      <c r="CK31" t="s">
        <v>2841</v>
      </c>
      <c r="CL31" t="s">
        <v>2841</v>
      </c>
      <c r="CM31" t="s">
        <v>2841</v>
      </c>
      <c r="CN31" t="s">
        <v>2841</v>
      </c>
      <c r="CO31" t="s">
        <v>2841</v>
      </c>
      <c r="CP31" t="s">
        <v>2841</v>
      </c>
    </row>
    <row r="32" spans="1:94" x14ac:dyDescent="0.25">
      <c r="A32" t="s">
        <v>2841</v>
      </c>
      <c r="B32" t="s">
        <v>2841</v>
      </c>
      <c r="C32" t="s">
        <v>2841</v>
      </c>
      <c r="H32" t="s">
        <v>2841</v>
      </c>
      <c r="K32" t="s">
        <v>2841</v>
      </c>
      <c r="L32" t="s">
        <v>2841</v>
      </c>
      <c r="M32" t="s">
        <v>2841</v>
      </c>
      <c r="N32" t="s">
        <v>2841</v>
      </c>
      <c r="O32" t="s">
        <v>2841</v>
      </c>
      <c r="P32" t="s">
        <v>2841</v>
      </c>
      <c r="Q32" t="s">
        <v>2841</v>
      </c>
      <c r="R32" t="s">
        <v>2841</v>
      </c>
      <c r="S32" t="s">
        <v>2841</v>
      </c>
      <c r="T32" t="s">
        <v>2841</v>
      </c>
      <c r="U32" t="s">
        <v>2841</v>
      </c>
      <c r="V32" t="s">
        <v>2841</v>
      </c>
      <c r="W32" t="s">
        <v>2841</v>
      </c>
      <c r="X32" t="s">
        <v>2841</v>
      </c>
      <c r="Y32" t="s">
        <v>2841</v>
      </c>
      <c r="Z32" t="s">
        <v>2841</v>
      </c>
      <c r="AA32" t="s">
        <v>2841</v>
      </c>
      <c r="AB32" t="s">
        <v>2841</v>
      </c>
      <c r="AC32" t="s">
        <v>2841</v>
      </c>
      <c r="AD32" t="s">
        <v>2841</v>
      </c>
      <c r="AE32" t="s">
        <v>2841</v>
      </c>
      <c r="AF32" t="s">
        <v>2841</v>
      </c>
      <c r="AG32" t="s">
        <v>2841</v>
      </c>
      <c r="AH32" t="s">
        <v>2841</v>
      </c>
      <c r="AI32" t="s">
        <v>2841</v>
      </c>
      <c r="AJ32" t="s">
        <v>2841</v>
      </c>
      <c r="AK32" t="s">
        <v>2841</v>
      </c>
      <c r="AL32" t="s">
        <v>2841</v>
      </c>
      <c r="AM32" t="s">
        <v>2841</v>
      </c>
      <c r="AN32" t="s">
        <v>2841</v>
      </c>
      <c r="AO32" t="s">
        <v>2841</v>
      </c>
      <c r="AP32" t="s">
        <v>2841</v>
      </c>
      <c r="AQ32" t="s">
        <v>2841</v>
      </c>
      <c r="AR32" t="s">
        <v>2841</v>
      </c>
      <c r="AS32" t="s">
        <v>2841</v>
      </c>
      <c r="AT32" t="s">
        <v>2841</v>
      </c>
      <c r="AV32" t="s">
        <v>2841</v>
      </c>
      <c r="AW32" t="s">
        <v>2841</v>
      </c>
      <c r="AX32" t="s">
        <v>2841</v>
      </c>
      <c r="BF32" t="s">
        <v>2841</v>
      </c>
      <c r="BG32" t="s">
        <v>2841</v>
      </c>
      <c r="BH32" t="s">
        <v>2841</v>
      </c>
      <c r="BI32" t="s">
        <v>2841</v>
      </c>
      <c r="BJ32" t="s">
        <v>2841</v>
      </c>
      <c r="BM32" t="s">
        <v>2841</v>
      </c>
      <c r="BN32" t="s">
        <v>2841</v>
      </c>
      <c r="BO32" t="s">
        <v>2841</v>
      </c>
      <c r="BP32" t="s">
        <v>2841</v>
      </c>
      <c r="BQ32" t="s">
        <v>2841</v>
      </c>
      <c r="BR32" t="s">
        <v>2841</v>
      </c>
      <c r="BS32" t="s">
        <v>2841</v>
      </c>
      <c r="BT32" t="s">
        <v>2841</v>
      </c>
      <c r="BU32" t="s">
        <v>2841</v>
      </c>
      <c r="BV32" t="s">
        <v>2841</v>
      </c>
      <c r="BY32" t="s">
        <v>2841</v>
      </c>
      <c r="BZ32" t="s">
        <v>2841</v>
      </c>
      <c r="CA32" t="s">
        <v>2841</v>
      </c>
      <c r="CB32" t="s">
        <v>2841</v>
      </c>
      <c r="CD32" t="s">
        <v>2841</v>
      </c>
      <c r="CE32" t="s">
        <v>2841</v>
      </c>
      <c r="CG32" t="s">
        <v>2841</v>
      </c>
      <c r="CH32" t="s">
        <v>2841</v>
      </c>
      <c r="CI32" t="s">
        <v>2841</v>
      </c>
      <c r="CJ32" t="s">
        <v>2841</v>
      </c>
      <c r="CK32" t="s">
        <v>2841</v>
      </c>
      <c r="CL32" t="s">
        <v>2841</v>
      </c>
      <c r="CM32" t="s">
        <v>2841</v>
      </c>
      <c r="CN32" t="s">
        <v>2841</v>
      </c>
      <c r="CO32" t="s">
        <v>2841</v>
      </c>
      <c r="CP32" t="s">
        <v>2841</v>
      </c>
    </row>
    <row r="33" spans="1:94" x14ac:dyDescent="0.25">
      <c r="A33" t="s">
        <v>2841</v>
      </c>
      <c r="B33" t="s">
        <v>2841</v>
      </c>
      <c r="C33" t="s">
        <v>2841</v>
      </c>
      <c r="D33" t="s">
        <v>2841</v>
      </c>
      <c r="H33" t="s">
        <v>2841</v>
      </c>
      <c r="K33" t="s">
        <v>2841</v>
      </c>
      <c r="L33" t="s">
        <v>2841</v>
      </c>
      <c r="M33" t="s">
        <v>2841</v>
      </c>
      <c r="N33" t="s">
        <v>2841</v>
      </c>
      <c r="O33" t="s">
        <v>2841</v>
      </c>
      <c r="P33" t="s">
        <v>2841</v>
      </c>
      <c r="Q33" t="s">
        <v>2841</v>
      </c>
      <c r="R33" t="s">
        <v>2841</v>
      </c>
      <c r="S33" t="s">
        <v>2841</v>
      </c>
      <c r="T33" t="s">
        <v>2841</v>
      </c>
      <c r="U33" t="s">
        <v>2841</v>
      </c>
      <c r="V33" t="s">
        <v>2841</v>
      </c>
      <c r="W33" t="s">
        <v>2841</v>
      </c>
      <c r="X33" t="s">
        <v>2841</v>
      </c>
      <c r="Y33" t="s">
        <v>2841</v>
      </c>
      <c r="Z33" t="s">
        <v>2841</v>
      </c>
      <c r="AA33" t="s">
        <v>2841</v>
      </c>
      <c r="AB33" t="s">
        <v>2841</v>
      </c>
      <c r="AC33" t="s">
        <v>2841</v>
      </c>
      <c r="AD33" t="s">
        <v>2841</v>
      </c>
      <c r="AE33" t="s">
        <v>2841</v>
      </c>
      <c r="AF33" t="s">
        <v>2841</v>
      </c>
      <c r="AG33" t="s">
        <v>2841</v>
      </c>
      <c r="AH33" t="s">
        <v>2841</v>
      </c>
      <c r="AI33" t="s">
        <v>2841</v>
      </c>
      <c r="AJ33" t="s">
        <v>2841</v>
      </c>
      <c r="AK33" t="s">
        <v>2841</v>
      </c>
      <c r="AL33" t="s">
        <v>2841</v>
      </c>
      <c r="AM33" t="s">
        <v>2841</v>
      </c>
      <c r="AN33" t="s">
        <v>2841</v>
      </c>
      <c r="AO33" t="s">
        <v>2841</v>
      </c>
      <c r="AP33" t="s">
        <v>2841</v>
      </c>
      <c r="AQ33" t="s">
        <v>2841</v>
      </c>
      <c r="AR33" t="s">
        <v>2841</v>
      </c>
      <c r="AS33" t="s">
        <v>2841</v>
      </c>
      <c r="AT33" t="s">
        <v>2841</v>
      </c>
      <c r="AV33" t="s">
        <v>2841</v>
      </c>
      <c r="AW33" t="s">
        <v>2841</v>
      </c>
      <c r="AX33" t="s">
        <v>2841</v>
      </c>
      <c r="BE33" t="s">
        <v>2841</v>
      </c>
      <c r="BF33" t="s">
        <v>2841</v>
      </c>
      <c r="BG33" t="s">
        <v>2841</v>
      </c>
      <c r="BH33" t="s">
        <v>2841</v>
      </c>
      <c r="BI33" t="s">
        <v>2841</v>
      </c>
      <c r="BJ33" t="s">
        <v>2841</v>
      </c>
      <c r="BO33" t="s">
        <v>2841</v>
      </c>
      <c r="BP33" t="s">
        <v>2841</v>
      </c>
      <c r="BQ33" t="s">
        <v>2841</v>
      </c>
      <c r="BR33" t="s">
        <v>2841</v>
      </c>
      <c r="BV33" t="s">
        <v>2841</v>
      </c>
      <c r="BY33" t="s">
        <v>2841</v>
      </c>
      <c r="BZ33" t="s">
        <v>2841</v>
      </c>
      <c r="CA33" t="s">
        <v>2841</v>
      </c>
      <c r="CB33" t="s">
        <v>2841</v>
      </c>
      <c r="CG33" t="s">
        <v>2841</v>
      </c>
      <c r="CH33" t="s">
        <v>2841</v>
      </c>
      <c r="CI33" t="s">
        <v>2841</v>
      </c>
      <c r="CJ33" t="s">
        <v>2841</v>
      </c>
      <c r="CK33" t="s">
        <v>2841</v>
      </c>
      <c r="CL33" t="s">
        <v>2841</v>
      </c>
      <c r="CN33" t="s">
        <v>2841</v>
      </c>
      <c r="CO33" t="s">
        <v>2841</v>
      </c>
      <c r="CP33" t="s">
        <v>2841</v>
      </c>
    </row>
    <row r="34" spans="1:94" x14ac:dyDescent="0.25">
      <c r="A34" t="s">
        <v>2841</v>
      </c>
      <c r="B34" t="s">
        <v>2841</v>
      </c>
      <c r="C34" t="s">
        <v>2841</v>
      </c>
      <c r="D34" t="s">
        <v>2841</v>
      </c>
      <c r="H34" t="s">
        <v>2841</v>
      </c>
      <c r="J34" t="s">
        <v>2841</v>
      </c>
      <c r="K34" t="s">
        <v>2841</v>
      </c>
      <c r="L34" t="s">
        <v>2841</v>
      </c>
      <c r="M34" t="s">
        <v>2841</v>
      </c>
      <c r="N34" t="s">
        <v>2841</v>
      </c>
      <c r="O34" t="s">
        <v>2841</v>
      </c>
      <c r="P34" t="s">
        <v>2841</v>
      </c>
      <c r="Q34" t="s">
        <v>2841</v>
      </c>
      <c r="R34" t="s">
        <v>2841</v>
      </c>
      <c r="S34" t="s">
        <v>2841</v>
      </c>
      <c r="T34" t="s">
        <v>2841</v>
      </c>
      <c r="U34" t="s">
        <v>2841</v>
      </c>
      <c r="V34" t="s">
        <v>2841</v>
      </c>
      <c r="W34" t="s">
        <v>2841</v>
      </c>
      <c r="X34" t="s">
        <v>2841</v>
      </c>
      <c r="Y34" t="s">
        <v>2841</v>
      </c>
      <c r="Z34" t="s">
        <v>2841</v>
      </c>
      <c r="AA34" t="s">
        <v>2841</v>
      </c>
      <c r="AB34" t="s">
        <v>2841</v>
      </c>
      <c r="AC34" t="s">
        <v>2841</v>
      </c>
      <c r="AD34" t="s">
        <v>2841</v>
      </c>
      <c r="AE34" t="s">
        <v>2841</v>
      </c>
      <c r="AF34" t="s">
        <v>2841</v>
      </c>
      <c r="AG34" t="s">
        <v>2841</v>
      </c>
      <c r="AH34" t="s">
        <v>2841</v>
      </c>
      <c r="AI34" t="s">
        <v>2841</v>
      </c>
      <c r="AJ34" t="s">
        <v>2841</v>
      </c>
      <c r="AK34" t="s">
        <v>2841</v>
      </c>
      <c r="AL34" t="s">
        <v>2841</v>
      </c>
      <c r="AM34" t="s">
        <v>2841</v>
      </c>
      <c r="AN34" t="s">
        <v>2841</v>
      </c>
      <c r="AO34" t="s">
        <v>2841</v>
      </c>
      <c r="AP34" t="s">
        <v>2841</v>
      </c>
      <c r="AQ34" t="s">
        <v>2841</v>
      </c>
      <c r="AR34" t="s">
        <v>2841</v>
      </c>
      <c r="AS34" t="s">
        <v>2841</v>
      </c>
      <c r="AT34" t="s">
        <v>2841</v>
      </c>
      <c r="BB34" t="s">
        <v>2841</v>
      </c>
      <c r="BF34" t="s">
        <v>2841</v>
      </c>
      <c r="BL34" t="s">
        <v>2841</v>
      </c>
      <c r="BM34" t="s">
        <v>2841</v>
      </c>
      <c r="BN34" t="s">
        <v>2841</v>
      </c>
      <c r="BO34" t="s">
        <v>2841</v>
      </c>
      <c r="BP34" t="s">
        <v>2841</v>
      </c>
      <c r="BQ34" t="s">
        <v>2841</v>
      </c>
      <c r="BY34" t="s">
        <v>2841</v>
      </c>
      <c r="BZ34" t="s">
        <v>2841</v>
      </c>
      <c r="CA34" t="s">
        <v>2841</v>
      </c>
      <c r="CB34" t="s">
        <v>2841</v>
      </c>
      <c r="CN34" t="s">
        <v>2841</v>
      </c>
      <c r="CO34" t="s">
        <v>2841</v>
      </c>
      <c r="CP34" t="s">
        <v>2841</v>
      </c>
    </row>
    <row r="35" spans="1:94" x14ac:dyDescent="0.25">
      <c r="A35" t="s">
        <v>2841</v>
      </c>
      <c r="B35" t="s">
        <v>2841</v>
      </c>
      <c r="C35" t="s">
        <v>2841</v>
      </c>
      <c r="D35" t="s">
        <v>2841</v>
      </c>
      <c r="E35" t="s">
        <v>2841</v>
      </c>
      <c r="H35" t="s">
        <v>2841</v>
      </c>
      <c r="K35" t="s">
        <v>2841</v>
      </c>
      <c r="L35" t="s">
        <v>2841</v>
      </c>
      <c r="M35" t="s">
        <v>2841</v>
      </c>
      <c r="N35" t="s">
        <v>2841</v>
      </c>
      <c r="O35" t="s">
        <v>2841</v>
      </c>
      <c r="P35" t="s">
        <v>2841</v>
      </c>
      <c r="Q35" t="s">
        <v>2841</v>
      </c>
      <c r="R35" t="s">
        <v>2841</v>
      </c>
      <c r="S35" t="s">
        <v>2841</v>
      </c>
      <c r="T35" t="s">
        <v>2841</v>
      </c>
      <c r="U35" t="s">
        <v>2841</v>
      </c>
      <c r="V35" t="s">
        <v>2841</v>
      </c>
      <c r="W35" t="s">
        <v>2841</v>
      </c>
      <c r="X35" t="s">
        <v>2841</v>
      </c>
      <c r="Y35" t="s">
        <v>2841</v>
      </c>
      <c r="Z35" t="s">
        <v>2841</v>
      </c>
      <c r="AA35" t="s">
        <v>2841</v>
      </c>
      <c r="AB35" t="s">
        <v>2841</v>
      </c>
      <c r="AC35" t="s">
        <v>2841</v>
      </c>
      <c r="AD35" t="s">
        <v>2841</v>
      </c>
      <c r="AE35" t="s">
        <v>2841</v>
      </c>
      <c r="AF35" t="s">
        <v>2841</v>
      </c>
      <c r="AG35" t="s">
        <v>2841</v>
      </c>
      <c r="AH35" t="s">
        <v>2841</v>
      </c>
      <c r="AI35" t="s">
        <v>2841</v>
      </c>
      <c r="AJ35" t="s">
        <v>2841</v>
      </c>
      <c r="AK35" t="s">
        <v>2841</v>
      </c>
      <c r="AL35" t="s">
        <v>2841</v>
      </c>
      <c r="AM35" t="s">
        <v>2841</v>
      </c>
      <c r="AN35" t="s">
        <v>2841</v>
      </c>
      <c r="AO35" t="s">
        <v>2841</v>
      </c>
      <c r="AP35" t="s">
        <v>2841</v>
      </c>
      <c r="AQ35" t="s">
        <v>2841</v>
      </c>
      <c r="AR35" t="s">
        <v>2841</v>
      </c>
      <c r="AS35" t="s">
        <v>2841</v>
      </c>
      <c r="AT35" t="s">
        <v>2841</v>
      </c>
      <c r="BB35" t="s">
        <v>2841</v>
      </c>
      <c r="BL35" t="s">
        <v>2841</v>
      </c>
      <c r="BM35" t="s">
        <v>2841</v>
      </c>
      <c r="BN35" t="s">
        <v>2841</v>
      </c>
      <c r="BO35" t="s">
        <v>2841</v>
      </c>
      <c r="BP35" t="s">
        <v>2841</v>
      </c>
      <c r="BQ35" t="s">
        <v>2841</v>
      </c>
      <c r="BU35" t="s">
        <v>2841</v>
      </c>
      <c r="BV35" t="s">
        <v>2841</v>
      </c>
      <c r="BW35" t="s">
        <v>2841</v>
      </c>
      <c r="BY35" t="s">
        <v>2841</v>
      </c>
      <c r="BZ35" t="s">
        <v>2841</v>
      </c>
      <c r="CA35" t="s">
        <v>2841</v>
      </c>
      <c r="CJ35" t="s">
        <v>2841</v>
      </c>
      <c r="CL35" t="s">
        <v>2841</v>
      </c>
      <c r="CN35" t="s">
        <v>2841</v>
      </c>
      <c r="CO35" t="s">
        <v>2841</v>
      </c>
      <c r="CP35" t="s">
        <v>2841</v>
      </c>
    </row>
    <row r="36" spans="1:94" x14ac:dyDescent="0.25">
      <c r="A36" t="s">
        <v>2841</v>
      </c>
      <c r="B36" t="s">
        <v>2841</v>
      </c>
      <c r="C36" t="s">
        <v>2841</v>
      </c>
      <c r="D36" t="s">
        <v>2841</v>
      </c>
      <c r="E36" t="s">
        <v>2841</v>
      </c>
      <c r="H36" t="s">
        <v>2841</v>
      </c>
      <c r="K36" t="s">
        <v>2841</v>
      </c>
      <c r="L36" t="s">
        <v>2841</v>
      </c>
      <c r="M36" t="s">
        <v>2841</v>
      </c>
      <c r="N36" t="s">
        <v>2841</v>
      </c>
      <c r="O36" t="s">
        <v>2841</v>
      </c>
      <c r="P36" t="s">
        <v>2841</v>
      </c>
      <c r="Q36" t="s">
        <v>2841</v>
      </c>
      <c r="R36" t="s">
        <v>2841</v>
      </c>
      <c r="S36" t="s">
        <v>2841</v>
      </c>
      <c r="T36" t="s">
        <v>2841</v>
      </c>
      <c r="U36" t="s">
        <v>2841</v>
      </c>
      <c r="V36" t="s">
        <v>2841</v>
      </c>
      <c r="W36" t="s">
        <v>2841</v>
      </c>
      <c r="X36" t="s">
        <v>2841</v>
      </c>
      <c r="Y36" t="s">
        <v>2841</v>
      </c>
      <c r="Z36" t="s">
        <v>2841</v>
      </c>
      <c r="AA36" t="s">
        <v>2841</v>
      </c>
      <c r="AB36" t="s">
        <v>2841</v>
      </c>
      <c r="AC36" t="s">
        <v>2841</v>
      </c>
      <c r="AD36" t="s">
        <v>2841</v>
      </c>
      <c r="AE36" t="s">
        <v>2841</v>
      </c>
      <c r="AF36" t="s">
        <v>2841</v>
      </c>
      <c r="AG36" t="s">
        <v>2841</v>
      </c>
      <c r="AH36" t="s">
        <v>2841</v>
      </c>
      <c r="AI36" t="s">
        <v>2841</v>
      </c>
      <c r="AJ36" t="s">
        <v>2841</v>
      </c>
      <c r="AK36" t="s">
        <v>2841</v>
      </c>
      <c r="AL36" t="s">
        <v>2841</v>
      </c>
      <c r="AM36" t="s">
        <v>2841</v>
      </c>
      <c r="AN36" t="s">
        <v>2841</v>
      </c>
      <c r="AO36" t="s">
        <v>2841</v>
      </c>
      <c r="AP36" t="s">
        <v>2841</v>
      </c>
      <c r="AQ36" t="s">
        <v>2841</v>
      </c>
      <c r="AR36" t="s">
        <v>2841</v>
      </c>
      <c r="AS36" t="s">
        <v>2841</v>
      </c>
      <c r="AT36" t="s">
        <v>2841</v>
      </c>
      <c r="AZ36" t="s">
        <v>2841</v>
      </c>
      <c r="BB36" t="s">
        <v>2841</v>
      </c>
      <c r="BD36" t="s">
        <v>2841</v>
      </c>
      <c r="BH36" t="s">
        <v>2841</v>
      </c>
      <c r="BM36" t="s">
        <v>2841</v>
      </c>
      <c r="BN36" t="s">
        <v>2841</v>
      </c>
      <c r="BO36" t="s">
        <v>2841</v>
      </c>
      <c r="BP36" t="s">
        <v>2841</v>
      </c>
      <c r="BQ36" t="s">
        <v>2841</v>
      </c>
      <c r="BR36" t="s">
        <v>2841</v>
      </c>
      <c r="BS36" t="s">
        <v>2841</v>
      </c>
      <c r="BV36" t="s">
        <v>2841</v>
      </c>
      <c r="BZ36" t="s">
        <v>2841</v>
      </c>
      <c r="CG36" t="s">
        <v>2841</v>
      </c>
      <c r="CH36" t="s">
        <v>2841</v>
      </c>
      <c r="CI36" t="s">
        <v>2841</v>
      </c>
      <c r="CJ36" t="s">
        <v>2841</v>
      </c>
      <c r="CK36" t="s">
        <v>2841</v>
      </c>
      <c r="CM36" t="s">
        <v>2841</v>
      </c>
      <c r="CN36" t="s">
        <v>2841</v>
      </c>
      <c r="CO36" t="s">
        <v>2841</v>
      </c>
      <c r="CP36" t="s">
        <v>2841</v>
      </c>
    </row>
    <row r="37" spans="1:94" x14ac:dyDescent="0.25">
      <c r="A37" t="s">
        <v>2841</v>
      </c>
      <c r="B37" t="s">
        <v>2841</v>
      </c>
      <c r="C37" t="s">
        <v>2841</v>
      </c>
      <c r="D37" t="s">
        <v>2841</v>
      </c>
      <c r="E37" t="s">
        <v>2841</v>
      </c>
      <c r="K37" t="s">
        <v>2841</v>
      </c>
      <c r="L37" t="s">
        <v>2841</v>
      </c>
      <c r="M37" t="s">
        <v>2841</v>
      </c>
      <c r="N37" t="s">
        <v>2841</v>
      </c>
      <c r="O37" t="s">
        <v>2841</v>
      </c>
      <c r="P37" t="s">
        <v>2841</v>
      </c>
      <c r="Q37" t="s">
        <v>2841</v>
      </c>
      <c r="R37" t="s">
        <v>2841</v>
      </c>
      <c r="S37" t="s">
        <v>2841</v>
      </c>
      <c r="T37" t="s">
        <v>2841</v>
      </c>
      <c r="U37" t="s">
        <v>2841</v>
      </c>
      <c r="V37" t="s">
        <v>2841</v>
      </c>
      <c r="W37" t="s">
        <v>2841</v>
      </c>
      <c r="X37" t="s">
        <v>2841</v>
      </c>
      <c r="Y37" t="s">
        <v>2841</v>
      </c>
      <c r="Z37" t="s">
        <v>2841</v>
      </c>
      <c r="AA37" t="s">
        <v>2841</v>
      </c>
      <c r="AB37" t="s">
        <v>2841</v>
      </c>
      <c r="AC37" t="s">
        <v>2841</v>
      </c>
      <c r="AD37" t="s">
        <v>2841</v>
      </c>
      <c r="AE37" t="s">
        <v>2841</v>
      </c>
      <c r="AF37" t="s">
        <v>2841</v>
      </c>
      <c r="AG37" t="s">
        <v>2841</v>
      </c>
      <c r="AH37" t="s">
        <v>2841</v>
      </c>
      <c r="AI37" t="s">
        <v>2841</v>
      </c>
      <c r="AJ37" t="s">
        <v>2841</v>
      </c>
      <c r="AK37" t="s">
        <v>2841</v>
      </c>
      <c r="AL37" t="s">
        <v>2841</v>
      </c>
      <c r="AM37" t="s">
        <v>2841</v>
      </c>
      <c r="AN37" t="s">
        <v>2841</v>
      </c>
      <c r="AO37" t="s">
        <v>2841</v>
      </c>
      <c r="AP37" t="s">
        <v>2841</v>
      </c>
      <c r="AQ37" t="s">
        <v>2841</v>
      </c>
      <c r="AR37" t="s">
        <v>2841</v>
      </c>
      <c r="AS37" t="s">
        <v>2841</v>
      </c>
      <c r="AT37" t="s">
        <v>2841</v>
      </c>
      <c r="AW37" t="s">
        <v>2841</v>
      </c>
      <c r="AY37" t="s">
        <v>2841</v>
      </c>
      <c r="AZ37" t="s">
        <v>2841</v>
      </c>
      <c r="BD37" t="s">
        <v>2841</v>
      </c>
      <c r="BG37" t="s">
        <v>2841</v>
      </c>
      <c r="BJ37" t="s">
        <v>2841</v>
      </c>
      <c r="BK37" t="s">
        <v>2841</v>
      </c>
      <c r="BL37" t="s">
        <v>2841</v>
      </c>
      <c r="BM37" t="s">
        <v>2841</v>
      </c>
      <c r="BN37" t="s">
        <v>2841</v>
      </c>
      <c r="BO37" t="s">
        <v>2841</v>
      </c>
      <c r="BP37" t="s">
        <v>2841</v>
      </c>
      <c r="BQ37" t="s">
        <v>2841</v>
      </c>
      <c r="BR37" t="s">
        <v>2841</v>
      </c>
      <c r="BS37" t="s">
        <v>2841</v>
      </c>
      <c r="BT37" t="s">
        <v>2841</v>
      </c>
      <c r="CB37" t="s">
        <v>2841</v>
      </c>
      <c r="CC37" t="s">
        <v>2841</v>
      </c>
      <c r="CF37" t="s">
        <v>2841</v>
      </c>
      <c r="CG37" t="s">
        <v>2841</v>
      </c>
      <c r="CH37" t="s">
        <v>2841</v>
      </c>
      <c r="CI37" t="s">
        <v>2841</v>
      </c>
      <c r="CJ37" t="s">
        <v>2841</v>
      </c>
      <c r="CK37" t="s">
        <v>2841</v>
      </c>
      <c r="CN37" t="s">
        <v>2841</v>
      </c>
      <c r="CO37" t="s">
        <v>2841</v>
      </c>
      <c r="CP37" t="s">
        <v>2841</v>
      </c>
    </row>
    <row r="38" spans="1:94" x14ac:dyDescent="0.25">
      <c r="A38" t="s">
        <v>2841</v>
      </c>
      <c r="B38" t="s">
        <v>2841</v>
      </c>
      <c r="C38" t="s">
        <v>2841</v>
      </c>
      <c r="D38" t="s">
        <v>2841</v>
      </c>
      <c r="E38" t="s">
        <v>2841</v>
      </c>
      <c r="F38" t="s">
        <v>2841</v>
      </c>
      <c r="K38" t="s">
        <v>2841</v>
      </c>
      <c r="L38" t="s">
        <v>2841</v>
      </c>
      <c r="M38" t="s">
        <v>2841</v>
      </c>
      <c r="N38" t="s">
        <v>2841</v>
      </c>
      <c r="O38" t="s">
        <v>2841</v>
      </c>
      <c r="P38" t="s">
        <v>2841</v>
      </c>
      <c r="Q38" t="s">
        <v>2841</v>
      </c>
      <c r="R38" t="s">
        <v>2841</v>
      </c>
      <c r="S38" t="s">
        <v>2841</v>
      </c>
      <c r="T38" t="s">
        <v>2841</v>
      </c>
      <c r="U38" t="s">
        <v>2841</v>
      </c>
      <c r="V38" t="s">
        <v>2841</v>
      </c>
      <c r="W38" t="s">
        <v>2841</v>
      </c>
      <c r="X38" t="s">
        <v>2841</v>
      </c>
      <c r="Y38" t="s">
        <v>2841</v>
      </c>
      <c r="Z38" t="s">
        <v>2841</v>
      </c>
      <c r="AA38" t="s">
        <v>2841</v>
      </c>
      <c r="AB38" t="s">
        <v>2841</v>
      </c>
      <c r="AC38" t="s">
        <v>2841</v>
      </c>
      <c r="AD38" t="s">
        <v>2841</v>
      </c>
      <c r="AE38" t="s">
        <v>2841</v>
      </c>
      <c r="AF38" t="s">
        <v>2841</v>
      </c>
      <c r="AG38" t="s">
        <v>2841</v>
      </c>
      <c r="AH38" t="s">
        <v>2841</v>
      </c>
      <c r="AI38" t="s">
        <v>2841</v>
      </c>
      <c r="AJ38" t="s">
        <v>2841</v>
      </c>
      <c r="AK38" t="s">
        <v>2841</v>
      </c>
      <c r="AL38" t="s">
        <v>2841</v>
      </c>
      <c r="AM38" t="s">
        <v>2841</v>
      </c>
      <c r="AN38" t="s">
        <v>2841</v>
      </c>
      <c r="AO38" t="s">
        <v>2841</v>
      </c>
      <c r="AP38" t="s">
        <v>2841</v>
      </c>
      <c r="AQ38" t="s">
        <v>2841</v>
      </c>
      <c r="AR38" t="s">
        <v>2841</v>
      </c>
      <c r="AS38" t="s">
        <v>2841</v>
      </c>
      <c r="AT38" t="s">
        <v>2841</v>
      </c>
      <c r="AV38" t="s">
        <v>2841</v>
      </c>
      <c r="AY38" t="s">
        <v>2841</v>
      </c>
      <c r="AZ38" t="s">
        <v>2841</v>
      </c>
      <c r="BF38" t="s">
        <v>2841</v>
      </c>
      <c r="BG38" t="s">
        <v>2841</v>
      </c>
      <c r="BH38" t="s">
        <v>2841</v>
      </c>
      <c r="BM38" t="s">
        <v>2841</v>
      </c>
      <c r="BN38" t="s">
        <v>2841</v>
      </c>
      <c r="BO38" t="s">
        <v>2841</v>
      </c>
      <c r="BP38" t="s">
        <v>2841</v>
      </c>
      <c r="BQ38" t="s">
        <v>2841</v>
      </c>
      <c r="BR38" t="s">
        <v>2841</v>
      </c>
      <c r="BS38" t="s">
        <v>2841</v>
      </c>
      <c r="BT38" t="s">
        <v>2841</v>
      </c>
      <c r="BU38" t="s">
        <v>2841</v>
      </c>
      <c r="BV38" t="s">
        <v>2841</v>
      </c>
      <c r="CB38" t="s">
        <v>2841</v>
      </c>
      <c r="CC38" t="s">
        <v>2841</v>
      </c>
      <c r="CF38" t="s">
        <v>2841</v>
      </c>
      <c r="CG38" t="s">
        <v>2841</v>
      </c>
      <c r="CH38" t="s">
        <v>2841</v>
      </c>
      <c r="CI38" t="s">
        <v>2841</v>
      </c>
      <c r="CJ38" t="s">
        <v>2841</v>
      </c>
      <c r="CK38" t="s">
        <v>2841</v>
      </c>
      <c r="CM38" t="s">
        <v>2841</v>
      </c>
      <c r="CN38" t="s">
        <v>2841</v>
      </c>
      <c r="CO38" t="s">
        <v>2841</v>
      </c>
      <c r="CP38" t="s">
        <v>2841</v>
      </c>
    </row>
    <row r="39" spans="1:94" x14ac:dyDescent="0.25">
      <c r="A39" t="s">
        <v>2841</v>
      </c>
      <c r="B39" t="s">
        <v>2841</v>
      </c>
      <c r="C39" t="s">
        <v>2841</v>
      </c>
      <c r="D39" t="s">
        <v>2841</v>
      </c>
      <c r="E39" t="s">
        <v>2841</v>
      </c>
      <c r="F39" t="s">
        <v>2841</v>
      </c>
      <c r="K39" t="s">
        <v>2841</v>
      </c>
      <c r="L39" t="s">
        <v>2841</v>
      </c>
      <c r="M39" t="s">
        <v>2841</v>
      </c>
      <c r="N39" t="s">
        <v>2841</v>
      </c>
      <c r="O39" t="s">
        <v>2841</v>
      </c>
      <c r="P39" t="s">
        <v>2841</v>
      </c>
      <c r="Q39" t="s">
        <v>2841</v>
      </c>
      <c r="R39" t="s">
        <v>2841</v>
      </c>
      <c r="S39" t="s">
        <v>2841</v>
      </c>
      <c r="T39" t="s">
        <v>2841</v>
      </c>
      <c r="U39" t="s">
        <v>2841</v>
      </c>
      <c r="V39" t="s">
        <v>2841</v>
      </c>
      <c r="W39" t="s">
        <v>2841</v>
      </c>
      <c r="X39" t="s">
        <v>2841</v>
      </c>
      <c r="Y39" t="s">
        <v>2841</v>
      </c>
      <c r="Z39" t="s">
        <v>2841</v>
      </c>
      <c r="AA39" t="s">
        <v>2841</v>
      </c>
      <c r="AB39" t="s">
        <v>2841</v>
      </c>
      <c r="AC39" t="s">
        <v>2841</v>
      </c>
      <c r="AD39" t="s">
        <v>2841</v>
      </c>
      <c r="AE39" t="s">
        <v>2841</v>
      </c>
      <c r="AF39" t="s">
        <v>2841</v>
      </c>
      <c r="AG39" t="s">
        <v>2841</v>
      </c>
      <c r="AH39" t="s">
        <v>2841</v>
      </c>
      <c r="AI39" t="s">
        <v>2841</v>
      </c>
      <c r="AJ39" t="s">
        <v>2841</v>
      </c>
      <c r="AK39" t="s">
        <v>2841</v>
      </c>
      <c r="AL39" t="s">
        <v>2841</v>
      </c>
      <c r="AM39" t="s">
        <v>2841</v>
      </c>
      <c r="AN39" t="s">
        <v>2841</v>
      </c>
      <c r="AO39" t="s">
        <v>2841</v>
      </c>
      <c r="AP39" t="s">
        <v>2841</v>
      </c>
      <c r="AQ39" t="s">
        <v>2841</v>
      </c>
      <c r="AR39" t="s">
        <v>2841</v>
      </c>
      <c r="AS39" t="s">
        <v>2841</v>
      </c>
      <c r="AT39" t="s">
        <v>2841</v>
      </c>
      <c r="AU39" t="s">
        <v>2841</v>
      </c>
      <c r="AW39" t="s">
        <v>2841</v>
      </c>
      <c r="AY39" t="s">
        <v>2841</v>
      </c>
      <c r="AZ39" t="s">
        <v>2841</v>
      </c>
      <c r="BE39" t="s">
        <v>2841</v>
      </c>
      <c r="BF39" t="s">
        <v>2841</v>
      </c>
      <c r="BJ39" t="s">
        <v>2841</v>
      </c>
      <c r="BK39" t="s">
        <v>2841</v>
      </c>
      <c r="BM39" t="s">
        <v>2841</v>
      </c>
      <c r="BN39" t="s">
        <v>2841</v>
      </c>
      <c r="BO39" t="s">
        <v>2841</v>
      </c>
      <c r="BP39" t="s">
        <v>2841</v>
      </c>
      <c r="BQ39" t="s">
        <v>2841</v>
      </c>
      <c r="BR39" t="s">
        <v>2841</v>
      </c>
      <c r="BS39" t="s">
        <v>2841</v>
      </c>
      <c r="BT39" t="s">
        <v>2841</v>
      </c>
      <c r="BU39" t="s">
        <v>2841</v>
      </c>
      <c r="BV39" t="s">
        <v>2841</v>
      </c>
      <c r="CF39" t="s">
        <v>2841</v>
      </c>
      <c r="CG39" t="s">
        <v>2841</v>
      </c>
      <c r="CH39" t="s">
        <v>2841</v>
      </c>
      <c r="CI39" t="s">
        <v>2841</v>
      </c>
      <c r="CJ39" t="s">
        <v>2841</v>
      </c>
      <c r="CK39" t="s">
        <v>2841</v>
      </c>
      <c r="CM39" t="s">
        <v>2841</v>
      </c>
      <c r="CN39" t="s">
        <v>2841</v>
      </c>
      <c r="CO39" t="s">
        <v>2841</v>
      </c>
      <c r="CP39" t="s">
        <v>2841</v>
      </c>
    </row>
    <row r="40" spans="1:94" x14ac:dyDescent="0.25">
      <c r="A40" t="s">
        <v>2841</v>
      </c>
      <c r="B40" t="s">
        <v>2841</v>
      </c>
      <c r="C40" t="s">
        <v>2841</v>
      </c>
      <c r="D40" t="s">
        <v>2841</v>
      </c>
      <c r="E40" t="s">
        <v>2841</v>
      </c>
      <c r="F40" t="s">
        <v>2841</v>
      </c>
      <c r="K40" t="s">
        <v>2841</v>
      </c>
      <c r="L40" t="s">
        <v>2841</v>
      </c>
      <c r="M40" t="s">
        <v>2841</v>
      </c>
      <c r="N40" t="s">
        <v>2841</v>
      </c>
      <c r="O40" t="s">
        <v>2841</v>
      </c>
      <c r="P40" t="s">
        <v>2841</v>
      </c>
      <c r="Q40" t="s">
        <v>2841</v>
      </c>
      <c r="R40" t="s">
        <v>2841</v>
      </c>
      <c r="S40" t="s">
        <v>2841</v>
      </c>
      <c r="T40" t="s">
        <v>2841</v>
      </c>
      <c r="U40" t="s">
        <v>2841</v>
      </c>
      <c r="V40" t="s">
        <v>2841</v>
      </c>
      <c r="W40" t="s">
        <v>2841</v>
      </c>
      <c r="X40" t="s">
        <v>2841</v>
      </c>
      <c r="Y40" t="s">
        <v>2841</v>
      </c>
      <c r="Z40" t="s">
        <v>2841</v>
      </c>
      <c r="AA40" t="s">
        <v>2841</v>
      </c>
      <c r="AB40" t="s">
        <v>2841</v>
      </c>
      <c r="AC40" t="s">
        <v>2841</v>
      </c>
      <c r="AD40" t="s">
        <v>2841</v>
      </c>
      <c r="AE40" t="s">
        <v>2841</v>
      </c>
      <c r="AF40" t="s">
        <v>2841</v>
      </c>
      <c r="AG40" t="s">
        <v>2841</v>
      </c>
      <c r="AH40" t="s">
        <v>2841</v>
      </c>
      <c r="AI40" t="s">
        <v>2841</v>
      </c>
      <c r="AJ40" t="s">
        <v>2841</v>
      </c>
      <c r="AK40" t="s">
        <v>2841</v>
      </c>
      <c r="AL40" t="s">
        <v>2841</v>
      </c>
      <c r="AM40" t="s">
        <v>2841</v>
      </c>
      <c r="AN40" t="s">
        <v>2841</v>
      </c>
      <c r="AO40" t="s">
        <v>2841</v>
      </c>
      <c r="AP40" t="s">
        <v>2841</v>
      </c>
      <c r="AQ40" t="s">
        <v>2841</v>
      </c>
      <c r="AR40" t="s">
        <v>2841</v>
      </c>
      <c r="AS40" t="s">
        <v>2841</v>
      </c>
      <c r="AT40" t="s">
        <v>2841</v>
      </c>
      <c r="AU40" t="s">
        <v>2841</v>
      </c>
      <c r="AY40" t="s">
        <v>2841</v>
      </c>
      <c r="AZ40" t="s">
        <v>2841</v>
      </c>
      <c r="BA40" t="s">
        <v>2841</v>
      </c>
      <c r="BB40" t="s">
        <v>2841</v>
      </c>
      <c r="BC40" t="s">
        <v>2841</v>
      </c>
      <c r="BP40" t="s">
        <v>2841</v>
      </c>
      <c r="BQ40" t="s">
        <v>2841</v>
      </c>
      <c r="BR40" t="s">
        <v>2841</v>
      </c>
      <c r="BS40" t="s">
        <v>2841</v>
      </c>
      <c r="BT40" t="s">
        <v>2841</v>
      </c>
      <c r="BU40" t="s">
        <v>2841</v>
      </c>
      <c r="CE40" t="s">
        <v>2841</v>
      </c>
      <c r="CH40" t="s">
        <v>2841</v>
      </c>
      <c r="CI40" t="s">
        <v>2841</v>
      </c>
      <c r="CJ40" t="s">
        <v>2841</v>
      </c>
      <c r="CL40" t="s">
        <v>2841</v>
      </c>
      <c r="CM40" t="s">
        <v>2841</v>
      </c>
      <c r="CN40" t="s">
        <v>2841</v>
      </c>
      <c r="CO40" t="s">
        <v>2841</v>
      </c>
      <c r="CP40" t="s">
        <v>2841</v>
      </c>
    </row>
    <row r="41" spans="1:94" x14ac:dyDescent="0.25">
      <c r="A41" t="s">
        <v>2841</v>
      </c>
      <c r="B41" t="s">
        <v>2841</v>
      </c>
      <c r="C41" t="s">
        <v>2841</v>
      </c>
      <c r="D41" t="s">
        <v>2841</v>
      </c>
      <c r="E41" t="s">
        <v>2841</v>
      </c>
      <c r="F41" t="s">
        <v>2841</v>
      </c>
      <c r="K41" t="s">
        <v>2841</v>
      </c>
      <c r="L41" t="s">
        <v>2841</v>
      </c>
      <c r="M41" t="s">
        <v>2841</v>
      </c>
      <c r="N41" t="s">
        <v>2841</v>
      </c>
      <c r="O41" t="s">
        <v>2841</v>
      </c>
      <c r="P41" t="s">
        <v>2841</v>
      </c>
      <c r="Q41" t="s">
        <v>2841</v>
      </c>
      <c r="R41" t="s">
        <v>2841</v>
      </c>
      <c r="S41" t="s">
        <v>2841</v>
      </c>
      <c r="T41" t="s">
        <v>2841</v>
      </c>
      <c r="U41" t="s">
        <v>2841</v>
      </c>
      <c r="V41" t="s">
        <v>2841</v>
      </c>
      <c r="W41" t="s">
        <v>2841</v>
      </c>
      <c r="X41" t="s">
        <v>2841</v>
      </c>
      <c r="Y41" t="s">
        <v>2841</v>
      </c>
      <c r="Z41" t="s">
        <v>2841</v>
      </c>
      <c r="AA41" t="s">
        <v>2841</v>
      </c>
      <c r="AB41" t="s">
        <v>2841</v>
      </c>
      <c r="AC41" t="s">
        <v>2841</v>
      </c>
      <c r="AD41" t="s">
        <v>2841</v>
      </c>
      <c r="AE41" t="s">
        <v>2841</v>
      </c>
      <c r="AF41" t="s">
        <v>2841</v>
      </c>
      <c r="AG41" t="s">
        <v>2841</v>
      </c>
      <c r="AH41" t="s">
        <v>2841</v>
      </c>
      <c r="AI41" t="s">
        <v>2841</v>
      </c>
      <c r="AJ41" t="s">
        <v>2841</v>
      </c>
      <c r="AK41" t="s">
        <v>2841</v>
      </c>
      <c r="AL41" t="s">
        <v>2841</v>
      </c>
      <c r="AM41" t="s">
        <v>2841</v>
      </c>
      <c r="AN41" t="s">
        <v>2841</v>
      </c>
      <c r="AO41" t="s">
        <v>2841</v>
      </c>
      <c r="AP41" t="s">
        <v>2841</v>
      </c>
      <c r="AQ41" t="s">
        <v>2841</v>
      </c>
      <c r="AR41" t="s">
        <v>2841</v>
      </c>
      <c r="AS41" t="s">
        <v>2841</v>
      </c>
      <c r="AT41" t="s">
        <v>2841</v>
      </c>
      <c r="AU41" t="s">
        <v>2841</v>
      </c>
      <c r="AW41" t="s">
        <v>2841</v>
      </c>
      <c r="AY41" t="s">
        <v>2841</v>
      </c>
      <c r="BI41" t="s">
        <v>2841</v>
      </c>
      <c r="BJ41" t="s">
        <v>2841</v>
      </c>
      <c r="BL41" t="s">
        <v>2841</v>
      </c>
      <c r="BM41" t="s">
        <v>2841</v>
      </c>
      <c r="BN41" t="s">
        <v>2841</v>
      </c>
      <c r="BO41" t="s">
        <v>2841</v>
      </c>
      <c r="BP41" t="s">
        <v>2841</v>
      </c>
      <c r="BQ41" t="s">
        <v>2841</v>
      </c>
      <c r="BR41" t="s">
        <v>2841</v>
      </c>
      <c r="BS41" t="s">
        <v>2841</v>
      </c>
      <c r="BT41" t="s">
        <v>2841</v>
      </c>
      <c r="BZ41" t="s">
        <v>2841</v>
      </c>
      <c r="CB41" t="s">
        <v>2841</v>
      </c>
      <c r="CC41" t="s">
        <v>2841</v>
      </c>
      <c r="CH41" t="s">
        <v>2841</v>
      </c>
      <c r="CI41" t="s">
        <v>2841</v>
      </c>
      <c r="CJ41" t="s">
        <v>2841</v>
      </c>
      <c r="CL41" t="s">
        <v>2841</v>
      </c>
      <c r="CM41" t="s">
        <v>2841</v>
      </c>
      <c r="CN41" t="s">
        <v>2841</v>
      </c>
      <c r="CO41" t="s">
        <v>2841</v>
      </c>
      <c r="CP41" t="s">
        <v>2841</v>
      </c>
    </row>
    <row r="42" spans="1:94" x14ac:dyDescent="0.25">
      <c r="A42" t="s">
        <v>2841</v>
      </c>
      <c r="B42" t="s">
        <v>2841</v>
      </c>
      <c r="C42" t="s">
        <v>2841</v>
      </c>
      <c r="D42" t="s">
        <v>2841</v>
      </c>
      <c r="E42" t="s">
        <v>2841</v>
      </c>
      <c r="F42" t="s">
        <v>2841</v>
      </c>
      <c r="I42" t="s">
        <v>2841</v>
      </c>
      <c r="K42" t="s">
        <v>2841</v>
      </c>
      <c r="L42" t="s">
        <v>2841</v>
      </c>
      <c r="M42" t="s">
        <v>2841</v>
      </c>
      <c r="N42" t="s">
        <v>2841</v>
      </c>
      <c r="O42" t="s">
        <v>2841</v>
      </c>
      <c r="P42" t="s">
        <v>2841</v>
      </c>
      <c r="Q42" t="s">
        <v>2841</v>
      </c>
      <c r="R42" t="s">
        <v>2841</v>
      </c>
      <c r="S42" t="s">
        <v>2841</v>
      </c>
      <c r="T42" t="s">
        <v>2841</v>
      </c>
      <c r="U42" t="s">
        <v>2841</v>
      </c>
      <c r="V42" t="s">
        <v>2841</v>
      </c>
      <c r="W42" t="s">
        <v>2841</v>
      </c>
      <c r="X42" t="s">
        <v>2841</v>
      </c>
      <c r="Y42" t="s">
        <v>2841</v>
      </c>
      <c r="Z42" t="s">
        <v>2841</v>
      </c>
      <c r="AA42" t="s">
        <v>2841</v>
      </c>
      <c r="AB42" t="s">
        <v>2841</v>
      </c>
      <c r="AC42" t="s">
        <v>2841</v>
      </c>
      <c r="AD42" t="s">
        <v>2841</v>
      </c>
      <c r="AE42" t="s">
        <v>2841</v>
      </c>
      <c r="AF42" t="s">
        <v>2841</v>
      </c>
      <c r="AG42" t="s">
        <v>2841</v>
      </c>
      <c r="AH42" t="s">
        <v>2841</v>
      </c>
      <c r="AI42" t="s">
        <v>2841</v>
      </c>
      <c r="AJ42" t="s">
        <v>2841</v>
      </c>
      <c r="AK42" t="s">
        <v>2841</v>
      </c>
      <c r="AL42" t="s">
        <v>2841</v>
      </c>
      <c r="AM42" t="s">
        <v>2841</v>
      </c>
      <c r="AN42" t="s">
        <v>2841</v>
      </c>
      <c r="AO42" t="s">
        <v>2841</v>
      </c>
      <c r="AP42" t="s">
        <v>2841</v>
      </c>
      <c r="AQ42" t="s">
        <v>2841</v>
      </c>
      <c r="AR42" t="s">
        <v>2841</v>
      </c>
      <c r="AS42" t="s">
        <v>2841</v>
      </c>
      <c r="AT42" t="s">
        <v>2841</v>
      </c>
      <c r="AU42" t="s">
        <v>2841</v>
      </c>
      <c r="AW42" t="s">
        <v>2841</v>
      </c>
      <c r="BL42" t="s">
        <v>2841</v>
      </c>
      <c r="BM42" t="s">
        <v>2841</v>
      </c>
      <c r="BN42" t="s">
        <v>2841</v>
      </c>
      <c r="BO42" t="s">
        <v>2841</v>
      </c>
      <c r="BP42" t="s">
        <v>2841</v>
      </c>
      <c r="BQ42" t="s">
        <v>2841</v>
      </c>
      <c r="BR42" t="s">
        <v>2841</v>
      </c>
      <c r="BS42" t="s">
        <v>2841</v>
      </c>
      <c r="BT42" t="s">
        <v>2841</v>
      </c>
      <c r="BU42" t="s">
        <v>2841</v>
      </c>
      <c r="BZ42" t="s">
        <v>2841</v>
      </c>
      <c r="CA42" t="s">
        <v>2841</v>
      </c>
      <c r="CB42" t="s">
        <v>2841</v>
      </c>
      <c r="CC42" t="s">
        <v>2841</v>
      </c>
      <c r="CH42" t="s">
        <v>2841</v>
      </c>
      <c r="CI42" t="s">
        <v>2841</v>
      </c>
      <c r="CJ42" t="s">
        <v>2841</v>
      </c>
      <c r="CK42" t="s">
        <v>2841</v>
      </c>
      <c r="CL42" t="s">
        <v>2841</v>
      </c>
      <c r="CM42" t="s">
        <v>2841</v>
      </c>
      <c r="CN42" t="s">
        <v>2841</v>
      </c>
      <c r="CO42" t="s">
        <v>2841</v>
      </c>
      <c r="CP42" t="s">
        <v>2841</v>
      </c>
    </row>
    <row r="43" spans="1:94" x14ac:dyDescent="0.25">
      <c r="A43" t="s">
        <v>2841</v>
      </c>
      <c r="B43" t="s">
        <v>2841</v>
      </c>
      <c r="C43" t="s">
        <v>2841</v>
      </c>
      <c r="D43" t="s">
        <v>2841</v>
      </c>
      <c r="E43" t="s">
        <v>2841</v>
      </c>
      <c r="F43" t="s">
        <v>2841</v>
      </c>
      <c r="G43" t="s">
        <v>2841</v>
      </c>
      <c r="I43" t="s">
        <v>2841</v>
      </c>
      <c r="K43" t="s">
        <v>2841</v>
      </c>
      <c r="L43" t="s">
        <v>2841</v>
      </c>
      <c r="M43" t="s">
        <v>2841</v>
      </c>
      <c r="N43" t="s">
        <v>2841</v>
      </c>
      <c r="O43" t="s">
        <v>2841</v>
      </c>
      <c r="P43" t="s">
        <v>2841</v>
      </c>
      <c r="Q43" t="s">
        <v>2841</v>
      </c>
      <c r="R43" t="s">
        <v>2841</v>
      </c>
      <c r="S43" t="s">
        <v>2841</v>
      </c>
      <c r="T43" t="s">
        <v>2841</v>
      </c>
      <c r="U43" t="s">
        <v>2841</v>
      </c>
      <c r="V43" t="s">
        <v>2841</v>
      </c>
      <c r="W43" t="s">
        <v>2841</v>
      </c>
      <c r="X43" t="s">
        <v>2841</v>
      </c>
      <c r="Y43" t="s">
        <v>2841</v>
      </c>
      <c r="Z43" t="s">
        <v>2841</v>
      </c>
      <c r="AA43" t="s">
        <v>2841</v>
      </c>
      <c r="AB43" t="s">
        <v>2841</v>
      </c>
      <c r="AC43" t="s">
        <v>2841</v>
      </c>
      <c r="AD43" t="s">
        <v>2841</v>
      </c>
      <c r="AE43" t="s">
        <v>2841</v>
      </c>
      <c r="AF43" t="s">
        <v>2841</v>
      </c>
      <c r="AG43" t="s">
        <v>2841</v>
      </c>
      <c r="AH43" t="s">
        <v>2841</v>
      </c>
      <c r="AI43" t="s">
        <v>2841</v>
      </c>
      <c r="AJ43" t="s">
        <v>2841</v>
      </c>
      <c r="AK43" t="s">
        <v>2841</v>
      </c>
      <c r="AL43" t="s">
        <v>2841</v>
      </c>
      <c r="AM43" t="s">
        <v>2841</v>
      </c>
      <c r="AN43" t="s">
        <v>2841</v>
      </c>
      <c r="AO43" t="s">
        <v>2841</v>
      </c>
      <c r="AP43" t="s">
        <v>2841</v>
      </c>
      <c r="AQ43" t="s">
        <v>2841</v>
      </c>
      <c r="AR43" t="s">
        <v>2841</v>
      </c>
      <c r="AS43" t="s">
        <v>2841</v>
      </c>
      <c r="AT43" t="s">
        <v>2841</v>
      </c>
      <c r="AU43" t="s">
        <v>2841</v>
      </c>
      <c r="AW43" t="s">
        <v>2841</v>
      </c>
      <c r="AY43" t="s">
        <v>2841</v>
      </c>
      <c r="AZ43" t="s">
        <v>2841</v>
      </c>
      <c r="BN43" t="s">
        <v>2841</v>
      </c>
      <c r="BO43" t="s">
        <v>2841</v>
      </c>
      <c r="BP43" t="s">
        <v>2841</v>
      </c>
      <c r="BQ43" t="s">
        <v>2841</v>
      </c>
      <c r="BR43" t="s">
        <v>2841</v>
      </c>
      <c r="BS43" t="s">
        <v>2841</v>
      </c>
      <c r="BT43" t="s">
        <v>2841</v>
      </c>
      <c r="CA43" t="s">
        <v>2841</v>
      </c>
      <c r="CB43" t="s">
        <v>2841</v>
      </c>
      <c r="CC43" t="s">
        <v>2841</v>
      </c>
      <c r="CD43" t="s">
        <v>2841</v>
      </c>
      <c r="CG43" t="s">
        <v>2841</v>
      </c>
      <c r="CH43" t="s">
        <v>2841</v>
      </c>
      <c r="CI43" t="s">
        <v>2841</v>
      </c>
      <c r="CJ43" t="s">
        <v>2841</v>
      </c>
      <c r="CK43" t="s">
        <v>2841</v>
      </c>
      <c r="CL43" t="s">
        <v>2841</v>
      </c>
      <c r="CM43" t="s">
        <v>2841</v>
      </c>
      <c r="CN43" t="s">
        <v>2841</v>
      </c>
      <c r="CO43" t="s">
        <v>2841</v>
      </c>
      <c r="CP43" t="s">
        <v>2841</v>
      </c>
    </row>
    <row r="44" spans="1:94" x14ac:dyDescent="0.25">
      <c r="A44" t="s">
        <v>2841</v>
      </c>
      <c r="B44" t="s">
        <v>2841</v>
      </c>
      <c r="C44" t="s">
        <v>2841</v>
      </c>
      <c r="D44" t="s">
        <v>2841</v>
      </c>
      <c r="E44" t="s">
        <v>2841</v>
      </c>
      <c r="F44" t="s">
        <v>2841</v>
      </c>
      <c r="G44" t="s">
        <v>2841</v>
      </c>
      <c r="K44" t="s">
        <v>2841</v>
      </c>
      <c r="L44" t="s">
        <v>2841</v>
      </c>
      <c r="M44" t="s">
        <v>2841</v>
      </c>
      <c r="N44" t="s">
        <v>2841</v>
      </c>
      <c r="O44" t="s">
        <v>2841</v>
      </c>
      <c r="P44" t="s">
        <v>2841</v>
      </c>
      <c r="Q44" t="s">
        <v>2841</v>
      </c>
      <c r="R44" t="s">
        <v>2841</v>
      </c>
      <c r="S44" t="s">
        <v>2841</v>
      </c>
      <c r="T44" t="s">
        <v>2841</v>
      </c>
      <c r="U44" t="s">
        <v>2841</v>
      </c>
      <c r="V44" t="s">
        <v>2841</v>
      </c>
      <c r="W44" t="s">
        <v>2841</v>
      </c>
      <c r="X44" t="s">
        <v>2841</v>
      </c>
      <c r="Y44" t="s">
        <v>2841</v>
      </c>
      <c r="Z44" t="s">
        <v>2841</v>
      </c>
      <c r="AA44" t="s">
        <v>2841</v>
      </c>
      <c r="AB44" t="s">
        <v>2841</v>
      </c>
      <c r="AC44" t="s">
        <v>2841</v>
      </c>
      <c r="AD44" t="s">
        <v>2841</v>
      </c>
      <c r="AE44" t="s">
        <v>2841</v>
      </c>
      <c r="AF44" t="s">
        <v>2841</v>
      </c>
      <c r="AG44" t="s">
        <v>2841</v>
      </c>
      <c r="AH44" t="s">
        <v>2841</v>
      </c>
      <c r="AI44" t="s">
        <v>2841</v>
      </c>
      <c r="AJ44" t="s">
        <v>2841</v>
      </c>
      <c r="AK44" t="s">
        <v>2841</v>
      </c>
      <c r="AL44" t="s">
        <v>2841</v>
      </c>
      <c r="AM44" t="s">
        <v>2841</v>
      </c>
      <c r="AN44" t="s">
        <v>2841</v>
      </c>
      <c r="AO44" t="s">
        <v>2841</v>
      </c>
      <c r="AP44" t="s">
        <v>2841</v>
      </c>
      <c r="AQ44" t="s">
        <v>2841</v>
      </c>
      <c r="AR44" t="s">
        <v>2841</v>
      </c>
      <c r="AS44" t="s">
        <v>2841</v>
      </c>
      <c r="AT44" t="s">
        <v>2841</v>
      </c>
      <c r="AU44" t="s">
        <v>2841</v>
      </c>
      <c r="AZ44" t="s">
        <v>2841</v>
      </c>
      <c r="BE44" t="s">
        <v>2841</v>
      </c>
      <c r="BF44" t="s">
        <v>2841</v>
      </c>
      <c r="BG44" t="s">
        <v>2841</v>
      </c>
      <c r="BJ44" t="s">
        <v>2841</v>
      </c>
      <c r="BK44" t="s">
        <v>2841</v>
      </c>
      <c r="BL44" t="s">
        <v>2841</v>
      </c>
      <c r="BN44" t="s">
        <v>2841</v>
      </c>
      <c r="BO44" t="s">
        <v>2841</v>
      </c>
      <c r="BP44" t="s">
        <v>2841</v>
      </c>
      <c r="BQ44" t="s">
        <v>2841</v>
      </c>
      <c r="BR44" t="s">
        <v>2841</v>
      </c>
      <c r="BS44" t="s">
        <v>2841</v>
      </c>
      <c r="BT44" t="s">
        <v>2841</v>
      </c>
      <c r="BV44" t="s">
        <v>2841</v>
      </c>
      <c r="CA44" t="s">
        <v>2841</v>
      </c>
      <c r="CB44" t="s">
        <v>2841</v>
      </c>
      <c r="CC44" t="s">
        <v>2841</v>
      </c>
      <c r="CD44" t="s">
        <v>2841</v>
      </c>
      <c r="CG44" t="s">
        <v>2841</v>
      </c>
      <c r="CH44" t="s">
        <v>2841</v>
      </c>
      <c r="CI44" t="s">
        <v>2841</v>
      </c>
      <c r="CJ44" t="s">
        <v>2841</v>
      </c>
      <c r="CK44" t="s">
        <v>2841</v>
      </c>
      <c r="CL44" t="s">
        <v>2841</v>
      </c>
      <c r="CM44" t="s">
        <v>2841</v>
      </c>
      <c r="CN44" t="s">
        <v>2841</v>
      </c>
      <c r="CO44" t="s">
        <v>2841</v>
      </c>
      <c r="CP44" t="s">
        <v>2841</v>
      </c>
    </row>
    <row r="45" spans="1:94" x14ac:dyDescent="0.25">
      <c r="A45" t="s">
        <v>2841</v>
      </c>
      <c r="B45" t="s">
        <v>2841</v>
      </c>
      <c r="C45" t="s">
        <v>2841</v>
      </c>
      <c r="D45" t="s">
        <v>2841</v>
      </c>
      <c r="E45" t="s">
        <v>2841</v>
      </c>
      <c r="K45" t="s">
        <v>2841</v>
      </c>
      <c r="L45" t="s">
        <v>2841</v>
      </c>
      <c r="M45" t="s">
        <v>2841</v>
      </c>
      <c r="N45" t="s">
        <v>2841</v>
      </c>
      <c r="O45" t="s">
        <v>2841</v>
      </c>
      <c r="P45" t="s">
        <v>2841</v>
      </c>
      <c r="Q45" t="s">
        <v>2841</v>
      </c>
      <c r="R45" t="s">
        <v>2841</v>
      </c>
      <c r="S45" t="s">
        <v>2841</v>
      </c>
      <c r="T45" t="s">
        <v>2841</v>
      </c>
      <c r="U45" t="s">
        <v>2841</v>
      </c>
      <c r="V45" t="s">
        <v>2841</v>
      </c>
      <c r="W45" t="s">
        <v>2841</v>
      </c>
      <c r="X45" t="s">
        <v>2841</v>
      </c>
      <c r="Y45" t="s">
        <v>2841</v>
      </c>
      <c r="Z45" t="s">
        <v>2841</v>
      </c>
      <c r="AA45" t="s">
        <v>2841</v>
      </c>
      <c r="AB45" t="s">
        <v>2841</v>
      </c>
      <c r="AC45" t="s">
        <v>2841</v>
      </c>
      <c r="AD45" t="s">
        <v>2841</v>
      </c>
      <c r="AE45" t="s">
        <v>2841</v>
      </c>
      <c r="AF45" t="s">
        <v>2841</v>
      </c>
      <c r="AG45" t="s">
        <v>2841</v>
      </c>
      <c r="AH45" t="s">
        <v>2841</v>
      </c>
      <c r="AI45" t="s">
        <v>2841</v>
      </c>
      <c r="AJ45" t="s">
        <v>2841</v>
      </c>
      <c r="AK45" t="s">
        <v>2841</v>
      </c>
      <c r="AL45" t="s">
        <v>2841</v>
      </c>
      <c r="AM45" t="s">
        <v>2841</v>
      </c>
      <c r="AN45" t="s">
        <v>2841</v>
      </c>
      <c r="AO45" t="s">
        <v>2841</v>
      </c>
      <c r="AP45" t="s">
        <v>2841</v>
      </c>
      <c r="AQ45" t="s">
        <v>2841</v>
      </c>
      <c r="AR45" t="s">
        <v>2841</v>
      </c>
      <c r="AS45" t="s">
        <v>2841</v>
      </c>
      <c r="AT45" t="s">
        <v>2841</v>
      </c>
      <c r="AU45" t="s">
        <v>2841</v>
      </c>
      <c r="AW45" t="s">
        <v>2841</v>
      </c>
      <c r="BA45" t="s">
        <v>2841</v>
      </c>
      <c r="BB45" t="s">
        <v>2841</v>
      </c>
      <c r="BF45" t="s">
        <v>2841</v>
      </c>
      <c r="BG45" t="s">
        <v>2841</v>
      </c>
      <c r="BJ45" t="s">
        <v>2841</v>
      </c>
      <c r="BK45" t="s">
        <v>2841</v>
      </c>
      <c r="BL45" t="s">
        <v>2841</v>
      </c>
      <c r="BN45" t="s">
        <v>2841</v>
      </c>
      <c r="BO45" t="s">
        <v>2841</v>
      </c>
      <c r="BP45" t="s">
        <v>2841</v>
      </c>
      <c r="BQ45" t="s">
        <v>2841</v>
      </c>
      <c r="BR45" t="s">
        <v>2841</v>
      </c>
      <c r="BS45" t="s">
        <v>2841</v>
      </c>
      <c r="BT45" t="s">
        <v>2841</v>
      </c>
      <c r="BU45" t="s">
        <v>2841</v>
      </c>
      <c r="BV45" t="s">
        <v>2841</v>
      </c>
      <c r="BW45" t="s">
        <v>2841</v>
      </c>
      <c r="BZ45" t="s">
        <v>2841</v>
      </c>
      <c r="CA45" t="s">
        <v>2841</v>
      </c>
      <c r="CB45" t="s">
        <v>2841</v>
      </c>
      <c r="CC45" t="s">
        <v>2841</v>
      </c>
      <c r="CD45" t="s">
        <v>2841</v>
      </c>
      <c r="CG45" t="s">
        <v>2841</v>
      </c>
      <c r="CH45" t="s">
        <v>2841</v>
      </c>
      <c r="CI45" t="s">
        <v>2841</v>
      </c>
      <c r="CJ45" t="s">
        <v>2841</v>
      </c>
      <c r="CK45" t="s">
        <v>2841</v>
      </c>
      <c r="CL45" t="s">
        <v>2841</v>
      </c>
      <c r="CM45" t="s">
        <v>2841</v>
      </c>
      <c r="CN45" t="s">
        <v>2841</v>
      </c>
      <c r="CO45" t="s">
        <v>2841</v>
      </c>
      <c r="CP45" t="s">
        <v>2841</v>
      </c>
    </row>
    <row r="46" spans="1:94" x14ac:dyDescent="0.25">
      <c r="A46" t="s">
        <v>2841</v>
      </c>
      <c r="B46" t="s">
        <v>2841</v>
      </c>
      <c r="C46" t="s">
        <v>2841</v>
      </c>
      <c r="D46" t="s">
        <v>2841</v>
      </c>
      <c r="K46" t="s">
        <v>2841</v>
      </c>
      <c r="L46" t="s">
        <v>2841</v>
      </c>
      <c r="M46" t="s">
        <v>2841</v>
      </c>
      <c r="N46" t="s">
        <v>2841</v>
      </c>
      <c r="O46" t="s">
        <v>2841</v>
      </c>
      <c r="P46" t="s">
        <v>2841</v>
      </c>
      <c r="Q46" t="s">
        <v>2841</v>
      </c>
      <c r="R46" t="s">
        <v>2841</v>
      </c>
      <c r="S46" t="s">
        <v>2841</v>
      </c>
      <c r="T46" t="s">
        <v>2841</v>
      </c>
      <c r="U46" t="s">
        <v>2841</v>
      </c>
      <c r="V46" t="s">
        <v>2841</v>
      </c>
      <c r="W46" t="s">
        <v>2841</v>
      </c>
      <c r="X46" t="s">
        <v>2841</v>
      </c>
      <c r="Y46" t="s">
        <v>2841</v>
      </c>
      <c r="Z46" t="s">
        <v>2841</v>
      </c>
      <c r="AA46" t="s">
        <v>2841</v>
      </c>
      <c r="AB46" t="s">
        <v>2841</v>
      </c>
      <c r="AC46" t="s">
        <v>2841</v>
      </c>
      <c r="AD46" t="s">
        <v>2841</v>
      </c>
      <c r="AE46" t="s">
        <v>2841</v>
      </c>
      <c r="AF46" t="s">
        <v>2841</v>
      </c>
      <c r="AG46" t="s">
        <v>2841</v>
      </c>
      <c r="AH46" t="s">
        <v>2841</v>
      </c>
      <c r="AI46" t="s">
        <v>2841</v>
      </c>
      <c r="AJ46" t="s">
        <v>2841</v>
      </c>
      <c r="AK46" t="s">
        <v>2841</v>
      </c>
      <c r="AL46" t="s">
        <v>2841</v>
      </c>
      <c r="AM46" t="s">
        <v>2841</v>
      </c>
      <c r="AN46" t="s">
        <v>2841</v>
      </c>
      <c r="AO46" t="s">
        <v>2841</v>
      </c>
      <c r="AP46" t="s">
        <v>2841</v>
      </c>
      <c r="AQ46" t="s">
        <v>2841</v>
      </c>
      <c r="AR46" t="s">
        <v>2841</v>
      </c>
      <c r="AS46" t="s">
        <v>2841</v>
      </c>
      <c r="AT46" t="s">
        <v>2841</v>
      </c>
      <c r="AU46" t="s">
        <v>2841</v>
      </c>
      <c r="BB46" t="s">
        <v>2841</v>
      </c>
      <c r="BD46" t="s">
        <v>2841</v>
      </c>
      <c r="BF46" t="s">
        <v>2841</v>
      </c>
      <c r="BG46" t="s">
        <v>2841</v>
      </c>
      <c r="BI46" t="s">
        <v>2841</v>
      </c>
      <c r="BJ46" t="s">
        <v>2841</v>
      </c>
      <c r="BK46" t="s">
        <v>2841</v>
      </c>
      <c r="BL46" t="s">
        <v>2841</v>
      </c>
      <c r="BO46" t="s">
        <v>2841</v>
      </c>
      <c r="BP46" t="s">
        <v>2841</v>
      </c>
      <c r="BQ46" t="s">
        <v>2841</v>
      </c>
      <c r="BR46" t="s">
        <v>2841</v>
      </c>
      <c r="BS46" t="s">
        <v>2841</v>
      </c>
      <c r="BT46" t="s">
        <v>2841</v>
      </c>
      <c r="BU46" t="s">
        <v>2841</v>
      </c>
      <c r="BV46" t="s">
        <v>2841</v>
      </c>
      <c r="BW46" t="s">
        <v>2841</v>
      </c>
      <c r="BZ46" t="s">
        <v>2841</v>
      </c>
      <c r="CA46" t="s">
        <v>2841</v>
      </c>
      <c r="CB46" t="s">
        <v>2841</v>
      </c>
      <c r="CC46" t="s">
        <v>2841</v>
      </c>
      <c r="CD46" t="s">
        <v>2841</v>
      </c>
      <c r="CG46" t="s">
        <v>2841</v>
      </c>
      <c r="CH46" t="s">
        <v>2841</v>
      </c>
      <c r="CI46" t="s">
        <v>2841</v>
      </c>
      <c r="CJ46" t="s">
        <v>2841</v>
      </c>
      <c r="CK46" t="s">
        <v>2841</v>
      </c>
      <c r="CL46" t="s">
        <v>2841</v>
      </c>
      <c r="CM46" t="s">
        <v>2841</v>
      </c>
      <c r="CN46" t="s">
        <v>2841</v>
      </c>
      <c r="CO46" t="s">
        <v>2841</v>
      </c>
      <c r="CP46" t="s">
        <v>2841</v>
      </c>
    </row>
    <row r="47" spans="1:94" x14ac:dyDescent="0.25">
      <c r="A47" t="s">
        <v>2841</v>
      </c>
      <c r="B47" t="s">
        <v>2841</v>
      </c>
      <c r="C47" t="s">
        <v>2841</v>
      </c>
      <c r="D47" t="s">
        <v>2841</v>
      </c>
      <c r="E47" t="s">
        <v>2841</v>
      </c>
      <c r="F47" t="s">
        <v>2841</v>
      </c>
      <c r="K47" t="s">
        <v>2841</v>
      </c>
      <c r="L47" t="s">
        <v>2841</v>
      </c>
      <c r="M47" t="s">
        <v>2841</v>
      </c>
      <c r="N47" t="s">
        <v>2841</v>
      </c>
      <c r="O47" t="s">
        <v>2841</v>
      </c>
      <c r="P47" t="s">
        <v>2841</v>
      </c>
      <c r="Q47" t="s">
        <v>2841</v>
      </c>
      <c r="R47" t="s">
        <v>2841</v>
      </c>
      <c r="S47" t="s">
        <v>2841</v>
      </c>
      <c r="T47" t="s">
        <v>2841</v>
      </c>
      <c r="U47" t="s">
        <v>2841</v>
      </c>
      <c r="V47" t="s">
        <v>2841</v>
      </c>
      <c r="W47" t="s">
        <v>2841</v>
      </c>
      <c r="X47" t="s">
        <v>2841</v>
      </c>
      <c r="Y47" t="s">
        <v>2841</v>
      </c>
      <c r="Z47" t="s">
        <v>2841</v>
      </c>
      <c r="AA47" t="s">
        <v>2841</v>
      </c>
      <c r="AB47" t="s">
        <v>2841</v>
      </c>
      <c r="AC47" t="s">
        <v>2841</v>
      </c>
      <c r="AD47" t="s">
        <v>2841</v>
      </c>
      <c r="AE47" t="s">
        <v>2841</v>
      </c>
      <c r="AF47" t="s">
        <v>2841</v>
      </c>
      <c r="AG47" t="s">
        <v>2841</v>
      </c>
      <c r="AH47" t="s">
        <v>2841</v>
      </c>
      <c r="AI47" t="s">
        <v>2841</v>
      </c>
      <c r="AJ47" t="s">
        <v>2841</v>
      </c>
      <c r="AK47" t="s">
        <v>2841</v>
      </c>
      <c r="AL47" t="s">
        <v>2841</v>
      </c>
      <c r="AM47" t="s">
        <v>2841</v>
      </c>
      <c r="AN47" t="s">
        <v>2841</v>
      </c>
      <c r="AO47" t="s">
        <v>2841</v>
      </c>
      <c r="AP47" t="s">
        <v>2841</v>
      </c>
      <c r="AQ47" t="s">
        <v>2841</v>
      </c>
      <c r="AR47" t="s">
        <v>2841</v>
      </c>
      <c r="AS47" t="s">
        <v>2841</v>
      </c>
      <c r="AT47" t="s">
        <v>2841</v>
      </c>
      <c r="AU47" t="s">
        <v>2841</v>
      </c>
      <c r="AY47" t="s">
        <v>2841</v>
      </c>
      <c r="BE47" t="s">
        <v>2841</v>
      </c>
      <c r="BF47" t="s">
        <v>2841</v>
      </c>
      <c r="BH47" t="s">
        <v>2841</v>
      </c>
      <c r="BI47" t="s">
        <v>2841</v>
      </c>
      <c r="BJ47" t="s">
        <v>2841</v>
      </c>
      <c r="BK47" t="s">
        <v>2841</v>
      </c>
      <c r="BL47" t="s">
        <v>2841</v>
      </c>
      <c r="BO47" t="s">
        <v>2841</v>
      </c>
      <c r="BP47" t="s">
        <v>2841</v>
      </c>
      <c r="BQ47" t="s">
        <v>2841</v>
      </c>
      <c r="BR47" t="s">
        <v>2841</v>
      </c>
      <c r="BS47" t="s">
        <v>2841</v>
      </c>
      <c r="BT47" t="s">
        <v>2841</v>
      </c>
      <c r="BU47" t="s">
        <v>2841</v>
      </c>
      <c r="BV47" t="s">
        <v>2841</v>
      </c>
      <c r="BW47" t="s">
        <v>2841</v>
      </c>
      <c r="BX47" t="s">
        <v>2841</v>
      </c>
      <c r="BZ47" t="s">
        <v>2841</v>
      </c>
      <c r="CA47" t="s">
        <v>2841</v>
      </c>
      <c r="CB47" t="s">
        <v>2841</v>
      </c>
      <c r="CC47" t="s">
        <v>2841</v>
      </c>
      <c r="CD47" t="s">
        <v>2841</v>
      </c>
      <c r="CF47" t="s">
        <v>2841</v>
      </c>
      <c r="CG47" t="s">
        <v>2841</v>
      </c>
      <c r="CH47" t="s">
        <v>2841</v>
      </c>
      <c r="CI47" t="s">
        <v>2841</v>
      </c>
      <c r="CJ47" t="s">
        <v>2841</v>
      </c>
      <c r="CK47" t="s">
        <v>2841</v>
      </c>
      <c r="CL47" t="s">
        <v>2841</v>
      </c>
      <c r="CM47" t="s">
        <v>2841</v>
      </c>
      <c r="CN47" t="s">
        <v>2841</v>
      </c>
      <c r="CO47" t="s">
        <v>2841</v>
      </c>
      <c r="CP47" t="s">
        <v>2841</v>
      </c>
    </row>
    <row r="48" spans="1:94" x14ac:dyDescent="0.25">
      <c r="A48" t="s">
        <v>2841</v>
      </c>
      <c r="B48" t="s">
        <v>2841</v>
      </c>
      <c r="C48" t="s">
        <v>2841</v>
      </c>
      <c r="D48" t="s">
        <v>2841</v>
      </c>
      <c r="E48" t="s">
        <v>2841</v>
      </c>
      <c r="F48" t="s">
        <v>2841</v>
      </c>
      <c r="K48" t="s">
        <v>2841</v>
      </c>
      <c r="L48" t="s">
        <v>2841</v>
      </c>
      <c r="M48" t="s">
        <v>2841</v>
      </c>
      <c r="N48" t="s">
        <v>2841</v>
      </c>
      <c r="O48" t="s">
        <v>2841</v>
      </c>
      <c r="P48" t="s">
        <v>2841</v>
      </c>
      <c r="Q48" t="s">
        <v>2841</v>
      </c>
      <c r="R48" t="s">
        <v>2841</v>
      </c>
      <c r="S48" t="s">
        <v>2841</v>
      </c>
      <c r="T48" t="s">
        <v>2841</v>
      </c>
      <c r="U48" t="s">
        <v>2841</v>
      </c>
      <c r="V48" t="s">
        <v>2841</v>
      </c>
      <c r="W48" t="s">
        <v>2841</v>
      </c>
      <c r="X48" t="s">
        <v>2841</v>
      </c>
      <c r="Y48" t="s">
        <v>2841</v>
      </c>
      <c r="Z48" t="s">
        <v>2841</v>
      </c>
      <c r="AA48" t="s">
        <v>2841</v>
      </c>
      <c r="AB48" t="s">
        <v>2841</v>
      </c>
      <c r="AC48" t="s">
        <v>2841</v>
      </c>
      <c r="AD48" t="s">
        <v>2841</v>
      </c>
      <c r="AE48" t="s">
        <v>2841</v>
      </c>
      <c r="AF48" t="s">
        <v>2841</v>
      </c>
      <c r="AG48" t="s">
        <v>2841</v>
      </c>
      <c r="AH48" t="s">
        <v>2841</v>
      </c>
      <c r="AI48" t="s">
        <v>2841</v>
      </c>
      <c r="AJ48" t="s">
        <v>2841</v>
      </c>
      <c r="AK48" t="s">
        <v>2841</v>
      </c>
      <c r="AL48" t="s">
        <v>2841</v>
      </c>
      <c r="AM48" t="s">
        <v>2841</v>
      </c>
      <c r="AN48" t="s">
        <v>2841</v>
      </c>
      <c r="AO48" t="s">
        <v>2841</v>
      </c>
      <c r="AQ48" t="s">
        <v>2841</v>
      </c>
      <c r="AR48" t="s">
        <v>2841</v>
      </c>
      <c r="AS48" t="s">
        <v>2841</v>
      </c>
      <c r="AT48" t="s">
        <v>2841</v>
      </c>
      <c r="AU48" t="s">
        <v>2841</v>
      </c>
      <c r="AX48" t="s">
        <v>2841</v>
      </c>
      <c r="AY48" t="s">
        <v>2841</v>
      </c>
      <c r="BB48" t="s">
        <v>2841</v>
      </c>
      <c r="BE48" t="s">
        <v>2841</v>
      </c>
      <c r="BH48" t="s">
        <v>2841</v>
      </c>
      <c r="BI48" t="s">
        <v>2841</v>
      </c>
      <c r="BJ48" t="s">
        <v>2841</v>
      </c>
      <c r="BK48" t="s">
        <v>2841</v>
      </c>
      <c r="BL48" t="s">
        <v>2841</v>
      </c>
      <c r="BO48" t="s">
        <v>2841</v>
      </c>
      <c r="BP48" t="s">
        <v>2841</v>
      </c>
      <c r="BQ48" t="s">
        <v>2841</v>
      </c>
      <c r="BR48" t="s">
        <v>2841</v>
      </c>
      <c r="BS48" t="s">
        <v>2841</v>
      </c>
      <c r="BU48" t="s">
        <v>2841</v>
      </c>
      <c r="BW48" t="s">
        <v>2841</v>
      </c>
      <c r="BZ48" t="s">
        <v>2841</v>
      </c>
      <c r="CA48" t="s">
        <v>2841</v>
      </c>
      <c r="CB48" t="s">
        <v>2841</v>
      </c>
      <c r="CC48" t="s">
        <v>2841</v>
      </c>
      <c r="CD48" t="s">
        <v>2841</v>
      </c>
      <c r="CG48" t="s">
        <v>2841</v>
      </c>
      <c r="CH48" t="s">
        <v>2841</v>
      </c>
      <c r="CI48" t="s">
        <v>2841</v>
      </c>
      <c r="CJ48" t="s">
        <v>2841</v>
      </c>
      <c r="CK48" t="s">
        <v>2841</v>
      </c>
      <c r="CL48" t="s">
        <v>2841</v>
      </c>
      <c r="CM48" t="s">
        <v>2841</v>
      </c>
      <c r="CN48" t="s">
        <v>2841</v>
      </c>
      <c r="CO48" t="s">
        <v>2841</v>
      </c>
      <c r="CP48" t="s">
        <v>2841</v>
      </c>
    </row>
    <row r="49" spans="1:94" x14ac:dyDescent="0.25">
      <c r="A49" t="s">
        <v>2841</v>
      </c>
      <c r="B49" t="s">
        <v>2841</v>
      </c>
      <c r="C49" t="s">
        <v>2841</v>
      </c>
      <c r="D49" t="s">
        <v>2841</v>
      </c>
      <c r="E49" t="s">
        <v>2841</v>
      </c>
      <c r="F49" t="s">
        <v>2841</v>
      </c>
      <c r="J49" t="s">
        <v>2841</v>
      </c>
      <c r="K49" t="s">
        <v>2841</v>
      </c>
      <c r="L49" t="s">
        <v>2841</v>
      </c>
      <c r="M49" t="s">
        <v>2841</v>
      </c>
      <c r="N49" t="s">
        <v>2841</v>
      </c>
      <c r="O49" t="s">
        <v>2841</v>
      </c>
      <c r="P49" t="s">
        <v>2841</v>
      </c>
      <c r="Q49" t="s">
        <v>2841</v>
      </c>
      <c r="R49" t="s">
        <v>2841</v>
      </c>
      <c r="S49" t="s">
        <v>2841</v>
      </c>
      <c r="T49" t="s">
        <v>2841</v>
      </c>
      <c r="U49" t="s">
        <v>2841</v>
      </c>
      <c r="V49" t="s">
        <v>2841</v>
      </c>
      <c r="W49" t="s">
        <v>2841</v>
      </c>
      <c r="X49" t="s">
        <v>2841</v>
      </c>
      <c r="Y49" t="s">
        <v>2841</v>
      </c>
      <c r="Z49" t="s">
        <v>2841</v>
      </c>
      <c r="AA49" t="s">
        <v>2841</v>
      </c>
      <c r="AB49" t="s">
        <v>2841</v>
      </c>
      <c r="AC49" t="s">
        <v>2841</v>
      </c>
      <c r="AD49" t="s">
        <v>2841</v>
      </c>
      <c r="AE49" t="s">
        <v>2841</v>
      </c>
      <c r="AF49" t="s">
        <v>2841</v>
      </c>
      <c r="AG49" t="s">
        <v>2841</v>
      </c>
      <c r="AH49" t="s">
        <v>2841</v>
      </c>
      <c r="AI49" t="s">
        <v>2841</v>
      </c>
      <c r="AJ49" t="s">
        <v>2841</v>
      </c>
      <c r="AK49" t="s">
        <v>2841</v>
      </c>
      <c r="AL49" t="s">
        <v>2841</v>
      </c>
      <c r="AM49" t="s">
        <v>2841</v>
      </c>
      <c r="AN49" t="s">
        <v>2841</v>
      </c>
      <c r="AO49" t="s">
        <v>2841</v>
      </c>
      <c r="AP49" t="s">
        <v>2841</v>
      </c>
      <c r="AR49" t="s">
        <v>2841</v>
      </c>
      <c r="AS49" t="s">
        <v>2841</v>
      </c>
      <c r="AT49" t="s">
        <v>2841</v>
      </c>
      <c r="AU49" t="s">
        <v>2841</v>
      </c>
      <c r="AV49" t="s">
        <v>2841</v>
      </c>
      <c r="AX49" t="s">
        <v>2841</v>
      </c>
      <c r="AY49" t="s">
        <v>2841</v>
      </c>
      <c r="BB49" t="s">
        <v>2841</v>
      </c>
      <c r="BI49" t="s">
        <v>2841</v>
      </c>
      <c r="BJ49" t="s">
        <v>2841</v>
      </c>
      <c r="BK49" t="s">
        <v>2841</v>
      </c>
      <c r="BL49" t="s">
        <v>2841</v>
      </c>
      <c r="BQ49" t="s">
        <v>2841</v>
      </c>
      <c r="BT49" t="s">
        <v>2841</v>
      </c>
      <c r="BV49" t="s">
        <v>2841</v>
      </c>
      <c r="BW49" t="s">
        <v>2841</v>
      </c>
      <c r="BZ49" t="s">
        <v>2841</v>
      </c>
      <c r="CA49" t="s">
        <v>2841</v>
      </c>
      <c r="CB49" t="s">
        <v>2841</v>
      </c>
      <c r="CC49" t="s">
        <v>2841</v>
      </c>
      <c r="CD49" t="s">
        <v>2841</v>
      </c>
      <c r="CG49" t="s">
        <v>2841</v>
      </c>
      <c r="CH49" t="s">
        <v>2841</v>
      </c>
      <c r="CI49" t="s">
        <v>2841</v>
      </c>
      <c r="CJ49" t="s">
        <v>2841</v>
      </c>
      <c r="CK49" t="s">
        <v>2841</v>
      </c>
      <c r="CL49" t="s">
        <v>2841</v>
      </c>
      <c r="CM49" t="s">
        <v>2841</v>
      </c>
      <c r="CN49" t="s">
        <v>2841</v>
      </c>
      <c r="CO49" t="s">
        <v>2841</v>
      </c>
      <c r="CP49" t="s">
        <v>2841</v>
      </c>
    </row>
    <row r="50" spans="1:94" x14ac:dyDescent="0.25">
      <c r="A50" t="s">
        <v>2841</v>
      </c>
      <c r="B50" t="s">
        <v>2841</v>
      </c>
      <c r="C50" t="s">
        <v>2841</v>
      </c>
      <c r="D50" t="s">
        <v>2841</v>
      </c>
      <c r="E50" t="s">
        <v>2841</v>
      </c>
      <c r="F50" t="s">
        <v>2841</v>
      </c>
      <c r="H50" t="s">
        <v>2841</v>
      </c>
      <c r="K50" t="s">
        <v>2841</v>
      </c>
      <c r="L50" t="s">
        <v>2841</v>
      </c>
      <c r="M50" t="s">
        <v>2841</v>
      </c>
      <c r="N50" t="s">
        <v>2841</v>
      </c>
      <c r="O50" t="s">
        <v>2841</v>
      </c>
      <c r="P50" t="s">
        <v>2841</v>
      </c>
      <c r="Q50" t="s">
        <v>2841</v>
      </c>
      <c r="R50" t="s">
        <v>2841</v>
      </c>
      <c r="S50" t="s">
        <v>2841</v>
      </c>
      <c r="T50" t="s">
        <v>2841</v>
      </c>
      <c r="U50" t="s">
        <v>2841</v>
      </c>
      <c r="V50" t="s">
        <v>2841</v>
      </c>
      <c r="W50" t="s">
        <v>2841</v>
      </c>
      <c r="X50" t="s">
        <v>2841</v>
      </c>
      <c r="Y50" t="s">
        <v>2841</v>
      </c>
      <c r="Z50" t="s">
        <v>2841</v>
      </c>
      <c r="AA50" t="s">
        <v>2841</v>
      </c>
      <c r="AB50" t="s">
        <v>2841</v>
      </c>
      <c r="AC50" t="s">
        <v>2841</v>
      </c>
      <c r="AD50" t="s">
        <v>2841</v>
      </c>
      <c r="AE50" t="s">
        <v>2841</v>
      </c>
      <c r="AF50" t="s">
        <v>2841</v>
      </c>
      <c r="AG50" t="s">
        <v>2841</v>
      </c>
      <c r="AH50" t="s">
        <v>2841</v>
      </c>
      <c r="AI50" t="s">
        <v>2841</v>
      </c>
      <c r="AJ50" t="s">
        <v>2841</v>
      </c>
      <c r="AK50" t="s">
        <v>2841</v>
      </c>
      <c r="AL50" t="s">
        <v>2841</v>
      </c>
      <c r="AM50" t="s">
        <v>2841</v>
      </c>
      <c r="AN50" t="s">
        <v>2841</v>
      </c>
      <c r="AO50" t="s">
        <v>2841</v>
      </c>
      <c r="AP50" t="s">
        <v>2841</v>
      </c>
      <c r="AR50" t="s">
        <v>2841</v>
      </c>
      <c r="AS50" t="s">
        <v>2841</v>
      </c>
      <c r="AT50" t="s">
        <v>2841</v>
      </c>
      <c r="AU50" t="s">
        <v>2841</v>
      </c>
      <c r="AV50" t="s">
        <v>2841</v>
      </c>
      <c r="AX50" t="s">
        <v>2841</v>
      </c>
      <c r="AY50" t="s">
        <v>2841</v>
      </c>
      <c r="BC50" t="s">
        <v>2841</v>
      </c>
      <c r="BJ50" t="s">
        <v>2841</v>
      </c>
      <c r="BQ50" t="s">
        <v>2841</v>
      </c>
      <c r="BR50" t="s">
        <v>2841</v>
      </c>
      <c r="BS50" t="s">
        <v>2841</v>
      </c>
      <c r="BT50" t="s">
        <v>2841</v>
      </c>
      <c r="BU50" t="s">
        <v>2841</v>
      </c>
      <c r="BV50" t="s">
        <v>2841</v>
      </c>
      <c r="BW50" t="s">
        <v>2841</v>
      </c>
      <c r="BX50" t="s">
        <v>2841</v>
      </c>
      <c r="BZ50" t="s">
        <v>2841</v>
      </c>
      <c r="CA50" t="s">
        <v>2841</v>
      </c>
      <c r="CB50" t="s">
        <v>2841</v>
      </c>
      <c r="CC50" t="s">
        <v>2841</v>
      </c>
      <c r="CD50" t="s">
        <v>2841</v>
      </c>
      <c r="CG50" t="s">
        <v>2841</v>
      </c>
      <c r="CH50" t="s">
        <v>2841</v>
      </c>
      <c r="CI50" t="s">
        <v>2841</v>
      </c>
      <c r="CJ50" t="s">
        <v>2841</v>
      </c>
      <c r="CK50" t="s">
        <v>2841</v>
      </c>
      <c r="CL50" t="s">
        <v>2841</v>
      </c>
      <c r="CM50" t="s">
        <v>2841</v>
      </c>
      <c r="CN50" t="s">
        <v>2841</v>
      </c>
      <c r="CO50" t="s">
        <v>2841</v>
      </c>
      <c r="CP50" t="s">
        <v>2841</v>
      </c>
    </row>
    <row r="51" spans="1:94" x14ac:dyDescent="0.25">
      <c r="A51" t="s">
        <v>2841</v>
      </c>
      <c r="B51" t="s">
        <v>2841</v>
      </c>
      <c r="C51" t="s">
        <v>2841</v>
      </c>
      <c r="D51" t="s">
        <v>2841</v>
      </c>
      <c r="E51" t="s">
        <v>2841</v>
      </c>
      <c r="F51" t="s">
        <v>2841</v>
      </c>
      <c r="I51" t="s">
        <v>2841</v>
      </c>
      <c r="K51" t="s">
        <v>2841</v>
      </c>
      <c r="L51" t="s">
        <v>2841</v>
      </c>
      <c r="M51" t="s">
        <v>2841</v>
      </c>
      <c r="N51" t="s">
        <v>2841</v>
      </c>
      <c r="O51" t="s">
        <v>2841</v>
      </c>
      <c r="P51" t="s">
        <v>2841</v>
      </c>
      <c r="Q51" t="s">
        <v>2841</v>
      </c>
      <c r="R51" t="s">
        <v>2841</v>
      </c>
      <c r="S51" t="s">
        <v>2841</v>
      </c>
      <c r="T51" t="s">
        <v>2841</v>
      </c>
      <c r="U51" t="s">
        <v>2841</v>
      </c>
      <c r="V51" t="s">
        <v>2841</v>
      </c>
      <c r="W51" t="s">
        <v>2841</v>
      </c>
      <c r="X51" t="s">
        <v>2841</v>
      </c>
      <c r="Y51" t="s">
        <v>2841</v>
      </c>
      <c r="Z51" t="s">
        <v>2841</v>
      </c>
      <c r="AA51" t="s">
        <v>2841</v>
      </c>
      <c r="AB51" t="s">
        <v>2841</v>
      </c>
      <c r="AC51" t="s">
        <v>2841</v>
      </c>
      <c r="AD51" t="s">
        <v>2841</v>
      </c>
      <c r="AE51" t="s">
        <v>2841</v>
      </c>
      <c r="AF51" t="s">
        <v>2841</v>
      </c>
      <c r="AG51" t="s">
        <v>2841</v>
      </c>
      <c r="AH51" t="s">
        <v>2841</v>
      </c>
      <c r="AI51" t="s">
        <v>2841</v>
      </c>
      <c r="AJ51" t="s">
        <v>2841</v>
      </c>
      <c r="AK51" t="s">
        <v>2841</v>
      </c>
      <c r="AL51" t="s">
        <v>2841</v>
      </c>
      <c r="AM51" t="s">
        <v>2841</v>
      </c>
      <c r="AN51" t="s">
        <v>2841</v>
      </c>
      <c r="AO51" t="s">
        <v>2841</v>
      </c>
      <c r="AP51" t="s">
        <v>2841</v>
      </c>
      <c r="AR51" t="s">
        <v>2841</v>
      </c>
      <c r="AS51" t="s">
        <v>2841</v>
      </c>
      <c r="AT51" t="s">
        <v>2841</v>
      </c>
      <c r="AU51" t="s">
        <v>2841</v>
      </c>
      <c r="AV51" t="s">
        <v>2841</v>
      </c>
      <c r="AX51" t="s">
        <v>2841</v>
      </c>
      <c r="AY51" t="s">
        <v>2841</v>
      </c>
      <c r="BB51" t="s">
        <v>2841</v>
      </c>
      <c r="BC51" t="s">
        <v>2841</v>
      </c>
      <c r="BE51" t="s">
        <v>2841</v>
      </c>
      <c r="BF51" t="s">
        <v>2841</v>
      </c>
      <c r="BH51" t="s">
        <v>2841</v>
      </c>
      <c r="BI51" t="s">
        <v>2841</v>
      </c>
      <c r="BJ51" t="s">
        <v>2841</v>
      </c>
      <c r="BL51" t="s">
        <v>2841</v>
      </c>
      <c r="BM51" t="s">
        <v>2841</v>
      </c>
      <c r="BP51" t="s">
        <v>2841</v>
      </c>
      <c r="BQ51" t="s">
        <v>2841</v>
      </c>
      <c r="BR51" t="s">
        <v>2841</v>
      </c>
      <c r="BS51" t="s">
        <v>2841</v>
      </c>
      <c r="BT51" t="s">
        <v>2841</v>
      </c>
      <c r="BU51" t="s">
        <v>2841</v>
      </c>
      <c r="BV51" t="s">
        <v>2841</v>
      </c>
      <c r="BW51" t="s">
        <v>2841</v>
      </c>
      <c r="BX51" t="s">
        <v>2841</v>
      </c>
      <c r="CA51" t="s">
        <v>2841</v>
      </c>
      <c r="CB51" t="s">
        <v>2841</v>
      </c>
      <c r="CC51" t="s">
        <v>2841</v>
      </c>
      <c r="CD51" t="s">
        <v>2841</v>
      </c>
      <c r="CG51" t="s">
        <v>2841</v>
      </c>
      <c r="CH51" t="s">
        <v>2841</v>
      </c>
      <c r="CI51" t="s">
        <v>2841</v>
      </c>
      <c r="CJ51" t="s">
        <v>2841</v>
      </c>
      <c r="CK51" t="s">
        <v>2841</v>
      </c>
      <c r="CL51" t="s">
        <v>2841</v>
      </c>
      <c r="CM51" t="s">
        <v>2841</v>
      </c>
      <c r="CN51" t="s">
        <v>2841</v>
      </c>
      <c r="CO51" t="s">
        <v>2841</v>
      </c>
      <c r="CP51" t="s">
        <v>2841</v>
      </c>
    </row>
    <row r="52" spans="1:94" x14ac:dyDescent="0.25">
      <c r="A52" t="s">
        <v>2841</v>
      </c>
      <c r="B52" t="s">
        <v>2841</v>
      </c>
      <c r="C52" t="s">
        <v>2841</v>
      </c>
      <c r="D52" t="s">
        <v>2841</v>
      </c>
      <c r="E52" t="s">
        <v>2841</v>
      </c>
      <c r="F52" t="s">
        <v>2841</v>
      </c>
      <c r="I52" t="s">
        <v>2841</v>
      </c>
      <c r="K52" t="s">
        <v>2841</v>
      </c>
      <c r="L52" t="s">
        <v>2841</v>
      </c>
      <c r="M52" t="s">
        <v>2841</v>
      </c>
      <c r="N52" t="s">
        <v>2841</v>
      </c>
      <c r="O52" t="s">
        <v>2841</v>
      </c>
      <c r="P52" t="s">
        <v>2841</v>
      </c>
      <c r="Q52" t="s">
        <v>2841</v>
      </c>
      <c r="R52" t="s">
        <v>2841</v>
      </c>
      <c r="S52" t="s">
        <v>2841</v>
      </c>
      <c r="T52" t="s">
        <v>2841</v>
      </c>
      <c r="U52" t="s">
        <v>2841</v>
      </c>
      <c r="V52" t="s">
        <v>2841</v>
      </c>
      <c r="W52" t="s">
        <v>2841</v>
      </c>
      <c r="X52" t="s">
        <v>2841</v>
      </c>
      <c r="Y52" t="s">
        <v>2841</v>
      </c>
      <c r="Z52" t="s">
        <v>2841</v>
      </c>
      <c r="AA52" t="s">
        <v>2841</v>
      </c>
      <c r="AB52" t="s">
        <v>2841</v>
      </c>
      <c r="AC52" t="s">
        <v>2841</v>
      </c>
      <c r="AD52" t="s">
        <v>2841</v>
      </c>
      <c r="AE52" t="s">
        <v>2841</v>
      </c>
      <c r="AF52" t="s">
        <v>2841</v>
      </c>
      <c r="AG52" t="s">
        <v>2841</v>
      </c>
      <c r="AH52" t="s">
        <v>2841</v>
      </c>
      <c r="AI52" t="s">
        <v>2841</v>
      </c>
      <c r="AJ52" t="s">
        <v>2841</v>
      </c>
      <c r="AK52" t="s">
        <v>2841</v>
      </c>
      <c r="AL52" t="s">
        <v>2841</v>
      </c>
      <c r="AM52" t="s">
        <v>2841</v>
      </c>
      <c r="AN52" t="s">
        <v>2841</v>
      </c>
      <c r="AO52" t="s">
        <v>2841</v>
      </c>
      <c r="AP52" t="s">
        <v>2841</v>
      </c>
      <c r="AR52" t="s">
        <v>2841</v>
      </c>
      <c r="AS52" t="s">
        <v>2841</v>
      </c>
      <c r="AT52" t="s">
        <v>2841</v>
      </c>
      <c r="AU52" t="s">
        <v>2841</v>
      </c>
      <c r="AV52" t="s">
        <v>2841</v>
      </c>
      <c r="AX52" t="s">
        <v>2841</v>
      </c>
      <c r="AY52" t="s">
        <v>2841</v>
      </c>
      <c r="BB52" t="s">
        <v>2841</v>
      </c>
      <c r="BE52" t="s">
        <v>2841</v>
      </c>
      <c r="BF52" t="s">
        <v>2841</v>
      </c>
      <c r="BH52" t="s">
        <v>2841</v>
      </c>
      <c r="BJ52" t="s">
        <v>2841</v>
      </c>
      <c r="BL52" t="s">
        <v>2841</v>
      </c>
      <c r="BM52" t="s">
        <v>2841</v>
      </c>
      <c r="BO52" t="s">
        <v>2841</v>
      </c>
      <c r="BP52" t="s">
        <v>2841</v>
      </c>
      <c r="BQ52" t="s">
        <v>2841</v>
      </c>
      <c r="BR52" t="s">
        <v>2841</v>
      </c>
      <c r="BS52" t="s">
        <v>2841</v>
      </c>
      <c r="BT52" t="s">
        <v>2841</v>
      </c>
      <c r="BW52" t="s">
        <v>2841</v>
      </c>
      <c r="BX52" t="s">
        <v>2841</v>
      </c>
      <c r="CA52" t="s">
        <v>2841</v>
      </c>
      <c r="CB52" t="s">
        <v>2841</v>
      </c>
      <c r="CC52" t="s">
        <v>2841</v>
      </c>
      <c r="CD52" t="s">
        <v>2841</v>
      </c>
      <c r="CE52" t="s">
        <v>2841</v>
      </c>
      <c r="CH52" t="s">
        <v>2841</v>
      </c>
      <c r="CI52" t="s">
        <v>2841</v>
      </c>
      <c r="CJ52" t="s">
        <v>2841</v>
      </c>
      <c r="CK52" t="s">
        <v>2841</v>
      </c>
      <c r="CL52" t="s">
        <v>2841</v>
      </c>
      <c r="CM52" t="s">
        <v>2841</v>
      </c>
      <c r="CN52" t="s">
        <v>2841</v>
      </c>
      <c r="CO52" t="s">
        <v>2841</v>
      </c>
      <c r="CP52" t="s">
        <v>2841</v>
      </c>
    </row>
    <row r="53" spans="1:94" x14ac:dyDescent="0.25">
      <c r="A53" t="s">
        <v>2841</v>
      </c>
      <c r="B53" t="s">
        <v>2841</v>
      </c>
      <c r="C53" t="s">
        <v>2841</v>
      </c>
      <c r="D53" t="s">
        <v>2841</v>
      </c>
      <c r="E53" t="s">
        <v>2841</v>
      </c>
      <c r="F53" t="s">
        <v>2841</v>
      </c>
      <c r="G53" t="s">
        <v>2841</v>
      </c>
      <c r="I53" t="s">
        <v>2841</v>
      </c>
      <c r="K53" t="s">
        <v>2841</v>
      </c>
      <c r="L53" t="s">
        <v>2841</v>
      </c>
      <c r="M53" t="s">
        <v>2841</v>
      </c>
      <c r="N53" t="s">
        <v>2841</v>
      </c>
      <c r="O53" t="s">
        <v>2841</v>
      </c>
      <c r="P53" t="s">
        <v>2841</v>
      </c>
      <c r="Q53" t="s">
        <v>2841</v>
      </c>
      <c r="R53" t="s">
        <v>2841</v>
      </c>
      <c r="S53" t="s">
        <v>2841</v>
      </c>
      <c r="T53" t="s">
        <v>2841</v>
      </c>
      <c r="U53" t="s">
        <v>2841</v>
      </c>
      <c r="V53" t="s">
        <v>2841</v>
      </c>
      <c r="W53" t="s">
        <v>2841</v>
      </c>
      <c r="X53" t="s">
        <v>2841</v>
      </c>
      <c r="Y53" t="s">
        <v>2841</v>
      </c>
      <c r="Z53" t="s">
        <v>2841</v>
      </c>
      <c r="AA53" t="s">
        <v>2841</v>
      </c>
      <c r="AB53" t="s">
        <v>2841</v>
      </c>
      <c r="AC53" t="s">
        <v>2841</v>
      </c>
      <c r="AD53" t="s">
        <v>2841</v>
      </c>
      <c r="AE53" t="s">
        <v>2841</v>
      </c>
      <c r="AF53" t="s">
        <v>2841</v>
      </c>
      <c r="AG53" t="s">
        <v>2841</v>
      </c>
      <c r="AH53" t="s">
        <v>2841</v>
      </c>
      <c r="AI53" t="s">
        <v>2841</v>
      </c>
      <c r="AJ53" t="s">
        <v>2841</v>
      </c>
      <c r="AK53" t="s">
        <v>2841</v>
      </c>
      <c r="AL53" t="s">
        <v>2841</v>
      </c>
      <c r="AM53" t="s">
        <v>2841</v>
      </c>
      <c r="AN53" t="s">
        <v>2841</v>
      </c>
      <c r="AO53" t="s">
        <v>2841</v>
      </c>
      <c r="AP53" t="s">
        <v>2841</v>
      </c>
      <c r="AR53" t="s">
        <v>2841</v>
      </c>
      <c r="AS53" t="s">
        <v>2841</v>
      </c>
      <c r="AT53" t="s">
        <v>2841</v>
      </c>
      <c r="AU53" t="s">
        <v>2841</v>
      </c>
      <c r="AV53" t="s">
        <v>2841</v>
      </c>
      <c r="AX53" t="s">
        <v>2841</v>
      </c>
      <c r="AY53" t="s">
        <v>2841</v>
      </c>
      <c r="BB53" t="s">
        <v>2841</v>
      </c>
      <c r="BE53" t="s">
        <v>2841</v>
      </c>
      <c r="BF53" t="s">
        <v>2841</v>
      </c>
      <c r="BG53" t="s">
        <v>2841</v>
      </c>
      <c r="BJ53" t="s">
        <v>2841</v>
      </c>
      <c r="BK53" t="s">
        <v>2841</v>
      </c>
      <c r="BL53" t="s">
        <v>2841</v>
      </c>
      <c r="BM53" t="s">
        <v>2841</v>
      </c>
      <c r="BP53" t="s">
        <v>2841</v>
      </c>
      <c r="BQ53" t="s">
        <v>2841</v>
      </c>
      <c r="BR53" t="s">
        <v>2841</v>
      </c>
      <c r="BS53" t="s">
        <v>2841</v>
      </c>
      <c r="BX53" t="s">
        <v>2841</v>
      </c>
      <c r="CA53" t="s">
        <v>2841</v>
      </c>
      <c r="CB53" t="s">
        <v>2841</v>
      </c>
      <c r="CC53" t="s">
        <v>2841</v>
      </c>
      <c r="CD53" t="s">
        <v>2841</v>
      </c>
      <c r="CE53" t="s">
        <v>2841</v>
      </c>
      <c r="CH53" t="s">
        <v>2841</v>
      </c>
      <c r="CI53" t="s">
        <v>2841</v>
      </c>
      <c r="CJ53" t="s">
        <v>2841</v>
      </c>
      <c r="CK53" t="s">
        <v>2841</v>
      </c>
      <c r="CL53" t="s">
        <v>2841</v>
      </c>
      <c r="CM53" t="s">
        <v>2841</v>
      </c>
      <c r="CN53" t="s">
        <v>2841</v>
      </c>
      <c r="CO53" t="s">
        <v>2841</v>
      </c>
      <c r="CP53" t="s">
        <v>2841</v>
      </c>
    </row>
    <row r="54" spans="1:94" x14ac:dyDescent="0.25">
      <c r="A54" t="s">
        <v>2841</v>
      </c>
      <c r="B54" t="s">
        <v>2841</v>
      </c>
      <c r="C54" t="s">
        <v>2841</v>
      </c>
      <c r="D54" t="s">
        <v>2841</v>
      </c>
      <c r="E54" t="s">
        <v>2841</v>
      </c>
      <c r="F54" t="s">
        <v>2841</v>
      </c>
      <c r="G54" t="s">
        <v>2841</v>
      </c>
      <c r="K54" t="s">
        <v>2841</v>
      </c>
      <c r="L54" t="s">
        <v>2841</v>
      </c>
      <c r="M54" t="s">
        <v>2841</v>
      </c>
      <c r="N54" t="s">
        <v>2841</v>
      </c>
      <c r="O54" t="s">
        <v>2841</v>
      </c>
      <c r="P54" t="s">
        <v>2841</v>
      </c>
      <c r="Q54" t="s">
        <v>2841</v>
      </c>
      <c r="R54" t="s">
        <v>2841</v>
      </c>
      <c r="S54" t="s">
        <v>2841</v>
      </c>
      <c r="T54" t="s">
        <v>2841</v>
      </c>
      <c r="U54" t="s">
        <v>2841</v>
      </c>
      <c r="V54" t="s">
        <v>2841</v>
      </c>
      <c r="W54" t="s">
        <v>2841</v>
      </c>
      <c r="X54" t="s">
        <v>2841</v>
      </c>
      <c r="Y54" t="s">
        <v>2841</v>
      </c>
      <c r="Z54" t="s">
        <v>2841</v>
      </c>
      <c r="AA54" t="s">
        <v>2841</v>
      </c>
      <c r="AB54" t="s">
        <v>2841</v>
      </c>
      <c r="AC54" t="s">
        <v>2841</v>
      </c>
      <c r="AD54" t="s">
        <v>2841</v>
      </c>
      <c r="AE54" t="s">
        <v>2841</v>
      </c>
      <c r="AF54" t="s">
        <v>2841</v>
      </c>
      <c r="AG54" t="s">
        <v>2841</v>
      </c>
      <c r="AH54" t="s">
        <v>2841</v>
      </c>
      <c r="AI54" t="s">
        <v>2841</v>
      </c>
      <c r="AJ54" t="s">
        <v>2841</v>
      </c>
      <c r="AK54" t="s">
        <v>2841</v>
      </c>
      <c r="AL54" t="s">
        <v>2841</v>
      </c>
      <c r="AM54" t="s">
        <v>2841</v>
      </c>
      <c r="AN54" t="s">
        <v>2841</v>
      </c>
      <c r="AO54" t="s">
        <v>2841</v>
      </c>
      <c r="AP54" t="s">
        <v>2841</v>
      </c>
      <c r="AS54" t="s">
        <v>2841</v>
      </c>
      <c r="AT54" t="s">
        <v>2841</v>
      </c>
      <c r="AU54" t="s">
        <v>2841</v>
      </c>
      <c r="AV54" t="s">
        <v>2841</v>
      </c>
      <c r="AX54" t="s">
        <v>2841</v>
      </c>
      <c r="AY54" t="s">
        <v>2841</v>
      </c>
      <c r="AZ54" t="s">
        <v>2841</v>
      </c>
      <c r="BB54" t="s">
        <v>2841</v>
      </c>
      <c r="BF54" t="s">
        <v>2841</v>
      </c>
      <c r="BG54" t="s">
        <v>2841</v>
      </c>
      <c r="BI54" t="s">
        <v>2841</v>
      </c>
      <c r="BJ54" t="s">
        <v>2841</v>
      </c>
      <c r="BK54" t="s">
        <v>2841</v>
      </c>
      <c r="BL54" t="s">
        <v>2841</v>
      </c>
      <c r="BM54" t="s">
        <v>2841</v>
      </c>
      <c r="BN54" t="s">
        <v>2841</v>
      </c>
      <c r="BP54" t="s">
        <v>2841</v>
      </c>
      <c r="BQ54" t="s">
        <v>2841</v>
      </c>
      <c r="BR54" t="s">
        <v>2841</v>
      </c>
      <c r="BS54" t="s">
        <v>2841</v>
      </c>
      <c r="BT54" t="s">
        <v>2841</v>
      </c>
      <c r="BV54" t="s">
        <v>2841</v>
      </c>
      <c r="BX54" t="s">
        <v>2841</v>
      </c>
      <c r="CA54" t="s">
        <v>2841</v>
      </c>
      <c r="CB54" t="s">
        <v>2841</v>
      </c>
      <c r="CC54" t="s">
        <v>2841</v>
      </c>
      <c r="CD54" t="s">
        <v>2841</v>
      </c>
      <c r="CH54" t="s">
        <v>2841</v>
      </c>
      <c r="CI54" t="s">
        <v>2841</v>
      </c>
      <c r="CJ54" t="s">
        <v>2841</v>
      </c>
      <c r="CK54" t="s">
        <v>2841</v>
      </c>
      <c r="CL54" t="s">
        <v>2841</v>
      </c>
      <c r="CM54" t="s">
        <v>2841</v>
      </c>
      <c r="CN54" t="s">
        <v>2841</v>
      </c>
      <c r="CO54" t="s">
        <v>2841</v>
      </c>
      <c r="CP54" t="s">
        <v>2841</v>
      </c>
    </row>
    <row r="55" spans="1:94" x14ac:dyDescent="0.25">
      <c r="A55" t="s">
        <v>2841</v>
      </c>
      <c r="B55" t="s">
        <v>2841</v>
      </c>
      <c r="C55" t="s">
        <v>2841</v>
      </c>
      <c r="E55" t="s">
        <v>2841</v>
      </c>
      <c r="F55" t="s">
        <v>2841</v>
      </c>
      <c r="G55" t="s">
        <v>2841</v>
      </c>
      <c r="I55" t="s">
        <v>2841</v>
      </c>
      <c r="K55" t="s">
        <v>2841</v>
      </c>
      <c r="L55" t="s">
        <v>2841</v>
      </c>
      <c r="M55" t="s">
        <v>2841</v>
      </c>
      <c r="N55" t="s">
        <v>2841</v>
      </c>
      <c r="O55" t="s">
        <v>2841</v>
      </c>
      <c r="P55" t="s">
        <v>2841</v>
      </c>
      <c r="Q55" t="s">
        <v>2841</v>
      </c>
      <c r="R55" t="s">
        <v>2841</v>
      </c>
      <c r="S55" t="s">
        <v>2841</v>
      </c>
      <c r="T55" t="s">
        <v>2841</v>
      </c>
      <c r="U55" t="s">
        <v>2841</v>
      </c>
      <c r="V55" t="s">
        <v>2841</v>
      </c>
      <c r="W55" t="s">
        <v>2841</v>
      </c>
      <c r="X55" t="s">
        <v>2841</v>
      </c>
      <c r="Y55" t="s">
        <v>2841</v>
      </c>
      <c r="Z55" t="s">
        <v>2841</v>
      </c>
      <c r="AA55" t="s">
        <v>2841</v>
      </c>
      <c r="AB55" t="s">
        <v>2841</v>
      </c>
      <c r="AC55" t="s">
        <v>2841</v>
      </c>
      <c r="AD55" t="s">
        <v>2841</v>
      </c>
      <c r="AE55" t="s">
        <v>2841</v>
      </c>
      <c r="AF55" t="s">
        <v>2841</v>
      </c>
      <c r="AG55" t="s">
        <v>2841</v>
      </c>
      <c r="AH55" t="s">
        <v>2841</v>
      </c>
      <c r="AI55" t="s">
        <v>2841</v>
      </c>
      <c r="AJ55" t="s">
        <v>2841</v>
      </c>
      <c r="AK55" t="s">
        <v>2841</v>
      </c>
      <c r="AL55" t="s">
        <v>2841</v>
      </c>
      <c r="AM55" t="s">
        <v>2841</v>
      </c>
      <c r="AN55" t="s">
        <v>2841</v>
      </c>
      <c r="AO55" t="s">
        <v>2841</v>
      </c>
      <c r="AP55" t="s">
        <v>2841</v>
      </c>
      <c r="AQ55" t="s">
        <v>2841</v>
      </c>
      <c r="AS55" t="s">
        <v>2841</v>
      </c>
      <c r="AT55" t="s">
        <v>2841</v>
      </c>
      <c r="AU55" t="s">
        <v>2841</v>
      </c>
      <c r="AV55" t="s">
        <v>2841</v>
      </c>
      <c r="AY55" t="s">
        <v>2841</v>
      </c>
      <c r="AZ55" t="s">
        <v>2841</v>
      </c>
      <c r="BB55" t="s">
        <v>2841</v>
      </c>
      <c r="BF55" t="s">
        <v>2841</v>
      </c>
      <c r="BG55" t="s">
        <v>2841</v>
      </c>
      <c r="BI55" t="s">
        <v>2841</v>
      </c>
      <c r="BJ55" t="s">
        <v>2841</v>
      </c>
      <c r="BK55" t="s">
        <v>2841</v>
      </c>
      <c r="BL55" t="s">
        <v>2841</v>
      </c>
      <c r="BM55" t="s">
        <v>2841</v>
      </c>
      <c r="BN55" t="s">
        <v>2841</v>
      </c>
      <c r="BQ55" t="s">
        <v>2841</v>
      </c>
      <c r="BR55" t="s">
        <v>2841</v>
      </c>
      <c r="BS55" t="s">
        <v>2841</v>
      </c>
      <c r="BV55" t="s">
        <v>2841</v>
      </c>
      <c r="BW55" t="s">
        <v>2841</v>
      </c>
      <c r="BX55" t="s">
        <v>2841</v>
      </c>
      <c r="CA55" t="s">
        <v>2841</v>
      </c>
      <c r="CB55" t="s">
        <v>2841</v>
      </c>
      <c r="CH55" t="s">
        <v>2841</v>
      </c>
      <c r="CI55" t="s">
        <v>2841</v>
      </c>
      <c r="CJ55" t="s">
        <v>2841</v>
      </c>
      <c r="CK55" t="s">
        <v>2841</v>
      </c>
      <c r="CL55" t="s">
        <v>2841</v>
      </c>
      <c r="CM55" t="s">
        <v>2841</v>
      </c>
      <c r="CN55" t="s">
        <v>2841</v>
      </c>
      <c r="CO55" t="s">
        <v>2841</v>
      </c>
      <c r="CP55" t="s">
        <v>2841</v>
      </c>
    </row>
    <row r="56" spans="1:94" x14ac:dyDescent="0.25">
      <c r="A56" t="s">
        <v>2841</v>
      </c>
      <c r="B56" t="s">
        <v>2841</v>
      </c>
      <c r="C56" t="s">
        <v>2841</v>
      </c>
      <c r="D56" t="s">
        <v>2841</v>
      </c>
      <c r="F56" t="s">
        <v>2841</v>
      </c>
      <c r="G56" t="s">
        <v>2841</v>
      </c>
      <c r="K56" t="s">
        <v>2841</v>
      </c>
      <c r="L56" t="s">
        <v>2841</v>
      </c>
      <c r="M56" t="s">
        <v>2841</v>
      </c>
      <c r="N56" t="s">
        <v>2841</v>
      </c>
      <c r="O56" t="s">
        <v>2841</v>
      </c>
      <c r="P56" t="s">
        <v>2841</v>
      </c>
      <c r="Q56" t="s">
        <v>2841</v>
      </c>
      <c r="R56" t="s">
        <v>2841</v>
      </c>
      <c r="S56" t="s">
        <v>2841</v>
      </c>
      <c r="T56" t="s">
        <v>2841</v>
      </c>
      <c r="U56" t="s">
        <v>2841</v>
      </c>
      <c r="V56" t="s">
        <v>2841</v>
      </c>
      <c r="W56" t="s">
        <v>2841</v>
      </c>
      <c r="X56" t="s">
        <v>2841</v>
      </c>
      <c r="Y56" t="s">
        <v>2841</v>
      </c>
      <c r="Z56" t="s">
        <v>2841</v>
      </c>
      <c r="AA56" t="s">
        <v>2841</v>
      </c>
      <c r="AB56" t="s">
        <v>2841</v>
      </c>
      <c r="AC56" t="s">
        <v>2841</v>
      </c>
      <c r="AD56" t="s">
        <v>2841</v>
      </c>
      <c r="AE56" t="s">
        <v>2841</v>
      </c>
      <c r="AF56" t="s">
        <v>2841</v>
      </c>
      <c r="AG56" t="s">
        <v>2841</v>
      </c>
      <c r="AH56" t="s">
        <v>2841</v>
      </c>
      <c r="AI56" t="s">
        <v>2841</v>
      </c>
      <c r="AJ56" t="s">
        <v>2841</v>
      </c>
      <c r="AK56" t="s">
        <v>2841</v>
      </c>
      <c r="AL56" t="s">
        <v>2841</v>
      </c>
      <c r="AM56" t="s">
        <v>2841</v>
      </c>
      <c r="AN56" t="s">
        <v>2841</v>
      </c>
      <c r="AO56" t="s">
        <v>2841</v>
      </c>
      <c r="AP56" t="s">
        <v>2841</v>
      </c>
      <c r="AQ56" t="s">
        <v>2841</v>
      </c>
      <c r="AS56" t="s">
        <v>2841</v>
      </c>
      <c r="AT56" t="s">
        <v>2841</v>
      </c>
      <c r="AU56" t="s">
        <v>2841</v>
      </c>
      <c r="AV56" t="s">
        <v>2841</v>
      </c>
      <c r="AX56" t="s">
        <v>2841</v>
      </c>
      <c r="AY56" t="s">
        <v>2841</v>
      </c>
      <c r="AZ56" t="s">
        <v>2841</v>
      </c>
      <c r="BF56" t="s">
        <v>2841</v>
      </c>
      <c r="BG56" t="s">
        <v>2841</v>
      </c>
      <c r="BI56" t="s">
        <v>2841</v>
      </c>
      <c r="BJ56" t="s">
        <v>2841</v>
      </c>
      <c r="BK56" t="s">
        <v>2841</v>
      </c>
      <c r="BL56" t="s">
        <v>2841</v>
      </c>
      <c r="BM56" t="s">
        <v>2841</v>
      </c>
      <c r="BO56" t="s">
        <v>2841</v>
      </c>
      <c r="BQ56" t="s">
        <v>2841</v>
      </c>
      <c r="BR56" t="s">
        <v>2841</v>
      </c>
      <c r="BS56" t="s">
        <v>2841</v>
      </c>
      <c r="BT56" t="s">
        <v>2841</v>
      </c>
      <c r="BU56" t="s">
        <v>2841</v>
      </c>
      <c r="BV56" t="s">
        <v>2841</v>
      </c>
      <c r="BW56" t="s">
        <v>2841</v>
      </c>
      <c r="BX56" t="s">
        <v>2841</v>
      </c>
      <c r="CD56" t="s">
        <v>2841</v>
      </c>
      <c r="CE56" t="s">
        <v>2841</v>
      </c>
      <c r="CF56" t="s">
        <v>2841</v>
      </c>
      <c r="CH56" t="s">
        <v>2841</v>
      </c>
      <c r="CI56" t="s">
        <v>2841</v>
      </c>
      <c r="CJ56" t="s">
        <v>2841</v>
      </c>
      <c r="CK56" t="s">
        <v>2841</v>
      </c>
      <c r="CL56" t="s">
        <v>2841</v>
      </c>
      <c r="CM56" t="s">
        <v>2841</v>
      </c>
      <c r="CN56" t="s">
        <v>2841</v>
      </c>
      <c r="CO56" t="s">
        <v>2841</v>
      </c>
      <c r="CP56" t="s">
        <v>2841</v>
      </c>
    </row>
    <row r="57" spans="1:94" x14ac:dyDescent="0.25">
      <c r="A57" t="s">
        <v>2841</v>
      </c>
      <c r="B57" t="s">
        <v>2841</v>
      </c>
      <c r="C57" t="s">
        <v>2841</v>
      </c>
      <c r="E57" t="s">
        <v>2841</v>
      </c>
      <c r="F57" t="s">
        <v>2841</v>
      </c>
      <c r="G57" t="s">
        <v>2841</v>
      </c>
      <c r="H57" t="s">
        <v>2841</v>
      </c>
      <c r="L57" t="s">
        <v>2841</v>
      </c>
      <c r="M57" t="s">
        <v>2841</v>
      </c>
      <c r="N57" t="s">
        <v>2841</v>
      </c>
      <c r="O57" t="s">
        <v>2841</v>
      </c>
      <c r="P57" t="s">
        <v>2841</v>
      </c>
      <c r="Q57" t="s">
        <v>2841</v>
      </c>
      <c r="R57" t="s">
        <v>2841</v>
      </c>
      <c r="S57" t="s">
        <v>2841</v>
      </c>
      <c r="T57" t="s">
        <v>2841</v>
      </c>
      <c r="U57" t="s">
        <v>2841</v>
      </c>
      <c r="V57" t="s">
        <v>2841</v>
      </c>
      <c r="W57" t="s">
        <v>2841</v>
      </c>
      <c r="X57" t="s">
        <v>2841</v>
      </c>
      <c r="Y57" t="s">
        <v>2841</v>
      </c>
      <c r="Z57" t="s">
        <v>2841</v>
      </c>
      <c r="AA57" t="s">
        <v>2841</v>
      </c>
      <c r="AB57" t="s">
        <v>2841</v>
      </c>
      <c r="AC57" t="s">
        <v>2841</v>
      </c>
      <c r="AD57" t="s">
        <v>2841</v>
      </c>
      <c r="AE57" t="s">
        <v>2841</v>
      </c>
      <c r="AF57" t="s">
        <v>2841</v>
      </c>
      <c r="AG57" t="s">
        <v>2841</v>
      </c>
      <c r="AH57" t="s">
        <v>2841</v>
      </c>
      <c r="AI57" t="s">
        <v>2841</v>
      </c>
      <c r="AJ57" t="s">
        <v>2841</v>
      </c>
      <c r="AK57" t="s">
        <v>2841</v>
      </c>
      <c r="AL57" t="s">
        <v>2841</v>
      </c>
      <c r="AM57" t="s">
        <v>2841</v>
      </c>
      <c r="AN57" t="s">
        <v>2841</v>
      </c>
      <c r="AO57" t="s">
        <v>2841</v>
      </c>
      <c r="AP57" t="s">
        <v>2841</v>
      </c>
      <c r="AQ57" t="s">
        <v>2841</v>
      </c>
      <c r="AS57" t="s">
        <v>2841</v>
      </c>
      <c r="AT57" t="s">
        <v>2841</v>
      </c>
      <c r="AU57" t="s">
        <v>2841</v>
      </c>
      <c r="AV57" t="s">
        <v>2841</v>
      </c>
      <c r="AY57" t="s">
        <v>2841</v>
      </c>
      <c r="BF57" t="s">
        <v>2841</v>
      </c>
      <c r="BG57" t="s">
        <v>2841</v>
      </c>
      <c r="BI57" t="s">
        <v>2841</v>
      </c>
      <c r="BJ57" t="s">
        <v>2841</v>
      </c>
      <c r="BK57" t="s">
        <v>2841</v>
      </c>
      <c r="BL57" t="s">
        <v>2841</v>
      </c>
      <c r="BM57" t="s">
        <v>2841</v>
      </c>
      <c r="BQ57" t="s">
        <v>2841</v>
      </c>
      <c r="BR57" t="s">
        <v>2841</v>
      </c>
      <c r="BS57" t="s">
        <v>2841</v>
      </c>
      <c r="BT57" t="s">
        <v>2841</v>
      </c>
      <c r="BU57" t="s">
        <v>2841</v>
      </c>
      <c r="BV57" t="s">
        <v>2841</v>
      </c>
      <c r="BW57" t="s">
        <v>2841</v>
      </c>
      <c r="CB57" t="s">
        <v>2841</v>
      </c>
      <c r="CC57" t="s">
        <v>2841</v>
      </c>
      <c r="CD57" t="s">
        <v>2841</v>
      </c>
      <c r="CE57" t="s">
        <v>2841</v>
      </c>
      <c r="CF57" t="s">
        <v>2841</v>
      </c>
      <c r="CH57" t="s">
        <v>2841</v>
      </c>
      <c r="CI57" t="s">
        <v>2841</v>
      </c>
      <c r="CJ57" t="s">
        <v>2841</v>
      </c>
      <c r="CK57" t="s">
        <v>2841</v>
      </c>
      <c r="CL57" t="s">
        <v>2841</v>
      </c>
      <c r="CM57" t="s">
        <v>2841</v>
      </c>
      <c r="CN57" t="s">
        <v>2841</v>
      </c>
      <c r="CO57" t="s">
        <v>2841</v>
      </c>
      <c r="CP57" t="s">
        <v>2841</v>
      </c>
    </row>
    <row r="58" spans="1:94" x14ac:dyDescent="0.25">
      <c r="A58" t="s">
        <v>2841</v>
      </c>
      <c r="B58" t="s">
        <v>2841</v>
      </c>
      <c r="C58" t="s">
        <v>2841</v>
      </c>
      <c r="D58" t="s">
        <v>2841</v>
      </c>
      <c r="F58" t="s">
        <v>2841</v>
      </c>
      <c r="G58" t="s">
        <v>2841</v>
      </c>
      <c r="H58" t="s">
        <v>2841</v>
      </c>
      <c r="L58" t="s">
        <v>2841</v>
      </c>
      <c r="M58" t="s">
        <v>2841</v>
      </c>
      <c r="N58" t="s">
        <v>2841</v>
      </c>
      <c r="O58" t="s">
        <v>2841</v>
      </c>
      <c r="P58" t="s">
        <v>2841</v>
      </c>
      <c r="Q58" t="s">
        <v>2841</v>
      </c>
      <c r="R58" t="s">
        <v>2841</v>
      </c>
      <c r="S58" t="s">
        <v>2841</v>
      </c>
      <c r="T58" t="s">
        <v>2841</v>
      </c>
      <c r="U58" t="s">
        <v>2841</v>
      </c>
      <c r="V58" t="s">
        <v>2841</v>
      </c>
      <c r="W58" t="s">
        <v>2841</v>
      </c>
      <c r="X58" t="s">
        <v>2841</v>
      </c>
      <c r="Y58" t="s">
        <v>2841</v>
      </c>
      <c r="Z58" t="s">
        <v>2841</v>
      </c>
      <c r="AA58" t="s">
        <v>2841</v>
      </c>
      <c r="AB58" t="s">
        <v>2841</v>
      </c>
      <c r="AC58" t="s">
        <v>2841</v>
      </c>
      <c r="AD58" t="s">
        <v>2841</v>
      </c>
      <c r="AE58" t="s">
        <v>2841</v>
      </c>
      <c r="AF58" t="s">
        <v>2841</v>
      </c>
      <c r="AG58" t="s">
        <v>2841</v>
      </c>
      <c r="AH58" t="s">
        <v>2841</v>
      </c>
      <c r="AI58" t="s">
        <v>2841</v>
      </c>
      <c r="AJ58" t="s">
        <v>2841</v>
      </c>
      <c r="AK58" t="s">
        <v>2841</v>
      </c>
      <c r="AL58" t="s">
        <v>2841</v>
      </c>
      <c r="AM58" t="s">
        <v>2841</v>
      </c>
      <c r="AN58" t="s">
        <v>2841</v>
      </c>
      <c r="AO58" t="s">
        <v>2841</v>
      </c>
      <c r="AP58" t="s">
        <v>2841</v>
      </c>
      <c r="AR58" t="s">
        <v>2841</v>
      </c>
      <c r="AS58" t="s">
        <v>2841</v>
      </c>
      <c r="AT58" t="s">
        <v>2841</v>
      </c>
      <c r="AV58" t="s">
        <v>2841</v>
      </c>
      <c r="BC58" t="s">
        <v>2841</v>
      </c>
      <c r="BF58" t="s">
        <v>2841</v>
      </c>
      <c r="BG58" t="s">
        <v>2841</v>
      </c>
      <c r="BI58" t="s">
        <v>2841</v>
      </c>
      <c r="BJ58" t="s">
        <v>2841</v>
      </c>
      <c r="BK58" t="s">
        <v>2841</v>
      </c>
      <c r="BL58" t="s">
        <v>2841</v>
      </c>
      <c r="BM58" t="s">
        <v>2841</v>
      </c>
      <c r="BN58" t="s">
        <v>2841</v>
      </c>
      <c r="BQ58" t="s">
        <v>2841</v>
      </c>
      <c r="BR58" t="s">
        <v>2841</v>
      </c>
      <c r="BS58" t="s">
        <v>2841</v>
      </c>
      <c r="BT58" t="s">
        <v>2841</v>
      </c>
      <c r="BU58" t="s">
        <v>2841</v>
      </c>
      <c r="BV58" t="s">
        <v>2841</v>
      </c>
      <c r="CA58" t="s">
        <v>2841</v>
      </c>
      <c r="CB58" t="s">
        <v>2841</v>
      </c>
      <c r="CC58" t="s">
        <v>2841</v>
      </c>
      <c r="CD58" t="s">
        <v>2841</v>
      </c>
      <c r="CE58" t="s">
        <v>2841</v>
      </c>
      <c r="CF58" t="s">
        <v>2841</v>
      </c>
      <c r="CH58" t="s">
        <v>2841</v>
      </c>
      <c r="CI58" t="s">
        <v>2841</v>
      </c>
      <c r="CJ58" t="s">
        <v>2841</v>
      </c>
      <c r="CK58" t="s">
        <v>2841</v>
      </c>
      <c r="CL58" t="s">
        <v>2841</v>
      </c>
      <c r="CM58" t="s">
        <v>2841</v>
      </c>
      <c r="CN58" t="s">
        <v>2841</v>
      </c>
      <c r="CO58" t="s">
        <v>2841</v>
      </c>
      <c r="CP58" t="s">
        <v>2841</v>
      </c>
    </row>
    <row r="59" spans="1:94" x14ac:dyDescent="0.25">
      <c r="A59" t="s">
        <v>2841</v>
      </c>
      <c r="B59" t="s">
        <v>2841</v>
      </c>
      <c r="C59" t="s">
        <v>2841</v>
      </c>
      <c r="D59" t="s">
        <v>2841</v>
      </c>
      <c r="F59" t="s">
        <v>2841</v>
      </c>
      <c r="G59" t="s">
        <v>2841</v>
      </c>
      <c r="H59" t="s">
        <v>2841</v>
      </c>
      <c r="I59" t="s">
        <v>2841</v>
      </c>
      <c r="L59" t="s">
        <v>2841</v>
      </c>
      <c r="M59" t="s">
        <v>2841</v>
      </c>
      <c r="N59" t="s">
        <v>2841</v>
      </c>
      <c r="O59" t="s">
        <v>2841</v>
      </c>
      <c r="P59" t="s">
        <v>2841</v>
      </c>
      <c r="Q59" t="s">
        <v>2841</v>
      </c>
      <c r="R59" t="s">
        <v>2841</v>
      </c>
      <c r="S59" t="s">
        <v>2841</v>
      </c>
      <c r="T59" t="s">
        <v>2841</v>
      </c>
      <c r="U59" t="s">
        <v>2841</v>
      </c>
      <c r="V59" t="s">
        <v>2841</v>
      </c>
      <c r="W59" t="s">
        <v>2841</v>
      </c>
      <c r="X59" t="s">
        <v>2841</v>
      </c>
      <c r="Y59" t="s">
        <v>2841</v>
      </c>
      <c r="Z59" t="s">
        <v>2841</v>
      </c>
      <c r="AA59" t="s">
        <v>2841</v>
      </c>
      <c r="AB59" t="s">
        <v>2841</v>
      </c>
      <c r="AC59" t="s">
        <v>2841</v>
      </c>
      <c r="AD59" t="s">
        <v>2841</v>
      </c>
      <c r="AE59" t="s">
        <v>2841</v>
      </c>
      <c r="AF59" t="s">
        <v>2841</v>
      </c>
      <c r="AG59" t="s">
        <v>2841</v>
      </c>
      <c r="AH59" t="s">
        <v>2841</v>
      </c>
      <c r="AI59" t="s">
        <v>2841</v>
      </c>
      <c r="AJ59" t="s">
        <v>2841</v>
      </c>
      <c r="AK59" t="s">
        <v>2841</v>
      </c>
      <c r="AL59" t="s">
        <v>2841</v>
      </c>
      <c r="AM59" t="s">
        <v>2841</v>
      </c>
      <c r="AN59" t="s">
        <v>2841</v>
      </c>
      <c r="AR59" t="s">
        <v>2841</v>
      </c>
      <c r="AS59" t="s">
        <v>2841</v>
      </c>
      <c r="AT59" t="s">
        <v>2841</v>
      </c>
      <c r="BB59" t="s">
        <v>2841</v>
      </c>
      <c r="BC59" t="s">
        <v>2841</v>
      </c>
      <c r="BJ59" t="s">
        <v>2841</v>
      </c>
      <c r="BK59" t="s">
        <v>2841</v>
      </c>
      <c r="BL59" t="s">
        <v>2841</v>
      </c>
      <c r="BM59" t="s">
        <v>2841</v>
      </c>
      <c r="BN59" t="s">
        <v>2841</v>
      </c>
      <c r="BQ59" t="s">
        <v>2841</v>
      </c>
      <c r="BR59" t="s">
        <v>2841</v>
      </c>
      <c r="BX59" t="s">
        <v>2841</v>
      </c>
      <c r="CA59" t="s">
        <v>2841</v>
      </c>
      <c r="CB59" t="s">
        <v>2841</v>
      </c>
      <c r="CC59" t="s">
        <v>2841</v>
      </c>
      <c r="CD59" t="s">
        <v>2841</v>
      </c>
      <c r="CE59" t="s">
        <v>2841</v>
      </c>
      <c r="CF59" t="s">
        <v>2841</v>
      </c>
      <c r="CH59" t="s">
        <v>2841</v>
      </c>
      <c r="CI59" t="s">
        <v>2841</v>
      </c>
      <c r="CJ59" t="s">
        <v>2841</v>
      </c>
      <c r="CK59" t="s">
        <v>2841</v>
      </c>
      <c r="CL59" t="s">
        <v>2841</v>
      </c>
      <c r="CM59" t="s">
        <v>2841</v>
      </c>
      <c r="CN59" t="s">
        <v>2841</v>
      </c>
      <c r="CO59" t="s">
        <v>2841</v>
      </c>
      <c r="CP59" t="s">
        <v>2841</v>
      </c>
    </row>
    <row r="60" spans="1:94" x14ac:dyDescent="0.25">
      <c r="A60" t="s">
        <v>2841</v>
      </c>
      <c r="B60" t="s">
        <v>2841</v>
      </c>
      <c r="C60" t="s">
        <v>2841</v>
      </c>
      <c r="E60" t="s">
        <v>2841</v>
      </c>
      <c r="F60" t="s">
        <v>2841</v>
      </c>
      <c r="G60" t="s">
        <v>2841</v>
      </c>
      <c r="H60" t="s">
        <v>2841</v>
      </c>
      <c r="I60" t="s">
        <v>2841</v>
      </c>
      <c r="L60" t="s">
        <v>2841</v>
      </c>
      <c r="M60" t="s">
        <v>2841</v>
      </c>
      <c r="N60" t="s">
        <v>2841</v>
      </c>
      <c r="O60" t="s">
        <v>2841</v>
      </c>
      <c r="P60" t="s">
        <v>2841</v>
      </c>
      <c r="Q60" t="s">
        <v>2841</v>
      </c>
      <c r="R60" t="s">
        <v>2841</v>
      </c>
      <c r="S60" t="s">
        <v>2841</v>
      </c>
      <c r="T60" t="s">
        <v>2841</v>
      </c>
      <c r="U60" t="s">
        <v>2841</v>
      </c>
      <c r="V60" t="s">
        <v>2841</v>
      </c>
      <c r="W60" t="s">
        <v>2841</v>
      </c>
      <c r="X60" t="s">
        <v>2841</v>
      </c>
      <c r="Y60" t="s">
        <v>2841</v>
      </c>
      <c r="Z60" t="s">
        <v>2841</v>
      </c>
      <c r="AA60" t="s">
        <v>2841</v>
      </c>
      <c r="AB60" t="s">
        <v>2841</v>
      </c>
      <c r="AC60" t="s">
        <v>2841</v>
      </c>
      <c r="AD60" t="s">
        <v>2841</v>
      </c>
      <c r="AE60" t="s">
        <v>2841</v>
      </c>
      <c r="AF60" t="s">
        <v>2841</v>
      </c>
      <c r="AG60" t="s">
        <v>2841</v>
      </c>
      <c r="AH60" t="s">
        <v>2841</v>
      </c>
      <c r="AI60" t="s">
        <v>2841</v>
      </c>
      <c r="AO60" t="s">
        <v>2841</v>
      </c>
      <c r="AP60" t="s">
        <v>2841</v>
      </c>
      <c r="AV60" t="s">
        <v>2841</v>
      </c>
      <c r="BB60" t="s">
        <v>2841</v>
      </c>
      <c r="BC60" t="s">
        <v>2841</v>
      </c>
      <c r="BH60" t="s">
        <v>2841</v>
      </c>
      <c r="BK60" t="s">
        <v>2841</v>
      </c>
      <c r="BL60" t="s">
        <v>2841</v>
      </c>
      <c r="BN60" t="s">
        <v>2841</v>
      </c>
      <c r="BS60" t="s">
        <v>2841</v>
      </c>
      <c r="BU60" t="s">
        <v>2841</v>
      </c>
      <c r="BV60" t="s">
        <v>2841</v>
      </c>
      <c r="BW60" t="s">
        <v>2841</v>
      </c>
      <c r="BX60" t="s">
        <v>2841</v>
      </c>
      <c r="CA60" t="s">
        <v>2841</v>
      </c>
      <c r="CB60" t="s">
        <v>2841</v>
      </c>
      <c r="CC60" t="s">
        <v>2841</v>
      </c>
      <c r="CD60" t="s">
        <v>2841</v>
      </c>
      <c r="CE60" t="s">
        <v>2841</v>
      </c>
      <c r="CF60" t="s">
        <v>2841</v>
      </c>
      <c r="CI60" t="s">
        <v>2841</v>
      </c>
      <c r="CJ60" t="s">
        <v>2841</v>
      </c>
      <c r="CK60" t="s">
        <v>2841</v>
      </c>
      <c r="CL60" t="s">
        <v>2841</v>
      </c>
      <c r="CM60" t="s">
        <v>2841</v>
      </c>
      <c r="CN60" t="s">
        <v>2841</v>
      </c>
      <c r="CO60" t="s">
        <v>2841</v>
      </c>
      <c r="CP60" t="s">
        <v>2841</v>
      </c>
    </row>
    <row r="61" spans="1:94" x14ac:dyDescent="0.25">
      <c r="A61" t="s">
        <v>2841</v>
      </c>
      <c r="B61" t="s">
        <v>2841</v>
      </c>
      <c r="C61" t="s">
        <v>2841</v>
      </c>
      <c r="E61" t="s">
        <v>2841</v>
      </c>
      <c r="F61" t="s">
        <v>2841</v>
      </c>
      <c r="G61" t="s">
        <v>2841</v>
      </c>
      <c r="H61" t="s">
        <v>2841</v>
      </c>
      <c r="I61" t="s">
        <v>2841</v>
      </c>
      <c r="M61" t="s">
        <v>2841</v>
      </c>
      <c r="N61" t="s">
        <v>2841</v>
      </c>
      <c r="O61" t="s">
        <v>2841</v>
      </c>
      <c r="P61" t="s">
        <v>2841</v>
      </c>
      <c r="Q61" t="s">
        <v>2841</v>
      </c>
      <c r="R61" t="s">
        <v>2841</v>
      </c>
      <c r="S61" t="s">
        <v>2841</v>
      </c>
      <c r="T61" t="s">
        <v>2841</v>
      </c>
      <c r="U61" t="s">
        <v>2841</v>
      </c>
      <c r="W61" t="s">
        <v>2841</v>
      </c>
      <c r="X61" t="s">
        <v>2841</v>
      </c>
      <c r="Y61" t="s">
        <v>2841</v>
      </c>
      <c r="AA61" t="s">
        <v>2841</v>
      </c>
      <c r="AB61" t="s">
        <v>2841</v>
      </c>
      <c r="AJ61" t="s">
        <v>2841</v>
      </c>
      <c r="AK61" t="s">
        <v>2841</v>
      </c>
      <c r="AL61" t="s">
        <v>2841</v>
      </c>
      <c r="AM61" t="s">
        <v>2841</v>
      </c>
      <c r="AN61" t="s">
        <v>2841</v>
      </c>
      <c r="AO61" t="s">
        <v>2841</v>
      </c>
      <c r="AP61" t="s">
        <v>2841</v>
      </c>
      <c r="AT61" t="s">
        <v>2841</v>
      </c>
      <c r="AU61" t="s">
        <v>2841</v>
      </c>
      <c r="AV61" t="s">
        <v>2841</v>
      </c>
      <c r="AW61" t="s">
        <v>2841</v>
      </c>
      <c r="BA61" t="s">
        <v>2841</v>
      </c>
      <c r="BB61" t="s">
        <v>2841</v>
      </c>
      <c r="BC61" t="s">
        <v>2841</v>
      </c>
      <c r="BD61" t="s">
        <v>2841</v>
      </c>
      <c r="BH61" t="s">
        <v>2841</v>
      </c>
      <c r="BK61" t="s">
        <v>2841</v>
      </c>
      <c r="BS61" t="s">
        <v>2841</v>
      </c>
      <c r="BT61" t="s">
        <v>2841</v>
      </c>
      <c r="BU61" t="s">
        <v>2841</v>
      </c>
      <c r="BV61" t="s">
        <v>2841</v>
      </c>
      <c r="BW61" t="s">
        <v>2841</v>
      </c>
      <c r="BX61" t="s">
        <v>2841</v>
      </c>
      <c r="CA61" t="s">
        <v>2841</v>
      </c>
      <c r="CB61" t="s">
        <v>2841</v>
      </c>
      <c r="CC61" t="s">
        <v>2841</v>
      </c>
      <c r="CD61" t="s">
        <v>2841</v>
      </c>
      <c r="CE61" t="s">
        <v>2841</v>
      </c>
      <c r="CF61" t="s">
        <v>2841</v>
      </c>
      <c r="CG61" t="s">
        <v>2841</v>
      </c>
      <c r="CI61" t="s">
        <v>2841</v>
      </c>
      <c r="CJ61" t="s">
        <v>2841</v>
      </c>
      <c r="CK61" t="s">
        <v>2841</v>
      </c>
      <c r="CL61" t="s">
        <v>2841</v>
      </c>
      <c r="CM61" t="s">
        <v>2841</v>
      </c>
      <c r="CN61" t="s">
        <v>2841</v>
      </c>
      <c r="CO61" t="s">
        <v>2841</v>
      </c>
      <c r="CP61" t="s">
        <v>2841</v>
      </c>
    </row>
    <row r="62" spans="1:94" x14ac:dyDescent="0.25">
      <c r="A62" t="s">
        <v>2841</v>
      </c>
      <c r="B62" t="s">
        <v>2841</v>
      </c>
      <c r="C62" t="s">
        <v>2841</v>
      </c>
      <c r="E62" t="s">
        <v>2841</v>
      </c>
      <c r="F62" t="s">
        <v>2841</v>
      </c>
      <c r="G62" t="s">
        <v>2841</v>
      </c>
      <c r="H62" t="s">
        <v>2841</v>
      </c>
      <c r="I62" t="s">
        <v>2841</v>
      </c>
      <c r="N62" t="s">
        <v>2841</v>
      </c>
      <c r="O62" t="s">
        <v>2841</v>
      </c>
      <c r="P62" t="s">
        <v>2841</v>
      </c>
      <c r="Q62" t="s">
        <v>2841</v>
      </c>
      <c r="R62" t="s">
        <v>2841</v>
      </c>
      <c r="S62" t="s">
        <v>2841</v>
      </c>
      <c r="T62" t="s">
        <v>2841</v>
      </c>
      <c r="U62" t="s">
        <v>2841</v>
      </c>
      <c r="W62" t="s">
        <v>2841</v>
      </c>
      <c r="X62" t="s">
        <v>2841</v>
      </c>
      <c r="Y62" t="s">
        <v>2841</v>
      </c>
      <c r="AD62" t="s">
        <v>2841</v>
      </c>
      <c r="AE62" t="s">
        <v>2841</v>
      </c>
      <c r="AF62" t="s">
        <v>2841</v>
      </c>
      <c r="AG62" t="s">
        <v>2841</v>
      </c>
      <c r="AH62" t="s">
        <v>2841</v>
      </c>
      <c r="AI62" t="s">
        <v>2841</v>
      </c>
      <c r="AJ62" t="s">
        <v>2841</v>
      </c>
      <c r="AK62" t="s">
        <v>2841</v>
      </c>
      <c r="AL62" t="s">
        <v>2841</v>
      </c>
      <c r="AM62" t="s">
        <v>2841</v>
      </c>
      <c r="AN62" t="s">
        <v>2841</v>
      </c>
      <c r="AO62" t="s">
        <v>2841</v>
      </c>
      <c r="AP62" t="s">
        <v>2841</v>
      </c>
      <c r="AQ62" t="s">
        <v>2841</v>
      </c>
      <c r="AR62" t="s">
        <v>2841</v>
      </c>
      <c r="AS62" t="s">
        <v>2841</v>
      </c>
      <c r="AT62" t="s">
        <v>2841</v>
      </c>
      <c r="AU62" t="s">
        <v>2841</v>
      </c>
      <c r="AV62" t="s">
        <v>2841</v>
      </c>
      <c r="AW62" t="s">
        <v>2841</v>
      </c>
      <c r="AX62" t="s">
        <v>2841</v>
      </c>
      <c r="BA62" t="s">
        <v>2841</v>
      </c>
      <c r="BB62" t="s">
        <v>2841</v>
      </c>
      <c r="BC62" t="s">
        <v>2841</v>
      </c>
      <c r="BD62" t="s">
        <v>2841</v>
      </c>
      <c r="BJ62" t="s">
        <v>2841</v>
      </c>
      <c r="BK62" t="s">
        <v>2841</v>
      </c>
      <c r="BL62" t="s">
        <v>2841</v>
      </c>
      <c r="BM62" t="s">
        <v>2841</v>
      </c>
      <c r="BN62" t="s">
        <v>2841</v>
      </c>
      <c r="BS62" t="s">
        <v>2841</v>
      </c>
      <c r="BT62" t="s">
        <v>2841</v>
      </c>
      <c r="BU62" t="s">
        <v>2841</v>
      </c>
      <c r="BV62" t="s">
        <v>2841</v>
      </c>
      <c r="BW62" t="s">
        <v>2841</v>
      </c>
      <c r="BX62" t="s">
        <v>2841</v>
      </c>
      <c r="CA62" t="s">
        <v>2841</v>
      </c>
      <c r="CB62" t="s">
        <v>2841</v>
      </c>
      <c r="CC62" t="s">
        <v>2841</v>
      </c>
      <c r="CD62" t="s">
        <v>2841</v>
      </c>
      <c r="CE62" t="s">
        <v>2841</v>
      </c>
      <c r="CJ62" t="s">
        <v>2841</v>
      </c>
      <c r="CK62" t="s">
        <v>2841</v>
      </c>
      <c r="CL62" t="s">
        <v>2841</v>
      </c>
      <c r="CM62" t="s">
        <v>2841</v>
      </c>
      <c r="CN62" t="s">
        <v>2841</v>
      </c>
      <c r="CO62" t="s">
        <v>2841</v>
      </c>
      <c r="CP62" t="s">
        <v>2841</v>
      </c>
    </row>
    <row r="63" spans="1:94" x14ac:dyDescent="0.25">
      <c r="A63" t="s">
        <v>2841</v>
      </c>
      <c r="B63" t="s">
        <v>2841</v>
      </c>
      <c r="C63" t="s">
        <v>2841</v>
      </c>
      <c r="F63" t="s">
        <v>2841</v>
      </c>
      <c r="G63" t="s">
        <v>2841</v>
      </c>
      <c r="H63" t="s">
        <v>2841</v>
      </c>
      <c r="I63" t="s">
        <v>2841</v>
      </c>
      <c r="N63" t="s">
        <v>2841</v>
      </c>
      <c r="O63" t="s">
        <v>2841</v>
      </c>
      <c r="P63" t="s">
        <v>2841</v>
      </c>
      <c r="R63" t="s">
        <v>2841</v>
      </c>
      <c r="S63" t="s">
        <v>2841</v>
      </c>
      <c r="T63" t="s">
        <v>2841</v>
      </c>
      <c r="U63" t="s">
        <v>2841</v>
      </c>
      <c r="W63" t="s">
        <v>2841</v>
      </c>
      <c r="X63" t="s">
        <v>2841</v>
      </c>
      <c r="Z63" t="s">
        <v>2841</v>
      </c>
      <c r="AA63" t="s">
        <v>2841</v>
      </c>
      <c r="AB63" t="s">
        <v>2841</v>
      </c>
      <c r="AC63" t="s">
        <v>2841</v>
      </c>
      <c r="AD63" t="s">
        <v>2841</v>
      </c>
      <c r="AE63" t="s">
        <v>2841</v>
      </c>
      <c r="AF63" t="s">
        <v>2841</v>
      </c>
      <c r="AG63" t="s">
        <v>2841</v>
      </c>
      <c r="AH63" t="s">
        <v>2841</v>
      </c>
      <c r="AI63" t="s">
        <v>2841</v>
      </c>
      <c r="AJ63" t="s">
        <v>2841</v>
      </c>
      <c r="AK63" t="s">
        <v>2841</v>
      </c>
      <c r="AL63" t="s">
        <v>2841</v>
      </c>
      <c r="AM63" t="s">
        <v>2841</v>
      </c>
      <c r="AN63" t="s">
        <v>2841</v>
      </c>
      <c r="AO63" t="s">
        <v>2841</v>
      </c>
      <c r="AP63" t="s">
        <v>2841</v>
      </c>
      <c r="AQ63" t="s">
        <v>2841</v>
      </c>
      <c r="AR63" t="s">
        <v>2841</v>
      </c>
      <c r="AS63" t="s">
        <v>2841</v>
      </c>
      <c r="AT63" t="s">
        <v>2841</v>
      </c>
      <c r="AU63" t="s">
        <v>2841</v>
      </c>
      <c r="AV63" t="s">
        <v>2841</v>
      </c>
      <c r="AW63" t="s">
        <v>2841</v>
      </c>
      <c r="AX63" t="s">
        <v>2841</v>
      </c>
      <c r="BB63" t="s">
        <v>2841</v>
      </c>
      <c r="BC63" t="s">
        <v>2841</v>
      </c>
      <c r="BD63" t="s">
        <v>2841</v>
      </c>
      <c r="BH63" t="s">
        <v>2841</v>
      </c>
      <c r="BI63" t="s">
        <v>2841</v>
      </c>
      <c r="BN63" t="s">
        <v>2841</v>
      </c>
      <c r="BT63" t="s">
        <v>2841</v>
      </c>
      <c r="BU63" t="s">
        <v>2841</v>
      </c>
      <c r="BV63" t="s">
        <v>2841</v>
      </c>
      <c r="BW63" t="s">
        <v>2841</v>
      </c>
      <c r="BX63" t="s">
        <v>2841</v>
      </c>
      <c r="CA63" t="s">
        <v>2841</v>
      </c>
      <c r="CB63" t="s">
        <v>2841</v>
      </c>
      <c r="CD63" t="s">
        <v>2841</v>
      </c>
      <c r="CE63" t="s">
        <v>2841</v>
      </c>
      <c r="CF63" t="s">
        <v>2841</v>
      </c>
      <c r="CJ63" t="s">
        <v>2841</v>
      </c>
      <c r="CK63" t="s">
        <v>2841</v>
      </c>
      <c r="CL63" t="s">
        <v>2841</v>
      </c>
      <c r="CM63" t="s">
        <v>2841</v>
      </c>
      <c r="CN63" t="s">
        <v>2841</v>
      </c>
      <c r="CO63" t="s">
        <v>2841</v>
      </c>
      <c r="CP63" t="s">
        <v>2841</v>
      </c>
    </row>
    <row r="64" spans="1:94" x14ac:dyDescent="0.25">
      <c r="A64" t="s">
        <v>2841</v>
      </c>
      <c r="B64" t="s">
        <v>2841</v>
      </c>
      <c r="C64" t="s">
        <v>2841</v>
      </c>
      <c r="F64" t="s">
        <v>2841</v>
      </c>
      <c r="G64" t="s">
        <v>2841</v>
      </c>
      <c r="H64" t="s">
        <v>2841</v>
      </c>
      <c r="I64" t="s">
        <v>2841</v>
      </c>
      <c r="N64" t="s">
        <v>2841</v>
      </c>
      <c r="O64" t="s">
        <v>2841</v>
      </c>
      <c r="R64" t="s">
        <v>2841</v>
      </c>
      <c r="S64" t="s">
        <v>2841</v>
      </c>
      <c r="T64" t="s">
        <v>2841</v>
      </c>
      <c r="U64" t="s">
        <v>2841</v>
      </c>
      <c r="AA64" t="s">
        <v>2841</v>
      </c>
      <c r="AB64" t="s">
        <v>2841</v>
      </c>
      <c r="AC64" t="s">
        <v>2841</v>
      </c>
      <c r="AD64" t="s">
        <v>2841</v>
      </c>
      <c r="AE64" t="s">
        <v>2841</v>
      </c>
      <c r="AF64" t="s">
        <v>2841</v>
      </c>
      <c r="AG64" t="s">
        <v>2841</v>
      </c>
      <c r="AH64" t="s">
        <v>2841</v>
      </c>
      <c r="AI64" t="s">
        <v>2841</v>
      </c>
      <c r="AJ64" t="s">
        <v>2841</v>
      </c>
      <c r="AL64" t="s">
        <v>2841</v>
      </c>
      <c r="AM64" t="s">
        <v>2841</v>
      </c>
      <c r="AN64" t="s">
        <v>2841</v>
      </c>
      <c r="AO64" t="s">
        <v>2841</v>
      </c>
      <c r="AP64" t="s">
        <v>2841</v>
      </c>
      <c r="AQ64" t="s">
        <v>2841</v>
      </c>
      <c r="AR64" t="s">
        <v>2841</v>
      </c>
      <c r="AS64" t="s">
        <v>2841</v>
      </c>
      <c r="AT64" t="s">
        <v>2841</v>
      </c>
      <c r="AU64" t="s">
        <v>2841</v>
      </c>
      <c r="AV64" t="s">
        <v>2841</v>
      </c>
      <c r="AW64" t="s">
        <v>2841</v>
      </c>
      <c r="AX64" t="s">
        <v>2841</v>
      </c>
      <c r="AY64" t="s">
        <v>2841</v>
      </c>
      <c r="BB64" t="s">
        <v>2841</v>
      </c>
      <c r="BC64" t="s">
        <v>2841</v>
      </c>
      <c r="BD64" t="s">
        <v>2841</v>
      </c>
      <c r="BI64" t="s">
        <v>2841</v>
      </c>
      <c r="BN64" t="s">
        <v>2841</v>
      </c>
      <c r="BP64" t="s">
        <v>2841</v>
      </c>
      <c r="BS64" t="s">
        <v>2841</v>
      </c>
      <c r="BT64" t="s">
        <v>2841</v>
      </c>
      <c r="BU64" t="s">
        <v>2841</v>
      </c>
      <c r="BV64" t="s">
        <v>2841</v>
      </c>
      <c r="BX64" t="s">
        <v>2841</v>
      </c>
      <c r="CC64" t="s">
        <v>2841</v>
      </c>
      <c r="CD64" t="s">
        <v>2841</v>
      </c>
      <c r="CE64" t="s">
        <v>2841</v>
      </c>
      <c r="CF64" t="s">
        <v>2841</v>
      </c>
      <c r="CJ64" t="s">
        <v>2841</v>
      </c>
      <c r="CK64" t="s">
        <v>2841</v>
      </c>
      <c r="CL64" t="s">
        <v>2841</v>
      </c>
      <c r="CM64" t="s">
        <v>2841</v>
      </c>
      <c r="CN64" t="s">
        <v>2841</v>
      </c>
      <c r="CO64" t="s">
        <v>2841</v>
      </c>
      <c r="CP64" t="s">
        <v>2841</v>
      </c>
    </row>
    <row r="65" spans="1:94" x14ac:dyDescent="0.25">
      <c r="A65" t="s">
        <v>2841</v>
      </c>
      <c r="B65" t="s">
        <v>2841</v>
      </c>
      <c r="C65" t="s">
        <v>2841</v>
      </c>
      <c r="D65" t="s">
        <v>2841</v>
      </c>
      <c r="F65" t="s">
        <v>2841</v>
      </c>
      <c r="G65" t="s">
        <v>2841</v>
      </c>
      <c r="H65" t="s">
        <v>2841</v>
      </c>
      <c r="I65" t="s">
        <v>2841</v>
      </c>
      <c r="K65" t="s">
        <v>2841</v>
      </c>
      <c r="N65" t="s">
        <v>2841</v>
      </c>
      <c r="O65" t="s">
        <v>2841</v>
      </c>
      <c r="R65" t="s">
        <v>2841</v>
      </c>
      <c r="S65" t="s">
        <v>2841</v>
      </c>
      <c r="T65" t="s">
        <v>2841</v>
      </c>
      <c r="U65" t="s">
        <v>2841</v>
      </c>
      <c r="V65" t="s">
        <v>2841</v>
      </c>
      <c r="W65" t="s">
        <v>2841</v>
      </c>
      <c r="X65" t="s">
        <v>2841</v>
      </c>
      <c r="Y65" t="s">
        <v>2841</v>
      </c>
      <c r="Z65" t="s">
        <v>2841</v>
      </c>
      <c r="AA65" t="s">
        <v>2841</v>
      </c>
      <c r="AB65" t="s">
        <v>2841</v>
      </c>
      <c r="AC65" t="s">
        <v>2841</v>
      </c>
      <c r="AD65" t="s">
        <v>2841</v>
      </c>
      <c r="AE65" t="s">
        <v>2841</v>
      </c>
      <c r="AF65" t="s">
        <v>2841</v>
      </c>
      <c r="AH65" t="s">
        <v>2841</v>
      </c>
      <c r="AI65" t="s">
        <v>2841</v>
      </c>
      <c r="AJ65" t="s">
        <v>2841</v>
      </c>
      <c r="AL65" t="s">
        <v>2841</v>
      </c>
      <c r="AM65" t="s">
        <v>2841</v>
      </c>
      <c r="AN65" t="s">
        <v>2841</v>
      </c>
      <c r="AO65" t="s">
        <v>2841</v>
      </c>
      <c r="AP65" t="s">
        <v>2841</v>
      </c>
      <c r="AQ65" t="s">
        <v>2841</v>
      </c>
      <c r="AR65" t="s">
        <v>2841</v>
      </c>
      <c r="AS65" t="s">
        <v>2841</v>
      </c>
      <c r="AT65" t="s">
        <v>2841</v>
      </c>
      <c r="AU65" t="s">
        <v>2841</v>
      </c>
      <c r="AV65" t="s">
        <v>2841</v>
      </c>
      <c r="AW65" t="s">
        <v>2841</v>
      </c>
      <c r="AX65" t="s">
        <v>2841</v>
      </c>
      <c r="AY65" t="s">
        <v>2841</v>
      </c>
      <c r="BF65" t="s">
        <v>2841</v>
      </c>
      <c r="BH65" t="s">
        <v>2841</v>
      </c>
      <c r="BI65" t="s">
        <v>2841</v>
      </c>
      <c r="BK65" t="s">
        <v>2841</v>
      </c>
      <c r="BL65" t="s">
        <v>2841</v>
      </c>
      <c r="BR65" t="s">
        <v>2841</v>
      </c>
      <c r="BS65" t="s">
        <v>2841</v>
      </c>
      <c r="BT65" t="s">
        <v>2841</v>
      </c>
      <c r="BU65" t="s">
        <v>2841</v>
      </c>
      <c r="BX65" t="s">
        <v>2841</v>
      </c>
      <c r="CB65" t="s">
        <v>2841</v>
      </c>
      <c r="CC65" t="s">
        <v>2841</v>
      </c>
      <c r="CD65" t="s">
        <v>2841</v>
      </c>
      <c r="CE65" t="s">
        <v>2841</v>
      </c>
      <c r="CG65" t="s">
        <v>2841</v>
      </c>
      <c r="CJ65" t="s">
        <v>2841</v>
      </c>
      <c r="CK65" t="s">
        <v>2841</v>
      </c>
      <c r="CL65" t="s">
        <v>2841</v>
      </c>
      <c r="CM65" t="s">
        <v>2841</v>
      </c>
      <c r="CN65" t="s">
        <v>2841</v>
      </c>
      <c r="CO65" t="s">
        <v>2841</v>
      </c>
      <c r="CP65" t="s">
        <v>2841</v>
      </c>
    </row>
    <row r="66" spans="1:94" x14ac:dyDescent="0.25">
      <c r="A66" t="s">
        <v>2841</v>
      </c>
      <c r="B66" t="s">
        <v>2841</v>
      </c>
      <c r="C66" t="s">
        <v>2841</v>
      </c>
      <c r="D66" t="s">
        <v>2841</v>
      </c>
      <c r="F66" t="s">
        <v>2841</v>
      </c>
      <c r="G66" t="s">
        <v>2841</v>
      </c>
      <c r="H66" t="s">
        <v>2841</v>
      </c>
      <c r="M66" t="s">
        <v>2841</v>
      </c>
      <c r="N66" t="s">
        <v>2841</v>
      </c>
      <c r="O66" t="s">
        <v>2841</v>
      </c>
      <c r="S66" t="s">
        <v>2841</v>
      </c>
      <c r="T66" t="s">
        <v>2841</v>
      </c>
      <c r="U66" t="s">
        <v>2841</v>
      </c>
      <c r="V66" t="s">
        <v>2841</v>
      </c>
      <c r="X66" t="s">
        <v>2841</v>
      </c>
      <c r="Y66" t="s">
        <v>2841</v>
      </c>
      <c r="Z66" t="s">
        <v>2841</v>
      </c>
      <c r="AA66" t="s">
        <v>2841</v>
      </c>
      <c r="AB66" t="s">
        <v>2841</v>
      </c>
      <c r="AC66" t="s">
        <v>2841</v>
      </c>
      <c r="AD66" t="s">
        <v>2841</v>
      </c>
      <c r="AE66" t="s">
        <v>2841</v>
      </c>
      <c r="AF66" t="s">
        <v>2841</v>
      </c>
      <c r="AG66" t="s">
        <v>2841</v>
      </c>
      <c r="AH66" t="s">
        <v>2841</v>
      </c>
      <c r="AI66" t="s">
        <v>2841</v>
      </c>
      <c r="AJ66" t="s">
        <v>2841</v>
      </c>
      <c r="AK66" t="s">
        <v>2841</v>
      </c>
      <c r="AL66" t="s">
        <v>2841</v>
      </c>
      <c r="AM66" t="s">
        <v>2841</v>
      </c>
      <c r="AN66" t="s">
        <v>2841</v>
      </c>
      <c r="AO66" t="s">
        <v>2841</v>
      </c>
      <c r="AP66" t="s">
        <v>2841</v>
      </c>
      <c r="AQ66" t="s">
        <v>2841</v>
      </c>
      <c r="AR66" t="s">
        <v>2841</v>
      </c>
      <c r="AS66" t="s">
        <v>2841</v>
      </c>
      <c r="AT66" t="s">
        <v>2841</v>
      </c>
      <c r="AU66" t="s">
        <v>2841</v>
      </c>
      <c r="AV66" t="s">
        <v>2841</v>
      </c>
      <c r="AW66" t="s">
        <v>2841</v>
      </c>
      <c r="AX66" t="s">
        <v>2841</v>
      </c>
      <c r="AY66" t="s">
        <v>2841</v>
      </c>
      <c r="BB66" t="s">
        <v>2841</v>
      </c>
      <c r="BD66" t="s">
        <v>2841</v>
      </c>
      <c r="BK66" t="s">
        <v>2841</v>
      </c>
      <c r="BM66" t="s">
        <v>2841</v>
      </c>
      <c r="BN66" t="s">
        <v>2841</v>
      </c>
      <c r="BO66" t="s">
        <v>2841</v>
      </c>
      <c r="BT66" t="s">
        <v>2841</v>
      </c>
      <c r="BV66" t="s">
        <v>2841</v>
      </c>
      <c r="BW66" t="s">
        <v>2841</v>
      </c>
      <c r="BX66" t="s">
        <v>2841</v>
      </c>
      <c r="BY66" t="s">
        <v>2841</v>
      </c>
      <c r="CB66" t="s">
        <v>2841</v>
      </c>
      <c r="CC66" t="s">
        <v>2841</v>
      </c>
      <c r="CD66" t="s">
        <v>2841</v>
      </c>
      <c r="CE66" t="s">
        <v>2841</v>
      </c>
      <c r="CG66" t="s">
        <v>2841</v>
      </c>
      <c r="CH66" t="s">
        <v>2841</v>
      </c>
      <c r="CJ66" t="s">
        <v>2841</v>
      </c>
      <c r="CK66" t="s">
        <v>2841</v>
      </c>
      <c r="CL66" t="s">
        <v>2841</v>
      </c>
      <c r="CM66" t="s">
        <v>2841</v>
      </c>
      <c r="CN66" t="s">
        <v>2841</v>
      </c>
      <c r="CO66" t="s">
        <v>2841</v>
      </c>
      <c r="CP66" t="s">
        <v>2841</v>
      </c>
    </row>
    <row r="67" spans="1:94" x14ac:dyDescent="0.25">
      <c r="A67" t="s">
        <v>2841</v>
      </c>
      <c r="B67" t="s">
        <v>2841</v>
      </c>
      <c r="C67" t="s">
        <v>2841</v>
      </c>
      <c r="F67" t="s">
        <v>2841</v>
      </c>
      <c r="G67" t="s">
        <v>2841</v>
      </c>
      <c r="H67" t="s">
        <v>2841</v>
      </c>
      <c r="K67" t="s">
        <v>2841</v>
      </c>
      <c r="M67" t="s">
        <v>2841</v>
      </c>
      <c r="N67" t="s">
        <v>2841</v>
      </c>
      <c r="O67" t="s">
        <v>2841</v>
      </c>
      <c r="P67" t="s">
        <v>2841</v>
      </c>
      <c r="S67" t="s">
        <v>2841</v>
      </c>
      <c r="T67" t="s">
        <v>2841</v>
      </c>
      <c r="U67" t="s">
        <v>2841</v>
      </c>
      <c r="V67" t="s">
        <v>2841</v>
      </c>
      <c r="X67" t="s">
        <v>2841</v>
      </c>
      <c r="Y67" t="s">
        <v>2841</v>
      </c>
      <c r="Z67" t="s">
        <v>2841</v>
      </c>
      <c r="AA67" t="s">
        <v>2841</v>
      </c>
      <c r="AB67" t="s">
        <v>2841</v>
      </c>
      <c r="AC67" t="s">
        <v>2841</v>
      </c>
      <c r="AD67" t="s">
        <v>2841</v>
      </c>
      <c r="AE67" t="s">
        <v>2841</v>
      </c>
      <c r="AF67" t="s">
        <v>2841</v>
      </c>
      <c r="AG67" t="s">
        <v>2841</v>
      </c>
      <c r="AH67" t="s">
        <v>2841</v>
      </c>
      <c r="AI67" t="s">
        <v>2841</v>
      </c>
      <c r="AJ67" t="s">
        <v>2841</v>
      </c>
      <c r="AK67" t="s">
        <v>2841</v>
      </c>
      <c r="AL67" t="s">
        <v>2841</v>
      </c>
      <c r="AM67" t="s">
        <v>2841</v>
      </c>
      <c r="AN67" t="s">
        <v>2841</v>
      </c>
      <c r="AO67" t="s">
        <v>2841</v>
      </c>
      <c r="AP67" t="s">
        <v>2841</v>
      </c>
      <c r="AQ67" t="s">
        <v>2841</v>
      </c>
      <c r="AR67" t="s">
        <v>2841</v>
      </c>
      <c r="AS67" t="s">
        <v>2841</v>
      </c>
      <c r="AT67" t="s">
        <v>2841</v>
      </c>
      <c r="AU67" t="s">
        <v>2841</v>
      </c>
      <c r="AV67" t="s">
        <v>2841</v>
      </c>
      <c r="AW67" t="s">
        <v>2841</v>
      </c>
      <c r="AX67" t="s">
        <v>2841</v>
      </c>
      <c r="AY67" t="s">
        <v>2841</v>
      </c>
      <c r="BA67" t="s">
        <v>2841</v>
      </c>
      <c r="BF67" t="s">
        <v>2841</v>
      </c>
      <c r="BG67" t="s">
        <v>2841</v>
      </c>
      <c r="BH67" t="s">
        <v>2841</v>
      </c>
      <c r="BJ67" t="s">
        <v>2841</v>
      </c>
      <c r="BK67" t="s">
        <v>2841</v>
      </c>
      <c r="BN67" t="s">
        <v>2841</v>
      </c>
      <c r="BO67" t="s">
        <v>2841</v>
      </c>
      <c r="BS67" t="s">
        <v>2841</v>
      </c>
      <c r="BT67" t="s">
        <v>2841</v>
      </c>
      <c r="BU67" t="s">
        <v>2841</v>
      </c>
      <c r="BV67" t="s">
        <v>2841</v>
      </c>
      <c r="BW67" t="s">
        <v>2841</v>
      </c>
      <c r="BX67" t="s">
        <v>2841</v>
      </c>
      <c r="BY67" t="s">
        <v>2841</v>
      </c>
      <c r="CA67" t="s">
        <v>2841</v>
      </c>
      <c r="CB67" t="s">
        <v>2841</v>
      </c>
      <c r="CC67" t="s">
        <v>2841</v>
      </c>
      <c r="CD67" t="s">
        <v>2841</v>
      </c>
      <c r="CE67" t="s">
        <v>2841</v>
      </c>
      <c r="CG67" t="s">
        <v>2841</v>
      </c>
      <c r="CH67" t="s">
        <v>2841</v>
      </c>
      <c r="CK67" t="s">
        <v>2841</v>
      </c>
      <c r="CL67" t="s">
        <v>2841</v>
      </c>
      <c r="CM67" t="s">
        <v>2841</v>
      </c>
      <c r="CN67" t="s">
        <v>2841</v>
      </c>
      <c r="CO67" t="s">
        <v>2841</v>
      </c>
      <c r="CP67" t="s">
        <v>2841</v>
      </c>
    </row>
    <row r="68" spans="1:94" x14ac:dyDescent="0.25">
      <c r="A68" t="s">
        <v>2841</v>
      </c>
      <c r="B68" t="s">
        <v>2841</v>
      </c>
      <c r="C68" t="s">
        <v>2841</v>
      </c>
      <c r="F68" t="s">
        <v>2841</v>
      </c>
      <c r="G68" t="s">
        <v>2841</v>
      </c>
      <c r="H68" t="s">
        <v>2841</v>
      </c>
      <c r="K68" t="s">
        <v>2841</v>
      </c>
      <c r="N68" t="s">
        <v>2841</v>
      </c>
      <c r="O68" t="s">
        <v>2841</v>
      </c>
      <c r="S68" t="s">
        <v>2841</v>
      </c>
      <c r="T68" t="s">
        <v>2841</v>
      </c>
      <c r="U68" t="s">
        <v>2841</v>
      </c>
      <c r="V68" t="s">
        <v>2841</v>
      </c>
      <c r="X68" t="s">
        <v>2841</v>
      </c>
      <c r="Y68" t="s">
        <v>2841</v>
      </c>
      <c r="Z68" t="s">
        <v>2841</v>
      </c>
      <c r="AA68" t="s">
        <v>2841</v>
      </c>
      <c r="AB68" t="s">
        <v>2841</v>
      </c>
      <c r="AC68" t="s">
        <v>2841</v>
      </c>
      <c r="AD68" t="s">
        <v>2841</v>
      </c>
      <c r="AE68" t="s">
        <v>2841</v>
      </c>
      <c r="AF68" t="s">
        <v>2841</v>
      </c>
      <c r="AG68" t="s">
        <v>2841</v>
      </c>
      <c r="AH68" t="s">
        <v>2841</v>
      </c>
      <c r="AI68" t="s">
        <v>2841</v>
      </c>
      <c r="AJ68" t="s">
        <v>2841</v>
      </c>
      <c r="AK68" t="s">
        <v>2841</v>
      </c>
      <c r="AL68" t="s">
        <v>2841</v>
      </c>
      <c r="AM68" t="s">
        <v>2841</v>
      </c>
      <c r="AN68" t="s">
        <v>2841</v>
      </c>
      <c r="AO68" t="s">
        <v>2841</v>
      </c>
      <c r="AP68" t="s">
        <v>2841</v>
      </c>
      <c r="AQ68" t="s">
        <v>2841</v>
      </c>
      <c r="AR68" t="s">
        <v>2841</v>
      </c>
      <c r="AS68" t="s">
        <v>2841</v>
      </c>
      <c r="AT68" t="s">
        <v>2841</v>
      </c>
      <c r="AU68" t="s">
        <v>2841</v>
      </c>
      <c r="AV68" t="s">
        <v>2841</v>
      </c>
      <c r="AW68" t="s">
        <v>2841</v>
      </c>
      <c r="AX68" t="s">
        <v>2841</v>
      </c>
      <c r="AY68" t="s">
        <v>2841</v>
      </c>
      <c r="BD68" t="s">
        <v>2841</v>
      </c>
      <c r="BE68" t="s">
        <v>2841</v>
      </c>
      <c r="BF68" t="s">
        <v>2841</v>
      </c>
      <c r="BG68" t="s">
        <v>2841</v>
      </c>
      <c r="BH68" t="s">
        <v>2841</v>
      </c>
      <c r="BI68" t="s">
        <v>2841</v>
      </c>
      <c r="BJ68" t="s">
        <v>2841</v>
      </c>
      <c r="BK68" t="s">
        <v>2841</v>
      </c>
      <c r="BL68" t="s">
        <v>2841</v>
      </c>
      <c r="BN68" t="s">
        <v>2841</v>
      </c>
      <c r="BO68" t="s">
        <v>2841</v>
      </c>
      <c r="BP68" t="s">
        <v>2841</v>
      </c>
      <c r="BS68" t="s">
        <v>2841</v>
      </c>
      <c r="BT68" t="s">
        <v>2841</v>
      </c>
      <c r="BU68" t="s">
        <v>2841</v>
      </c>
      <c r="BV68" t="s">
        <v>2841</v>
      </c>
      <c r="BW68" t="s">
        <v>2841</v>
      </c>
      <c r="BX68" t="s">
        <v>2841</v>
      </c>
      <c r="BY68" t="s">
        <v>2841</v>
      </c>
      <c r="CB68" t="s">
        <v>2841</v>
      </c>
      <c r="CC68" t="s">
        <v>2841</v>
      </c>
      <c r="CD68" t="s">
        <v>2841</v>
      </c>
      <c r="CE68" t="s">
        <v>2841</v>
      </c>
      <c r="CG68" t="s">
        <v>2841</v>
      </c>
      <c r="CH68" t="s">
        <v>2841</v>
      </c>
      <c r="CK68" t="s">
        <v>2841</v>
      </c>
      <c r="CL68" t="s">
        <v>2841</v>
      </c>
      <c r="CM68" t="s">
        <v>2841</v>
      </c>
      <c r="CN68" t="s">
        <v>2841</v>
      </c>
      <c r="CO68" t="s">
        <v>2841</v>
      </c>
      <c r="CP68" t="s">
        <v>2841</v>
      </c>
    </row>
    <row r="69" spans="1:94" x14ac:dyDescent="0.25">
      <c r="A69" t="s">
        <v>2841</v>
      </c>
      <c r="B69" t="s">
        <v>2841</v>
      </c>
      <c r="C69" t="s">
        <v>2841</v>
      </c>
      <c r="F69" t="s">
        <v>2841</v>
      </c>
      <c r="G69" t="s">
        <v>2841</v>
      </c>
      <c r="H69" t="s">
        <v>2841</v>
      </c>
      <c r="N69" t="s">
        <v>2841</v>
      </c>
      <c r="O69" t="s">
        <v>2841</v>
      </c>
      <c r="S69" t="s">
        <v>2841</v>
      </c>
      <c r="T69" t="s">
        <v>2841</v>
      </c>
      <c r="U69" t="s">
        <v>2841</v>
      </c>
      <c r="V69" t="s">
        <v>2841</v>
      </c>
      <c r="X69" t="s">
        <v>2841</v>
      </c>
      <c r="Y69" t="s">
        <v>2841</v>
      </c>
      <c r="Z69" t="s">
        <v>2841</v>
      </c>
      <c r="AA69" t="s">
        <v>2841</v>
      </c>
      <c r="AB69" t="s">
        <v>2841</v>
      </c>
      <c r="AC69" t="s">
        <v>2841</v>
      </c>
      <c r="AD69" t="s">
        <v>2841</v>
      </c>
      <c r="AE69" t="s">
        <v>2841</v>
      </c>
      <c r="AF69" t="s">
        <v>2841</v>
      </c>
      <c r="AG69" t="s">
        <v>2841</v>
      </c>
      <c r="AH69" t="s">
        <v>2841</v>
      </c>
      <c r="AI69" t="s">
        <v>2841</v>
      </c>
      <c r="AJ69" t="s">
        <v>2841</v>
      </c>
      <c r="AK69" t="s">
        <v>2841</v>
      </c>
      <c r="AL69" t="s">
        <v>2841</v>
      </c>
      <c r="AM69" t="s">
        <v>2841</v>
      </c>
      <c r="AN69" t="s">
        <v>2841</v>
      </c>
      <c r="AO69" t="s">
        <v>2841</v>
      </c>
      <c r="AP69" t="s">
        <v>2841</v>
      </c>
      <c r="AQ69" t="s">
        <v>2841</v>
      </c>
      <c r="AR69" t="s">
        <v>2841</v>
      </c>
      <c r="AS69" t="s">
        <v>2841</v>
      </c>
      <c r="AT69" t="s">
        <v>2841</v>
      </c>
      <c r="AU69" t="s">
        <v>2841</v>
      </c>
      <c r="AV69" t="s">
        <v>2841</v>
      </c>
      <c r="AW69" t="s">
        <v>2841</v>
      </c>
      <c r="AX69" t="s">
        <v>2841</v>
      </c>
      <c r="AY69" t="s">
        <v>2841</v>
      </c>
      <c r="BD69" t="s">
        <v>2841</v>
      </c>
      <c r="BE69" t="s">
        <v>2841</v>
      </c>
      <c r="BF69" t="s">
        <v>2841</v>
      </c>
      <c r="BG69" t="s">
        <v>2841</v>
      </c>
      <c r="BH69" t="s">
        <v>2841</v>
      </c>
      <c r="BI69" t="s">
        <v>2841</v>
      </c>
      <c r="BJ69" t="s">
        <v>2841</v>
      </c>
      <c r="BK69" t="s">
        <v>2841</v>
      </c>
      <c r="BL69" t="s">
        <v>2841</v>
      </c>
      <c r="BN69" t="s">
        <v>2841</v>
      </c>
      <c r="BO69" t="s">
        <v>2841</v>
      </c>
      <c r="BP69" t="s">
        <v>2841</v>
      </c>
      <c r="BT69" t="s">
        <v>2841</v>
      </c>
      <c r="BU69" t="s">
        <v>2841</v>
      </c>
      <c r="BV69" t="s">
        <v>2841</v>
      </c>
      <c r="BW69" t="s">
        <v>2841</v>
      </c>
      <c r="BX69" t="s">
        <v>2841</v>
      </c>
      <c r="BY69" t="s">
        <v>2841</v>
      </c>
      <c r="CB69" t="s">
        <v>2841</v>
      </c>
      <c r="CC69" t="s">
        <v>2841</v>
      </c>
      <c r="CD69" t="s">
        <v>2841</v>
      </c>
      <c r="CE69" t="s">
        <v>2841</v>
      </c>
      <c r="CG69" t="s">
        <v>2841</v>
      </c>
      <c r="CH69" t="s">
        <v>2841</v>
      </c>
      <c r="CK69" t="s">
        <v>2841</v>
      </c>
      <c r="CL69" t="s">
        <v>2841</v>
      </c>
      <c r="CM69" t="s">
        <v>2841</v>
      </c>
      <c r="CN69" t="s">
        <v>2841</v>
      </c>
      <c r="CO69" t="s">
        <v>2841</v>
      </c>
      <c r="CP69" t="s">
        <v>2841</v>
      </c>
    </row>
    <row r="70" spans="1:94" x14ac:dyDescent="0.25">
      <c r="A70" t="s">
        <v>2841</v>
      </c>
      <c r="B70" t="s">
        <v>2841</v>
      </c>
      <c r="C70" t="s">
        <v>2841</v>
      </c>
      <c r="F70" t="s">
        <v>2841</v>
      </c>
      <c r="G70" t="s">
        <v>2841</v>
      </c>
      <c r="H70" t="s">
        <v>2841</v>
      </c>
      <c r="N70" t="s">
        <v>2841</v>
      </c>
      <c r="O70" t="s">
        <v>2841</v>
      </c>
      <c r="P70" t="s">
        <v>2841</v>
      </c>
      <c r="T70" t="s">
        <v>2841</v>
      </c>
      <c r="U70" t="s">
        <v>2841</v>
      </c>
      <c r="V70" t="s">
        <v>2841</v>
      </c>
      <c r="X70" t="s">
        <v>2841</v>
      </c>
      <c r="Y70" t="s">
        <v>2841</v>
      </c>
      <c r="Z70" t="s">
        <v>2841</v>
      </c>
      <c r="AA70" t="s">
        <v>2841</v>
      </c>
      <c r="AB70" t="s">
        <v>2841</v>
      </c>
      <c r="AC70" t="s">
        <v>2841</v>
      </c>
      <c r="AD70" t="s">
        <v>2841</v>
      </c>
      <c r="AE70" t="s">
        <v>2841</v>
      </c>
      <c r="AF70" t="s">
        <v>2841</v>
      </c>
      <c r="AG70" t="s">
        <v>2841</v>
      </c>
      <c r="AH70" t="s">
        <v>2841</v>
      </c>
      <c r="AI70" t="s">
        <v>2841</v>
      </c>
      <c r="AJ70" t="s">
        <v>2841</v>
      </c>
      <c r="AK70" t="s">
        <v>2841</v>
      </c>
      <c r="AN70" t="s">
        <v>2841</v>
      </c>
      <c r="AO70" t="s">
        <v>2841</v>
      </c>
      <c r="AP70" t="s">
        <v>2841</v>
      </c>
      <c r="AQ70" t="s">
        <v>2841</v>
      </c>
      <c r="AR70" t="s">
        <v>2841</v>
      </c>
      <c r="AS70" t="s">
        <v>2841</v>
      </c>
      <c r="AT70" t="s">
        <v>2841</v>
      </c>
      <c r="AU70" t="s">
        <v>2841</v>
      </c>
      <c r="AV70" t="s">
        <v>2841</v>
      </c>
      <c r="AW70" t="s">
        <v>2841</v>
      </c>
      <c r="BC70" t="s">
        <v>2841</v>
      </c>
      <c r="BE70" t="s">
        <v>2841</v>
      </c>
      <c r="BF70" t="s">
        <v>2841</v>
      </c>
      <c r="BG70" t="s">
        <v>2841</v>
      </c>
      <c r="BH70" t="s">
        <v>2841</v>
      </c>
      <c r="BI70" t="s">
        <v>2841</v>
      </c>
      <c r="BL70" t="s">
        <v>2841</v>
      </c>
      <c r="BM70" t="s">
        <v>2841</v>
      </c>
      <c r="BN70" t="s">
        <v>2841</v>
      </c>
      <c r="BO70" t="s">
        <v>2841</v>
      </c>
      <c r="BP70" t="s">
        <v>2841</v>
      </c>
      <c r="BS70" t="s">
        <v>2841</v>
      </c>
      <c r="BT70" t="s">
        <v>2841</v>
      </c>
      <c r="BU70" t="s">
        <v>2841</v>
      </c>
      <c r="BV70" t="s">
        <v>2841</v>
      </c>
      <c r="BW70" t="s">
        <v>2841</v>
      </c>
      <c r="BX70" t="s">
        <v>2841</v>
      </c>
      <c r="BY70" t="s">
        <v>2841</v>
      </c>
      <c r="CB70" t="s">
        <v>2841</v>
      </c>
      <c r="CC70" t="s">
        <v>2841</v>
      </c>
      <c r="CD70" t="s">
        <v>2841</v>
      </c>
      <c r="CE70" t="s">
        <v>2841</v>
      </c>
      <c r="CG70" t="s">
        <v>2841</v>
      </c>
      <c r="CH70" t="s">
        <v>2841</v>
      </c>
      <c r="CK70" t="s">
        <v>2841</v>
      </c>
      <c r="CL70" t="s">
        <v>2841</v>
      </c>
      <c r="CM70" t="s">
        <v>2841</v>
      </c>
      <c r="CN70" t="s">
        <v>2841</v>
      </c>
      <c r="CO70" t="s">
        <v>2841</v>
      </c>
      <c r="CP70" t="s">
        <v>2841</v>
      </c>
    </row>
    <row r="71" spans="1:94" x14ac:dyDescent="0.25">
      <c r="A71" t="s">
        <v>2841</v>
      </c>
      <c r="B71" t="s">
        <v>2841</v>
      </c>
      <c r="C71" t="s">
        <v>2841</v>
      </c>
      <c r="D71" t="s">
        <v>2841</v>
      </c>
      <c r="F71" t="s">
        <v>2841</v>
      </c>
      <c r="G71" t="s">
        <v>2841</v>
      </c>
      <c r="H71" t="s">
        <v>2841</v>
      </c>
      <c r="I71" t="s">
        <v>2841</v>
      </c>
      <c r="M71" t="s">
        <v>2841</v>
      </c>
      <c r="N71" t="s">
        <v>2841</v>
      </c>
      <c r="O71" t="s">
        <v>2841</v>
      </c>
      <c r="S71" t="s">
        <v>2841</v>
      </c>
      <c r="T71" t="s">
        <v>2841</v>
      </c>
      <c r="U71" t="s">
        <v>2841</v>
      </c>
      <c r="V71" t="s">
        <v>2841</v>
      </c>
      <c r="X71" t="s">
        <v>2841</v>
      </c>
      <c r="Y71" t="s">
        <v>2841</v>
      </c>
      <c r="Z71" t="s">
        <v>2841</v>
      </c>
      <c r="AA71" t="s">
        <v>2841</v>
      </c>
      <c r="AB71" t="s">
        <v>2841</v>
      </c>
      <c r="AC71" t="s">
        <v>2841</v>
      </c>
      <c r="AD71" t="s">
        <v>2841</v>
      </c>
      <c r="AE71" t="s">
        <v>2841</v>
      </c>
      <c r="AF71" t="s">
        <v>2841</v>
      </c>
      <c r="AG71" t="s">
        <v>2841</v>
      </c>
      <c r="AH71" t="s">
        <v>2841</v>
      </c>
      <c r="AI71" t="s">
        <v>2841</v>
      </c>
      <c r="AJ71" t="s">
        <v>2841</v>
      </c>
      <c r="AK71" t="s">
        <v>2841</v>
      </c>
      <c r="AN71" t="s">
        <v>2841</v>
      </c>
      <c r="AO71" t="s">
        <v>2841</v>
      </c>
      <c r="AP71" t="s">
        <v>2841</v>
      </c>
      <c r="AQ71" t="s">
        <v>2841</v>
      </c>
      <c r="AR71" t="s">
        <v>2841</v>
      </c>
      <c r="AS71" t="s">
        <v>2841</v>
      </c>
      <c r="AT71" t="s">
        <v>2841</v>
      </c>
      <c r="AU71" t="s">
        <v>2841</v>
      </c>
      <c r="AV71" t="s">
        <v>2841</v>
      </c>
      <c r="AW71" t="s">
        <v>2841</v>
      </c>
      <c r="AX71" t="s">
        <v>2841</v>
      </c>
      <c r="AZ71" t="s">
        <v>2841</v>
      </c>
      <c r="BA71" t="s">
        <v>2841</v>
      </c>
      <c r="BE71" t="s">
        <v>2841</v>
      </c>
      <c r="BF71" t="s">
        <v>2841</v>
      </c>
      <c r="BH71" t="s">
        <v>2841</v>
      </c>
      <c r="BI71" t="s">
        <v>2841</v>
      </c>
      <c r="BJ71" t="s">
        <v>2841</v>
      </c>
      <c r="BK71" t="s">
        <v>2841</v>
      </c>
      <c r="BL71" t="s">
        <v>2841</v>
      </c>
      <c r="BM71" t="s">
        <v>2841</v>
      </c>
      <c r="BN71" t="s">
        <v>2841</v>
      </c>
      <c r="BO71" t="s">
        <v>2841</v>
      </c>
      <c r="BP71" t="s">
        <v>2841</v>
      </c>
      <c r="BR71" t="s">
        <v>2841</v>
      </c>
      <c r="BS71" t="s">
        <v>2841</v>
      </c>
      <c r="BT71" t="s">
        <v>2841</v>
      </c>
      <c r="BU71" t="s">
        <v>2841</v>
      </c>
      <c r="BV71" t="s">
        <v>2841</v>
      </c>
      <c r="BW71" t="s">
        <v>2841</v>
      </c>
      <c r="BX71" t="s">
        <v>2841</v>
      </c>
      <c r="BY71" t="s">
        <v>2841</v>
      </c>
      <c r="CB71" t="s">
        <v>2841</v>
      </c>
      <c r="CC71" t="s">
        <v>2841</v>
      </c>
      <c r="CD71" t="s">
        <v>2841</v>
      </c>
      <c r="CE71" t="s">
        <v>2841</v>
      </c>
      <c r="CG71" t="s">
        <v>2841</v>
      </c>
      <c r="CH71" t="s">
        <v>2841</v>
      </c>
      <c r="CK71" t="s">
        <v>2841</v>
      </c>
      <c r="CL71" t="s">
        <v>2841</v>
      </c>
      <c r="CM71" t="s">
        <v>2841</v>
      </c>
      <c r="CN71" t="s">
        <v>2841</v>
      </c>
      <c r="CO71" t="s">
        <v>2841</v>
      </c>
      <c r="CP71" t="s">
        <v>2841</v>
      </c>
    </row>
    <row r="72" spans="1:94" x14ac:dyDescent="0.25">
      <c r="A72" t="s">
        <v>2841</v>
      </c>
      <c r="B72" t="s">
        <v>2841</v>
      </c>
      <c r="C72" t="s">
        <v>2841</v>
      </c>
      <c r="D72" t="s">
        <v>2841</v>
      </c>
      <c r="F72" t="s">
        <v>2841</v>
      </c>
      <c r="I72" t="s">
        <v>2841</v>
      </c>
      <c r="N72" t="s">
        <v>2841</v>
      </c>
      <c r="S72" t="s">
        <v>2841</v>
      </c>
      <c r="T72" t="s">
        <v>2841</v>
      </c>
      <c r="U72" t="s">
        <v>2841</v>
      </c>
      <c r="V72" t="s">
        <v>2841</v>
      </c>
      <c r="X72" t="s">
        <v>2841</v>
      </c>
      <c r="Y72" t="s">
        <v>2841</v>
      </c>
      <c r="Z72" t="s">
        <v>2841</v>
      </c>
      <c r="AA72" t="s">
        <v>2841</v>
      </c>
      <c r="AB72" t="s">
        <v>2841</v>
      </c>
      <c r="AC72" t="s">
        <v>2841</v>
      </c>
      <c r="AD72" t="s">
        <v>2841</v>
      </c>
      <c r="AE72" t="s">
        <v>2841</v>
      </c>
      <c r="AF72" t="s">
        <v>2841</v>
      </c>
      <c r="AG72" t="s">
        <v>2841</v>
      </c>
      <c r="AH72" t="s">
        <v>2841</v>
      </c>
      <c r="AI72" t="s">
        <v>2841</v>
      </c>
      <c r="AJ72" t="s">
        <v>2841</v>
      </c>
      <c r="AK72" t="s">
        <v>2841</v>
      </c>
      <c r="AO72" t="s">
        <v>2841</v>
      </c>
      <c r="AP72" t="s">
        <v>2841</v>
      </c>
      <c r="AQ72" t="s">
        <v>2841</v>
      </c>
      <c r="AR72" t="s">
        <v>2841</v>
      </c>
      <c r="AS72" t="s">
        <v>2841</v>
      </c>
      <c r="AT72" t="s">
        <v>2841</v>
      </c>
      <c r="AU72" t="s">
        <v>2841</v>
      </c>
      <c r="AV72" t="s">
        <v>2841</v>
      </c>
      <c r="AW72" t="s">
        <v>2841</v>
      </c>
      <c r="AX72" t="s">
        <v>2841</v>
      </c>
      <c r="AZ72" t="s">
        <v>2841</v>
      </c>
      <c r="BA72" t="s">
        <v>2841</v>
      </c>
      <c r="BF72" t="s">
        <v>2841</v>
      </c>
      <c r="BG72" t="s">
        <v>2841</v>
      </c>
      <c r="BI72" t="s">
        <v>2841</v>
      </c>
      <c r="BN72" t="s">
        <v>2841</v>
      </c>
      <c r="BO72" t="s">
        <v>2841</v>
      </c>
      <c r="BP72" t="s">
        <v>2841</v>
      </c>
      <c r="BR72" t="s">
        <v>2841</v>
      </c>
      <c r="BS72" t="s">
        <v>2841</v>
      </c>
      <c r="BT72" t="s">
        <v>2841</v>
      </c>
      <c r="BU72" t="s">
        <v>2841</v>
      </c>
      <c r="BV72" t="s">
        <v>2841</v>
      </c>
      <c r="BW72" t="s">
        <v>2841</v>
      </c>
      <c r="BX72" t="s">
        <v>2841</v>
      </c>
      <c r="BY72" t="s">
        <v>2841</v>
      </c>
      <c r="CB72" t="s">
        <v>2841</v>
      </c>
      <c r="CC72" t="s">
        <v>2841</v>
      </c>
      <c r="CD72" t="s">
        <v>2841</v>
      </c>
      <c r="CE72" t="s">
        <v>2841</v>
      </c>
      <c r="CG72" t="s">
        <v>2841</v>
      </c>
      <c r="CH72" t="s">
        <v>2841</v>
      </c>
      <c r="CK72" t="s">
        <v>2841</v>
      </c>
      <c r="CL72" t="s">
        <v>2841</v>
      </c>
      <c r="CM72" t="s">
        <v>2841</v>
      </c>
      <c r="CN72" t="s">
        <v>2841</v>
      </c>
      <c r="CO72" t="s">
        <v>2841</v>
      </c>
      <c r="CP72" t="s">
        <v>2841</v>
      </c>
    </row>
    <row r="73" spans="1:94" x14ac:dyDescent="0.25">
      <c r="A73" t="s">
        <v>2841</v>
      </c>
      <c r="B73" t="s">
        <v>2841</v>
      </c>
      <c r="C73" t="s">
        <v>2841</v>
      </c>
      <c r="D73" t="s">
        <v>2841</v>
      </c>
      <c r="F73" t="s">
        <v>2841</v>
      </c>
      <c r="G73" t="s">
        <v>2841</v>
      </c>
      <c r="T73" t="s">
        <v>2841</v>
      </c>
      <c r="U73" t="s">
        <v>2841</v>
      </c>
      <c r="V73" t="s">
        <v>2841</v>
      </c>
      <c r="X73" t="s">
        <v>2841</v>
      </c>
      <c r="Y73" t="s">
        <v>2841</v>
      </c>
      <c r="Z73" t="s">
        <v>2841</v>
      </c>
      <c r="AA73" t="s">
        <v>2841</v>
      </c>
      <c r="AB73" t="s">
        <v>2841</v>
      </c>
      <c r="AC73" t="s">
        <v>2841</v>
      </c>
      <c r="AD73" t="s">
        <v>2841</v>
      </c>
      <c r="AE73" t="s">
        <v>2841</v>
      </c>
      <c r="AF73" t="s">
        <v>2841</v>
      </c>
      <c r="AG73" t="s">
        <v>2841</v>
      </c>
      <c r="AH73" t="s">
        <v>2841</v>
      </c>
      <c r="AI73" t="s">
        <v>2841</v>
      </c>
      <c r="AJ73" t="s">
        <v>2841</v>
      </c>
      <c r="AK73" t="s">
        <v>2841</v>
      </c>
      <c r="AO73" t="s">
        <v>2841</v>
      </c>
      <c r="AP73" t="s">
        <v>2841</v>
      </c>
      <c r="AQ73" t="s">
        <v>2841</v>
      </c>
      <c r="AR73" t="s">
        <v>2841</v>
      </c>
      <c r="AT73" t="s">
        <v>2841</v>
      </c>
      <c r="AU73" t="s">
        <v>2841</v>
      </c>
      <c r="AV73" t="s">
        <v>2841</v>
      </c>
      <c r="AW73" t="s">
        <v>2841</v>
      </c>
      <c r="AX73" t="s">
        <v>2841</v>
      </c>
      <c r="AZ73" t="s">
        <v>2841</v>
      </c>
      <c r="BA73" t="s">
        <v>2841</v>
      </c>
      <c r="BF73" t="s">
        <v>2841</v>
      </c>
      <c r="BL73" t="s">
        <v>2841</v>
      </c>
      <c r="BN73" t="s">
        <v>2841</v>
      </c>
      <c r="BO73" t="s">
        <v>2841</v>
      </c>
      <c r="BR73" t="s">
        <v>2841</v>
      </c>
      <c r="BS73" t="s">
        <v>2841</v>
      </c>
      <c r="BT73" t="s">
        <v>2841</v>
      </c>
      <c r="BU73" t="s">
        <v>2841</v>
      </c>
      <c r="BV73" t="s">
        <v>2841</v>
      </c>
      <c r="BW73" t="s">
        <v>2841</v>
      </c>
      <c r="BX73" t="s">
        <v>2841</v>
      </c>
      <c r="BY73" t="s">
        <v>2841</v>
      </c>
      <c r="CB73" t="s">
        <v>2841</v>
      </c>
      <c r="CC73" t="s">
        <v>2841</v>
      </c>
      <c r="CD73" t="s">
        <v>2841</v>
      </c>
      <c r="CE73" t="s">
        <v>2841</v>
      </c>
      <c r="CG73" t="s">
        <v>2841</v>
      </c>
      <c r="CH73" t="s">
        <v>2841</v>
      </c>
      <c r="CI73" t="s">
        <v>2841</v>
      </c>
      <c r="CK73" t="s">
        <v>2841</v>
      </c>
      <c r="CL73" t="s">
        <v>2841</v>
      </c>
      <c r="CM73" t="s">
        <v>2841</v>
      </c>
      <c r="CN73" t="s">
        <v>2841</v>
      </c>
      <c r="CO73" t="s">
        <v>2841</v>
      </c>
      <c r="CP73" t="s">
        <v>2841</v>
      </c>
    </row>
    <row r="74" spans="1:94" x14ac:dyDescent="0.25">
      <c r="A74" t="s">
        <v>2841</v>
      </c>
      <c r="B74" t="s">
        <v>2841</v>
      </c>
      <c r="C74" t="s">
        <v>2841</v>
      </c>
      <c r="G74" t="s">
        <v>2841</v>
      </c>
      <c r="H74" t="s">
        <v>2841</v>
      </c>
      <c r="Q74" t="s">
        <v>2841</v>
      </c>
      <c r="T74" t="s">
        <v>2841</v>
      </c>
      <c r="U74" t="s">
        <v>2841</v>
      </c>
      <c r="V74" t="s">
        <v>2841</v>
      </c>
      <c r="X74" t="s">
        <v>2841</v>
      </c>
      <c r="Y74" t="s">
        <v>2841</v>
      </c>
      <c r="Z74" t="s">
        <v>2841</v>
      </c>
      <c r="AA74" t="s">
        <v>2841</v>
      </c>
      <c r="AB74" t="s">
        <v>2841</v>
      </c>
      <c r="AC74" t="s">
        <v>2841</v>
      </c>
      <c r="AD74" t="s">
        <v>2841</v>
      </c>
      <c r="AE74" t="s">
        <v>2841</v>
      </c>
      <c r="AF74" t="s">
        <v>2841</v>
      </c>
      <c r="AG74" t="s">
        <v>2841</v>
      </c>
      <c r="AH74" t="s">
        <v>2841</v>
      </c>
      <c r="AI74" t="s">
        <v>2841</v>
      </c>
      <c r="AJ74" t="s">
        <v>2841</v>
      </c>
      <c r="AK74" t="s">
        <v>2841</v>
      </c>
      <c r="AO74" t="s">
        <v>2841</v>
      </c>
      <c r="AP74" t="s">
        <v>2841</v>
      </c>
      <c r="AQ74" t="s">
        <v>2841</v>
      </c>
      <c r="AR74" t="s">
        <v>2841</v>
      </c>
      <c r="AT74" t="s">
        <v>2841</v>
      </c>
      <c r="AU74" t="s">
        <v>2841</v>
      </c>
      <c r="AV74" t="s">
        <v>2841</v>
      </c>
      <c r="AW74" t="s">
        <v>2841</v>
      </c>
      <c r="AX74" t="s">
        <v>2841</v>
      </c>
      <c r="AZ74" t="s">
        <v>2841</v>
      </c>
      <c r="BA74" t="s">
        <v>2841</v>
      </c>
      <c r="BJ74" t="s">
        <v>2841</v>
      </c>
      <c r="BL74" t="s">
        <v>2841</v>
      </c>
      <c r="BN74" t="s">
        <v>2841</v>
      </c>
      <c r="BO74" t="s">
        <v>2841</v>
      </c>
      <c r="BQ74" t="s">
        <v>2841</v>
      </c>
      <c r="BR74" t="s">
        <v>2841</v>
      </c>
      <c r="BS74" t="s">
        <v>2841</v>
      </c>
      <c r="BT74" t="s">
        <v>2841</v>
      </c>
      <c r="BU74" t="s">
        <v>2841</v>
      </c>
      <c r="BV74" t="s">
        <v>2841</v>
      </c>
      <c r="BW74" t="s">
        <v>2841</v>
      </c>
      <c r="BX74" t="s">
        <v>2841</v>
      </c>
      <c r="BY74" t="s">
        <v>2841</v>
      </c>
      <c r="CC74" t="s">
        <v>2841</v>
      </c>
      <c r="CD74" t="s">
        <v>2841</v>
      </c>
      <c r="CE74" t="s">
        <v>2841</v>
      </c>
      <c r="CG74" t="s">
        <v>2841</v>
      </c>
      <c r="CH74" t="s">
        <v>2841</v>
      </c>
      <c r="CI74" t="s">
        <v>2841</v>
      </c>
      <c r="CK74" t="s">
        <v>2841</v>
      </c>
      <c r="CL74" t="s">
        <v>2841</v>
      </c>
      <c r="CM74" t="s">
        <v>2841</v>
      </c>
      <c r="CN74" t="s">
        <v>2841</v>
      </c>
      <c r="CO74" t="s">
        <v>2841</v>
      </c>
      <c r="CP74" t="s">
        <v>2841</v>
      </c>
    </row>
    <row r="75" spans="1:94" x14ac:dyDescent="0.25">
      <c r="A75" t="s">
        <v>2841</v>
      </c>
      <c r="B75" t="s">
        <v>2841</v>
      </c>
      <c r="C75" t="s">
        <v>2841</v>
      </c>
      <c r="G75" t="s">
        <v>2841</v>
      </c>
      <c r="I75" t="s">
        <v>2841</v>
      </c>
      <c r="N75" t="s">
        <v>2841</v>
      </c>
      <c r="T75" t="s">
        <v>2841</v>
      </c>
      <c r="U75" t="s">
        <v>2841</v>
      </c>
      <c r="V75" t="s">
        <v>2841</v>
      </c>
      <c r="X75" t="s">
        <v>2841</v>
      </c>
      <c r="Y75" t="s">
        <v>2841</v>
      </c>
      <c r="Z75" t="s">
        <v>2841</v>
      </c>
      <c r="AA75" t="s">
        <v>2841</v>
      </c>
      <c r="AB75" t="s">
        <v>2841</v>
      </c>
      <c r="AC75" t="s">
        <v>2841</v>
      </c>
      <c r="AD75" t="s">
        <v>2841</v>
      </c>
      <c r="AE75" t="s">
        <v>2841</v>
      </c>
      <c r="AF75" t="s">
        <v>2841</v>
      </c>
      <c r="AG75" t="s">
        <v>2841</v>
      </c>
      <c r="AH75" t="s">
        <v>2841</v>
      </c>
      <c r="AI75" t="s">
        <v>2841</v>
      </c>
      <c r="AJ75" t="s">
        <v>2841</v>
      </c>
      <c r="AK75" t="s">
        <v>2841</v>
      </c>
      <c r="AN75" t="s">
        <v>2841</v>
      </c>
      <c r="AO75" t="s">
        <v>2841</v>
      </c>
      <c r="AP75" t="s">
        <v>2841</v>
      </c>
      <c r="AQ75" t="s">
        <v>2841</v>
      </c>
      <c r="AR75" t="s">
        <v>2841</v>
      </c>
      <c r="AT75" t="s">
        <v>2841</v>
      </c>
      <c r="AU75" t="s">
        <v>2841</v>
      </c>
      <c r="AV75" t="s">
        <v>2841</v>
      </c>
      <c r="AW75" t="s">
        <v>2841</v>
      </c>
      <c r="AX75" t="s">
        <v>2841</v>
      </c>
      <c r="AZ75" t="s">
        <v>2841</v>
      </c>
      <c r="BA75" t="s">
        <v>2841</v>
      </c>
      <c r="BJ75" t="s">
        <v>2841</v>
      </c>
      <c r="BN75" t="s">
        <v>2841</v>
      </c>
      <c r="BO75" t="s">
        <v>2841</v>
      </c>
      <c r="BQ75" t="s">
        <v>2841</v>
      </c>
      <c r="BR75" t="s">
        <v>2841</v>
      </c>
      <c r="BS75" t="s">
        <v>2841</v>
      </c>
      <c r="BT75" t="s">
        <v>2841</v>
      </c>
      <c r="BU75" t="s">
        <v>2841</v>
      </c>
      <c r="BV75" t="s">
        <v>2841</v>
      </c>
      <c r="BW75" t="s">
        <v>2841</v>
      </c>
      <c r="BX75" t="s">
        <v>2841</v>
      </c>
      <c r="BY75" t="s">
        <v>2841</v>
      </c>
      <c r="CC75" t="s">
        <v>2841</v>
      </c>
      <c r="CD75" t="s">
        <v>2841</v>
      </c>
      <c r="CE75" t="s">
        <v>2841</v>
      </c>
      <c r="CG75" t="s">
        <v>2841</v>
      </c>
      <c r="CH75" t="s">
        <v>2841</v>
      </c>
      <c r="CK75" t="s">
        <v>2841</v>
      </c>
      <c r="CL75" t="s">
        <v>2841</v>
      </c>
      <c r="CM75" t="s">
        <v>2841</v>
      </c>
      <c r="CN75" t="s">
        <v>2841</v>
      </c>
      <c r="CO75" t="s">
        <v>2841</v>
      </c>
      <c r="CP75" t="s">
        <v>2841</v>
      </c>
    </row>
    <row r="76" spans="1:94" x14ac:dyDescent="0.25">
      <c r="A76" t="s">
        <v>2841</v>
      </c>
      <c r="B76" t="s">
        <v>2841</v>
      </c>
      <c r="C76" t="s">
        <v>2841</v>
      </c>
      <c r="D76" t="s">
        <v>2841</v>
      </c>
      <c r="G76" t="s">
        <v>2841</v>
      </c>
      <c r="H76" t="s">
        <v>2841</v>
      </c>
      <c r="K76" t="s">
        <v>2841</v>
      </c>
      <c r="N76" t="s">
        <v>2841</v>
      </c>
      <c r="U76" t="s">
        <v>2841</v>
      </c>
      <c r="V76" t="s">
        <v>2841</v>
      </c>
      <c r="X76" t="s">
        <v>2841</v>
      </c>
      <c r="Y76" t="s">
        <v>2841</v>
      </c>
      <c r="Z76" t="s">
        <v>2841</v>
      </c>
      <c r="AA76" t="s">
        <v>2841</v>
      </c>
      <c r="AB76" t="s">
        <v>2841</v>
      </c>
      <c r="AC76" t="s">
        <v>2841</v>
      </c>
      <c r="AD76" t="s">
        <v>2841</v>
      </c>
      <c r="AE76" t="s">
        <v>2841</v>
      </c>
      <c r="AF76" t="s">
        <v>2841</v>
      </c>
      <c r="AG76" t="s">
        <v>2841</v>
      </c>
      <c r="AH76" t="s">
        <v>2841</v>
      </c>
      <c r="AI76" t="s">
        <v>2841</v>
      </c>
      <c r="AJ76" t="s">
        <v>2841</v>
      </c>
      <c r="AK76" t="s">
        <v>2841</v>
      </c>
      <c r="AO76" t="s">
        <v>2841</v>
      </c>
      <c r="AP76" t="s">
        <v>2841</v>
      </c>
      <c r="AT76" t="s">
        <v>2841</v>
      </c>
      <c r="AU76" t="s">
        <v>2841</v>
      </c>
      <c r="AV76" t="s">
        <v>2841</v>
      </c>
      <c r="AW76" t="s">
        <v>2841</v>
      </c>
      <c r="AX76" t="s">
        <v>2841</v>
      </c>
      <c r="AZ76" t="s">
        <v>2841</v>
      </c>
      <c r="BA76" t="s">
        <v>2841</v>
      </c>
      <c r="BJ76" t="s">
        <v>2841</v>
      </c>
      <c r="BM76" t="s">
        <v>2841</v>
      </c>
      <c r="BN76" t="s">
        <v>2841</v>
      </c>
      <c r="BO76" t="s">
        <v>2841</v>
      </c>
      <c r="BQ76" t="s">
        <v>2841</v>
      </c>
      <c r="BR76" t="s">
        <v>2841</v>
      </c>
      <c r="BS76" t="s">
        <v>2841</v>
      </c>
      <c r="BT76" t="s">
        <v>2841</v>
      </c>
      <c r="BU76" t="s">
        <v>2841</v>
      </c>
      <c r="BV76" t="s">
        <v>2841</v>
      </c>
      <c r="BW76" t="s">
        <v>2841</v>
      </c>
      <c r="BX76" t="s">
        <v>2841</v>
      </c>
      <c r="BY76" t="s">
        <v>2841</v>
      </c>
      <c r="CC76" t="s">
        <v>2841</v>
      </c>
      <c r="CD76" t="s">
        <v>2841</v>
      </c>
      <c r="CE76" t="s">
        <v>2841</v>
      </c>
      <c r="CG76" t="s">
        <v>2841</v>
      </c>
      <c r="CH76" t="s">
        <v>2841</v>
      </c>
      <c r="CL76" t="s">
        <v>2841</v>
      </c>
      <c r="CM76" t="s">
        <v>2841</v>
      </c>
      <c r="CN76" t="s">
        <v>2841</v>
      </c>
      <c r="CO76" t="s">
        <v>2841</v>
      </c>
      <c r="CP76" t="s">
        <v>2841</v>
      </c>
    </row>
    <row r="77" spans="1:94" x14ac:dyDescent="0.25">
      <c r="A77" t="s">
        <v>2841</v>
      </c>
      <c r="B77" t="s">
        <v>2841</v>
      </c>
      <c r="C77" t="s">
        <v>2841</v>
      </c>
      <c r="D77" t="s">
        <v>2841</v>
      </c>
      <c r="G77" t="s">
        <v>2841</v>
      </c>
      <c r="H77" t="s">
        <v>2841</v>
      </c>
      <c r="N77" t="s">
        <v>2841</v>
      </c>
      <c r="V77" t="s">
        <v>2841</v>
      </c>
      <c r="AC77" t="s">
        <v>2841</v>
      </c>
      <c r="AD77" t="s">
        <v>2841</v>
      </c>
      <c r="AE77" t="s">
        <v>2841</v>
      </c>
      <c r="AF77" t="s">
        <v>2841</v>
      </c>
      <c r="AG77" t="s">
        <v>2841</v>
      </c>
      <c r="AH77" t="s">
        <v>2841</v>
      </c>
      <c r="AI77" t="s">
        <v>2841</v>
      </c>
      <c r="AJ77" t="s">
        <v>2841</v>
      </c>
      <c r="AK77" t="s">
        <v>2841</v>
      </c>
      <c r="AR77" t="s">
        <v>2841</v>
      </c>
      <c r="AS77" t="s">
        <v>2841</v>
      </c>
      <c r="AU77" t="s">
        <v>2841</v>
      </c>
      <c r="AV77" t="s">
        <v>2841</v>
      </c>
      <c r="AW77" t="s">
        <v>2841</v>
      </c>
      <c r="AX77" t="s">
        <v>2841</v>
      </c>
      <c r="AZ77" t="s">
        <v>2841</v>
      </c>
      <c r="BA77" t="s">
        <v>2841</v>
      </c>
      <c r="BE77" t="s">
        <v>2841</v>
      </c>
      <c r="BI77" t="s">
        <v>2841</v>
      </c>
      <c r="BJ77" t="s">
        <v>2841</v>
      </c>
      <c r="BO77" t="s">
        <v>2841</v>
      </c>
      <c r="BP77" t="s">
        <v>2841</v>
      </c>
      <c r="BQ77" t="s">
        <v>2841</v>
      </c>
      <c r="BR77" t="s">
        <v>2841</v>
      </c>
      <c r="BS77" t="s">
        <v>2841</v>
      </c>
      <c r="BT77" t="s">
        <v>2841</v>
      </c>
      <c r="BU77" t="s">
        <v>2841</v>
      </c>
      <c r="BV77" t="s">
        <v>2841</v>
      </c>
      <c r="BW77" t="s">
        <v>2841</v>
      </c>
      <c r="BX77" t="s">
        <v>2841</v>
      </c>
      <c r="BY77" t="s">
        <v>2841</v>
      </c>
      <c r="CC77" t="s">
        <v>2841</v>
      </c>
      <c r="CD77" t="s">
        <v>2841</v>
      </c>
      <c r="CE77" t="s">
        <v>2841</v>
      </c>
      <c r="CG77" t="s">
        <v>2841</v>
      </c>
      <c r="CH77" t="s">
        <v>2841</v>
      </c>
      <c r="CI77" t="s">
        <v>2841</v>
      </c>
      <c r="CJ77" t="s">
        <v>2841</v>
      </c>
      <c r="CL77" t="s">
        <v>2841</v>
      </c>
      <c r="CM77" t="s">
        <v>2841</v>
      </c>
      <c r="CN77" t="s">
        <v>2841</v>
      </c>
      <c r="CO77" t="s">
        <v>2841</v>
      </c>
      <c r="CP77" t="s">
        <v>2841</v>
      </c>
    </row>
    <row r="78" spans="1:94" x14ac:dyDescent="0.25">
      <c r="A78" t="s">
        <v>2841</v>
      </c>
      <c r="B78" t="s">
        <v>2841</v>
      </c>
      <c r="C78" t="s">
        <v>2841</v>
      </c>
      <c r="D78" t="s">
        <v>2841</v>
      </c>
      <c r="F78" t="s">
        <v>2841</v>
      </c>
      <c r="G78" t="s">
        <v>2841</v>
      </c>
      <c r="H78" t="s">
        <v>2841</v>
      </c>
      <c r="M78" t="s">
        <v>2841</v>
      </c>
      <c r="N78" t="s">
        <v>2841</v>
      </c>
      <c r="P78" t="s">
        <v>2841</v>
      </c>
      <c r="Y78" t="s">
        <v>2841</v>
      </c>
      <c r="AD78" t="s">
        <v>2841</v>
      </c>
      <c r="AJ78" t="s">
        <v>2841</v>
      </c>
      <c r="AU78" t="s">
        <v>2841</v>
      </c>
      <c r="AV78" t="s">
        <v>2841</v>
      </c>
      <c r="AW78" t="s">
        <v>2841</v>
      </c>
      <c r="AX78" t="s">
        <v>2841</v>
      </c>
      <c r="AZ78" t="s">
        <v>2841</v>
      </c>
      <c r="BA78" t="s">
        <v>2841</v>
      </c>
      <c r="BB78" t="s">
        <v>2841</v>
      </c>
      <c r="BG78" t="s">
        <v>2841</v>
      </c>
      <c r="BJ78" t="s">
        <v>2841</v>
      </c>
      <c r="BK78" t="s">
        <v>2841</v>
      </c>
      <c r="BN78" t="s">
        <v>2841</v>
      </c>
      <c r="BO78" t="s">
        <v>2841</v>
      </c>
      <c r="BP78" t="s">
        <v>2841</v>
      </c>
      <c r="BQ78" t="s">
        <v>2841</v>
      </c>
      <c r="BR78" t="s">
        <v>2841</v>
      </c>
      <c r="BS78" t="s">
        <v>2841</v>
      </c>
      <c r="BT78" t="s">
        <v>2841</v>
      </c>
      <c r="BU78" t="s">
        <v>2841</v>
      </c>
      <c r="BV78" t="s">
        <v>2841</v>
      </c>
      <c r="BW78" t="s">
        <v>2841</v>
      </c>
      <c r="BX78" t="s">
        <v>2841</v>
      </c>
      <c r="BY78" t="s">
        <v>2841</v>
      </c>
      <c r="BZ78" t="s">
        <v>2841</v>
      </c>
      <c r="CC78" t="s">
        <v>2841</v>
      </c>
      <c r="CD78" t="s">
        <v>2841</v>
      </c>
      <c r="CE78" t="s">
        <v>2841</v>
      </c>
      <c r="CG78" t="s">
        <v>2841</v>
      </c>
      <c r="CH78" t="s">
        <v>2841</v>
      </c>
      <c r="CI78" t="s">
        <v>2841</v>
      </c>
      <c r="CJ78" t="s">
        <v>2841</v>
      </c>
      <c r="CL78" t="s">
        <v>2841</v>
      </c>
      <c r="CM78" t="s">
        <v>2841</v>
      </c>
      <c r="CN78" t="s">
        <v>2841</v>
      </c>
      <c r="CO78" t="s">
        <v>2841</v>
      </c>
      <c r="CP78" t="s">
        <v>2841</v>
      </c>
    </row>
    <row r="79" spans="1:94" x14ac:dyDescent="0.25">
      <c r="A79" t="s">
        <v>2841</v>
      </c>
      <c r="B79" t="s">
        <v>2841</v>
      </c>
      <c r="C79" t="s">
        <v>2841</v>
      </c>
      <c r="D79" t="s">
        <v>2841</v>
      </c>
      <c r="I79" t="s">
        <v>2841</v>
      </c>
      <c r="N79" t="s">
        <v>2841</v>
      </c>
      <c r="O79" t="s">
        <v>2841</v>
      </c>
      <c r="Z79" t="s">
        <v>2841</v>
      </c>
      <c r="AS79" t="s">
        <v>2841</v>
      </c>
      <c r="AU79" t="s">
        <v>2841</v>
      </c>
      <c r="AV79" t="s">
        <v>2841</v>
      </c>
      <c r="AW79" t="s">
        <v>2841</v>
      </c>
      <c r="AX79" t="s">
        <v>2841</v>
      </c>
      <c r="AZ79" t="s">
        <v>2841</v>
      </c>
      <c r="BA79" t="s">
        <v>2841</v>
      </c>
      <c r="BI79" t="s">
        <v>2841</v>
      </c>
      <c r="BJ79" t="s">
        <v>2841</v>
      </c>
      <c r="BK79" t="s">
        <v>2841</v>
      </c>
      <c r="BN79" t="s">
        <v>2841</v>
      </c>
      <c r="BO79" t="s">
        <v>2841</v>
      </c>
      <c r="BP79" t="s">
        <v>2841</v>
      </c>
      <c r="BQ79" t="s">
        <v>2841</v>
      </c>
      <c r="BR79" t="s">
        <v>2841</v>
      </c>
      <c r="BS79" t="s">
        <v>2841</v>
      </c>
      <c r="BT79" t="s">
        <v>2841</v>
      </c>
      <c r="BU79" t="s">
        <v>2841</v>
      </c>
      <c r="BV79" t="s">
        <v>2841</v>
      </c>
      <c r="BW79" t="s">
        <v>2841</v>
      </c>
      <c r="BX79" t="s">
        <v>2841</v>
      </c>
      <c r="BY79" t="s">
        <v>2841</v>
      </c>
      <c r="CC79" t="s">
        <v>2841</v>
      </c>
      <c r="CD79" t="s">
        <v>2841</v>
      </c>
      <c r="CE79" t="s">
        <v>2841</v>
      </c>
      <c r="CG79" t="s">
        <v>2841</v>
      </c>
      <c r="CH79" t="s">
        <v>2841</v>
      </c>
      <c r="CI79" t="s">
        <v>2841</v>
      </c>
      <c r="CJ79" t="s">
        <v>2841</v>
      </c>
      <c r="CL79" t="s">
        <v>2841</v>
      </c>
      <c r="CM79" t="s">
        <v>2841</v>
      </c>
      <c r="CN79" t="s">
        <v>2841</v>
      </c>
      <c r="CO79" t="s">
        <v>2841</v>
      </c>
      <c r="CP79" t="s">
        <v>2841</v>
      </c>
    </row>
    <row r="80" spans="1:94" x14ac:dyDescent="0.25">
      <c r="A80" t="s">
        <v>2841</v>
      </c>
      <c r="B80" t="s">
        <v>2841</v>
      </c>
      <c r="C80" t="s">
        <v>2841</v>
      </c>
      <c r="D80" t="s">
        <v>2841</v>
      </c>
      <c r="I80" t="s">
        <v>2841</v>
      </c>
      <c r="J80" t="s">
        <v>2841</v>
      </c>
      <c r="AE80" t="s">
        <v>2841</v>
      </c>
      <c r="AG80" t="s">
        <v>2841</v>
      </c>
      <c r="AH80" t="s">
        <v>2841</v>
      </c>
      <c r="AI80" t="s">
        <v>2841</v>
      </c>
      <c r="AU80" t="s">
        <v>2841</v>
      </c>
      <c r="AV80" t="s">
        <v>2841</v>
      </c>
      <c r="AW80" t="s">
        <v>2841</v>
      </c>
      <c r="AX80" t="s">
        <v>2841</v>
      </c>
      <c r="AZ80" t="s">
        <v>2841</v>
      </c>
      <c r="BA80" t="s">
        <v>2841</v>
      </c>
      <c r="BG80" t="s">
        <v>2841</v>
      </c>
      <c r="BK80" t="s">
        <v>2841</v>
      </c>
      <c r="BM80" t="s">
        <v>2841</v>
      </c>
      <c r="BN80" t="s">
        <v>2841</v>
      </c>
      <c r="BO80" t="s">
        <v>2841</v>
      </c>
      <c r="BP80" t="s">
        <v>2841</v>
      </c>
      <c r="BQ80" t="s">
        <v>2841</v>
      </c>
      <c r="BR80" t="s">
        <v>2841</v>
      </c>
      <c r="BS80" t="s">
        <v>2841</v>
      </c>
      <c r="BT80" t="s">
        <v>2841</v>
      </c>
      <c r="BU80" t="s">
        <v>2841</v>
      </c>
      <c r="BV80" t="s">
        <v>2841</v>
      </c>
      <c r="BW80" t="s">
        <v>2841</v>
      </c>
      <c r="BX80" t="s">
        <v>2841</v>
      </c>
      <c r="BY80" t="s">
        <v>2841</v>
      </c>
      <c r="BZ80" t="s">
        <v>2841</v>
      </c>
      <c r="CC80" t="s">
        <v>2841</v>
      </c>
      <c r="CD80" t="s">
        <v>2841</v>
      </c>
      <c r="CE80" t="s">
        <v>2841</v>
      </c>
      <c r="CG80" t="s">
        <v>2841</v>
      </c>
      <c r="CH80" t="s">
        <v>2841</v>
      </c>
      <c r="CI80" t="s">
        <v>2841</v>
      </c>
      <c r="CJ80" t="s">
        <v>2841</v>
      </c>
      <c r="CM80" t="s">
        <v>2841</v>
      </c>
      <c r="CN80" t="s">
        <v>2841</v>
      </c>
      <c r="CO80" t="s">
        <v>2841</v>
      </c>
      <c r="CP80" t="s">
        <v>2841</v>
      </c>
    </row>
    <row r="81" spans="1:94" x14ac:dyDescent="0.25">
      <c r="A81" t="s">
        <v>2841</v>
      </c>
      <c r="B81" t="s">
        <v>2841</v>
      </c>
      <c r="C81" t="s">
        <v>2841</v>
      </c>
      <c r="D81" t="s">
        <v>2841</v>
      </c>
      <c r="I81" t="s">
        <v>2841</v>
      </c>
      <c r="O81" t="s">
        <v>2841</v>
      </c>
      <c r="Q81" t="s">
        <v>2841</v>
      </c>
      <c r="Z81" t="s">
        <v>2841</v>
      </c>
      <c r="AF81" t="s">
        <v>2841</v>
      </c>
      <c r="AJ81" t="s">
        <v>2841</v>
      </c>
      <c r="AL81" t="s">
        <v>2841</v>
      </c>
      <c r="AM81" t="s">
        <v>2841</v>
      </c>
      <c r="AN81" t="s">
        <v>2841</v>
      </c>
      <c r="AP81" t="s">
        <v>2841</v>
      </c>
      <c r="AT81" t="s">
        <v>2841</v>
      </c>
      <c r="AU81" t="s">
        <v>2841</v>
      </c>
      <c r="AV81" t="s">
        <v>2841</v>
      </c>
      <c r="AW81" t="s">
        <v>2841</v>
      </c>
      <c r="AX81" t="s">
        <v>2841</v>
      </c>
      <c r="AY81" t="s">
        <v>2841</v>
      </c>
      <c r="BE81" t="s">
        <v>2841</v>
      </c>
      <c r="BF81" t="s">
        <v>2841</v>
      </c>
      <c r="BK81" t="s">
        <v>2841</v>
      </c>
      <c r="BM81" t="s">
        <v>2841</v>
      </c>
      <c r="BV81" t="s">
        <v>2841</v>
      </c>
      <c r="BW81" t="s">
        <v>2841</v>
      </c>
      <c r="BX81" t="s">
        <v>2841</v>
      </c>
      <c r="BY81" t="s">
        <v>2841</v>
      </c>
      <c r="BZ81" t="s">
        <v>2841</v>
      </c>
      <c r="CC81" t="s">
        <v>2841</v>
      </c>
      <c r="CD81" t="s">
        <v>2841</v>
      </c>
      <c r="CE81" t="s">
        <v>2841</v>
      </c>
      <c r="CG81" t="s">
        <v>2841</v>
      </c>
      <c r="CH81" t="s">
        <v>2841</v>
      </c>
      <c r="CI81" t="s">
        <v>2841</v>
      </c>
      <c r="CJ81" t="s">
        <v>2841</v>
      </c>
      <c r="CM81" t="s">
        <v>2841</v>
      </c>
      <c r="CN81" t="s">
        <v>2841</v>
      </c>
      <c r="CO81" t="s">
        <v>2841</v>
      </c>
      <c r="CP81" t="s">
        <v>2841</v>
      </c>
    </row>
    <row r="82" spans="1:94" x14ac:dyDescent="0.25">
      <c r="A82" t="s">
        <v>2841</v>
      </c>
      <c r="B82" t="s">
        <v>2841</v>
      </c>
      <c r="C82" t="s">
        <v>2841</v>
      </c>
      <c r="D82" t="s">
        <v>2841</v>
      </c>
      <c r="E82" t="s">
        <v>2841</v>
      </c>
      <c r="L82" t="s">
        <v>2841</v>
      </c>
      <c r="M82" t="s">
        <v>2841</v>
      </c>
      <c r="U82" t="s">
        <v>2841</v>
      </c>
      <c r="V82" t="s">
        <v>2841</v>
      </c>
      <c r="Y82" t="s">
        <v>2841</v>
      </c>
      <c r="Z82" t="s">
        <v>2841</v>
      </c>
      <c r="AB82" t="s">
        <v>2841</v>
      </c>
      <c r="AD82" t="s">
        <v>2841</v>
      </c>
      <c r="AK82" t="s">
        <v>2841</v>
      </c>
      <c r="AL82" t="s">
        <v>2841</v>
      </c>
      <c r="AM82" t="s">
        <v>2841</v>
      </c>
      <c r="AN82" t="s">
        <v>2841</v>
      </c>
      <c r="AO82" t="s">
        <v>2841</v>
      </c>
      <c r="AP82" t="s">
        <v>2841</v>
      </c>
      <c r="AQ82" t="s">
        <v>2841</v>
      </c>
      <c r="AR82" t="s">
        <v>2841</v>
      </c>
      <c r="AV82" t="s">
        <v>2841</v>
      </c>
      <c r="AW82" t="s">
        <v>2841</v>
      </c>
      <c r="AX82" t="s">
        <v>2841</v>
      </c>
      <c r="AY82" t="s">
        <v>2841</v>
      </c>
      <c r="BE82" t="s">
        <v>2841</v>
      </c>
      <c r="BF82" t="s">
        <v>2841</v>
      </c>
      <c r="BH82" t="s">
        <v>2841</v>
      </c>
      <c r="BJ82" t="s">
        <v>2841</v>
      </c>
      <c r="BK82" t="s">
        <v>2841</v>
      </c>
      <c r="BW82" t="s">
        <v>2841</v>
      </c>
      <c r="BX82" t="s">
        <v>2841</v>
      </c>
      <c r="BY82" t="s">
        <v>2841</v>
      </c>
      <c r="BZ82" t="s">
        <v>2841</v>
      </c>
      <c r="CC82" t="s">
        <v>2841</v>
      </c>
      <c r="CD82" t="s">
        <v>2841</v>
      </c>
      <c r="CE82" t="s">
        <v>2841</v>
      </c>
      <c r="CH82" t="s">
        <v>2841</v>
      </c>
      <c r="CI82" t="s">
        <v>2841</v>
      </c>
      <c r="CJ82" t="s">
        <v>2841</v>
      </c>
      <c r="CM82" t="s">
        <v>2841</v>
      </c>
      <c r="CN82" t="s">
        <v>2841</v>
      </c>
      <c r="CO82" t="s">
        <v>2841</v>
      </c>
      <c r="CP82" t="s">
        <v>2841</v>
      </c>
    </row>
    <row r="83" spans="1:94" x14ac:dyDescent="0.25">
      <c r="A83" t="s">
        <v>2841</v>
      </c>
      <c r="B83" t="s">
        <v>2841</v>
      </c>
      <c r="C83" t="s">
        <v>2841</v>
      </c>
      <c r="D83" t="s">
        <v>2841</v>
      </c>
      <c r="E83" t="s">
        <v>2841</v>
      </c>
      <c r="I83" t="s">
        <v>2841</v>
      </c>
      <c r="L83" t="s">
        <v>2841</v>
      </c>
      <c r="M83" t="s">
        <v>2841</v>
      </c>
      <c r="P83" t="s">
        <v>2841</v>
      </c>
      <c r="Q83" t="s">
        <v>2841</v>
      </c>
      <c r="R83" t="s">
        <v>2841</v>
      </c>
      <c r="S83" t="s">
        <v>2841</v>
      </c>
      <c r="T83" t="s">
        <v>2841</v>
      </c>
      <c r="U83" t="s">
        <v>2841</v>
      </c>
      <c r="V83" t="s">
        <v>2841</v>
      </c>
      <c r="W83" t="s">
        <v>2841</v>
      </c>
      <c r="X83" t="s">
        <v>2841</v>
      </c>
      <c r="Y83" t="s">
        <v>2841</v>
      </c>
      <c r="Z83" t="s">
        <v>2841</v>
      </c>
      <c r="AK83" t="s">
        <v>2841</v>
      </c>
      <c r="AL83" t="s">
        <v>2841</v>
      </c>
      <c r="AM83" t="s">
        <v>2841</v>
      </c>
      <c r="AN83" t="s">
        <v>2841</v>
      </c>
      <c r="AO83" t="s">
        <v>2841</v>
      </c>
      <c r="AP83" t="s">
        <v>2841</v>
      </c>
      <c r="AQ83" t="s">
        <v>2841</v>
      </c>
      <c r="AR83" t="s">
        <v>2841</v>
      </c>
      <c r="AS83" t="s">
        <v>2841</v>
      </c>
      <c r="AT83" t="s">
        <v>2841</v>
      </c>
      <c r="AX83" t="s">
        <v>2841</v>
      </c>
      <c r="BJ83" t="s">
        <v>2841</v>
      </c>
      <c r="BK83" t="s">
        <v>2841</v>
      </c>
      <c r="BM83" t="s">
        <v>2841</v>
      </c>
      <c r="BN83" t="s">
        <v>2841</v>
      </c>
      <c r="BQ83" t="s">
        <v>2841</v>
      </c>
      <c r="BY83" t="s">
        <v>2841</v>
      </c>
      <c r="BZ83" t="s">
        <v>2841</v>
      </c>
      <c r="CC83" t="s">
        <v>2841</v>
      </c>
      <c r="CD83" t="s">
        <v>2841</v>
      </c>
      <c r="CE83" t="s">
        <v>2841</v>
      </c>
      <c r="CH83" t="s">
        <v>2841</v>
      </c>
      <c r="CI83" t="s">
        <v>2841</v>
      </c>
      <c r="CJ83" t="s">
        <v>2841</v>
      </c>
      <c r="CN83" t="s">
        <v>2841</v>
      </c>
      <c r="CO83" t="s">
        <v>2841</v>
      </c>
      <c r="CP83" t="s">
        <v>2841</v>
      </c>
    </row>
    <row r="84" spans="1:94" x14ac:dyDescent="0.25">
      <c r="A84" t="s">
        <v>2841</v>
      </c>
      <c r="B84" t="s">
        <v>2841</v>
      </c>
      <c r="C84" t="s">
        <v>2841</v>
      </c>
      <c r="D84" t="s">
        <v>2841</v>
      </c>
      <c r="E84" t="s">
        <v>2841</v>
      </c>
      <c r="G84" t="s">
        <v>2841</v>
      </c>
      <c r="H84" t="s">
        <v>2841</v>
      </c>
      <c r="I84" t="s">
        <v>2841</v>
      </c>
      <c r="L84" t="s">
        <v>2841</v>
      </c>
      <c r="M84" t="s">
        <v>2841</v>
      </c>
      <c r="N84" t="s">
        <v>2841</v>
      </c>
      <c r="P84" t="s">
        <v>2841</v>
      </c>
      <c r="Q84" t="s">
        <v>2841</v>
      </c>
      <c r="R84" t="s">
        <v>2841</v>
      </c>
      <c r="S84" t="s">
        <v>2841</v>
      </c>
      <c r="T84" t="s">
        <v>2841</v>
      </c>
      <c r="U84" t="s">
        <v>2841</v>
      </c>
      <c r="V84" t="s">
        <v>2841</v>
      </c>
      <c r="W84" t="s">
        <v>2841</v>
      </c>
      <c r="X84" t="s">
        <v>2841</v>
      </c>
      <c r="Y84" t="s">
        <v>2841</v>
      </c>
      <c r="Z84" t="s">
        <v>2841</v>
      </c>
      <c r="AG84" t="s">
        <v>2841</v>
      </c>
      <c r="AH84" t="s">
        <v>2841</v>
      </c>
      <c r="AI84" t="s">
        <v>2841</v>
      </c>
      <c r="AJ84" t="s">
        <v>2841</v>
      </c>
      <c r="AK84" t="s">
        <v>2841</v>
      </c>
      <c r="AL84" t="s">
        <v>2841</v>
      </c>
      <c r="AM84" t="s">
        <v>2841</v>
      </c>
      <c r="AN84" t="s">
        <v>2841</v>
      </c>
      <c r="AO84" t="s">
        <v>2841</v>
      </c>
      <c r="AP84" t="s">
        <v>2841</v>
      </c>
      <c r="AQ84" t="s">
        <v>2841</v>
      </c>
      <c r="AR84" t="s">
        <v>2841</v>
      </c>
      <c r="AS84" t="s">
        <v>2841</v>
      </c>
      <c r="AT84" t="s">
        <v>2841</v>
      </c>
      <c r="AU84" t="s">
        <v>2841</v>
      </c>
      <c r="AV84" t="s">
        <v>2841</v>
      </c>
      <c r="AY84" t="s">
        <v>2841</v>
      </c>
      <c r="BC84" t="s">
        <v>2841</v>
      </c>
      <c r="BD84" t="s">
        <v>2841</v>
      </c>
      <c r="BH84" t="s">
        <v>2841</v>
      </c>
      <c r="BK84" t="s">
        <v>2841</v>
      </c>
      <c r="BN84" t="s">
        <v>2841</v>
      </c>
      <c r="BQ84" t="s">
        <v>2841</v>
      </c>
      <c r="BT84" t="s">
        <v>2841</v>
      </c>
      <c r="BU84" t="s">
        <v>2841</v>
      </c>
      <c r="BZ84" t="s">
        <v>2841</v>
      </c>
      <c r="CD84" t="s">
        <v>2841</v>
      </c>
      <c r="CE84" t="s">
        <v>2841</v>
      </c>
      <c r="CH84" t="s">
        <v>2841</v>
      </c>
      <c r="CI84" t="s">
        <v>2841</v>
      </c>
      <c r="CJ84" t="s">
        <v>2841</v>
      </c>
      <c r="CK84" t="s">
        <v>2841</v>
      </c>
      <c r="CL84" t="s">
        <v>2841</v>
      </c>
      <c r="CM84" t="s">
        <v>2841</v>
      </c>
      <c r="CN84" t="s">
        <v>2841</v>
      </c>
      <c r="CO84" t="s">
        <v>2841</v>
      </c>
      <c r="CP84" t="s">
        <v>2841</v>
      </c>
    </row>
    <row r="85" spans="1:94" x14ac:dyDescent="0.25">
      <c r="A85" t="s">
        <v>2841</v>
      </c>
      <c r="B85" t="s">
        <v>2841</v>
      </c>
      <c r="C85" t="s">
        <v>2841</v>
      </c>
      <c r="D85" t="s">
        <v>2841</v>
      </c>
      <c r="E85" t="s">
        <v>2841</v>
      </c>
      <c r="G85" t="s">
        <v>2841</v>
      </c>
      <c r="H85" t="s">
        <v>2841</v>
      </c>
      <c r="I85" t="s">
        <v>2841</v>
      </c>
      <c r="J85" t="s">
        <v>2841</v>
      </c>
      <c r="L85" t="s">
        <v>2841</v>
      </c>
      <c r="M85" t="s">
        <v>2841</v>
      </c>
      <c r="R85" t="s">
        <v>2841</v>
      </c>
      <c r="S85" t="s">
        <v>2841</v>
      </c>
      <c r="T85" t="s">
        <v>2841</v>
      </c>
      <c r="U85" t="s">
        <v>2841</v>
      </c>
      <c r="V85" t="s">
        <v>2841</v>
      </c>
      <c r="W85" t="s">
        <v>2841</v>
      </c>
      <c r="X85" t="s">
        <v>2841</v>
      </c>
      <c r="Y85" t="s">
        <v>2841</v>
      </c>
      <c r="Z85" t="s">
        <v>2841</v>
      </c>
      <c r="AC85" t="s">
        <v>2841</v>
      </c>
      <c r="AE85" t="s">
        <v>2841</v>
      </c>
      <c r="AG85" t="s">
        <v>2841</v>
      </c>
      <c r="AH85" t="s">
        <v>2841</v>
      </c>
      <c r="AI85" t="s">
        <v>2841</v>
      </c>
      <c r="AJ85" t="s">
        <v>2841</v>
      </c>
      <c r="AK85" t="s">
        <v>2841</v>
      </c>
      <c r="AL85" t="s">
        <v>2841</v>
      </c>
      <c r="AM85" t="s">
        <v>2841</v>
      </c>
      <c r="AN85" t="s">
        <v>2841</v>
      </c>
      <c r="AO85" t="s">
        <v>2841</v>
      </c>
      <c r="AP85" t="s">
        <v>2841</v>
      </c>
      <c r="AQ85" t="s">
        <v>2841</v>
      </c>
      <c r="AR85" t="s">
        <v>2841</v>
      </c>
      <c r="AS85" t="s">
        <v>2841</v>
      </c>
      <c r="AT85" t="s">
        <v>2841</v>
      </c>
      <c r="AU85" t="s">
        <v>2841</v>
      </c>
      <c r="AV85" t="s">
        <v>2841</v>
      </c>
      <c r="AW85" t="s">
        <v>2841</v>
      </c>
      <c r="AX85" t="s">
        <v>2841</v>
      </c>
      <c r="AY85" t="s">
        <v>2841</v>
      </c>
      <c r="BE85" t="s">
        <v>2841</v>
      </c>
      <c r="BF85" t="s">
        <v>2841</v>
      </c>
      <c r="BL85" t="s">
        <v>2841</v>
      </c>
      <c r="BN85" t="s">
        <v>2841</v>
      </c>
      <c r="BO85" t="s">
        <v>2841</v>
      </c>
      <c r="BQ85" t="s">
        <v>2841</v>
      </c>
      <c r="BR85" t="s">
        <v>2841</v>
      </c>
      <c r="BS85" t="s">
        <v>2841</v>
      </c>
      <c r="BT85" t="s">
        <v>2841</v>
      </c>
      <c r="BU85" t="s">
        <v>2841</v>
      </c>
      <c r="BV85" t="s">
        <v>2841</v>
      </c>
      <c r="CE85" t="s">
        <v>2841</v>
      </c>
      <c r="CH85" t="s">
        <v>2841</v>
      </c>
      <c r="CI85" t="s">
        <v>2841</v>
      </c>
      <c r="CJ85" t="s">
        <v>2841</v>
      </c>
      <c r="CK85" t="s">
        <v>2841</v>
      </c>
      <c r="CN85" t="s">
        <v>2841</v>
      </c>
      <c r="CO85" t="s">
        <v>2841</v>
      </c>
      <c r="CP85" t="s">
        <v>2841</v>
      </c>
    </row>
    <row r="86" spans="1:94" x14ac:dyDescent="0.25">
      <c r="A86" t="s">
        <v>2841</v>
      </c>
      <c r="B86" t="s">
        <v>2841</v>
      </c>
      <c r="C86" t="s">
        <v>2841</v>
      </c>
      <c r="D86" t="s">
        <v>2841</v>
      </c>
      <c r="E86" t="s">
        <v>2841</v>
      </c>
      <c r="H86" t="s">
        <v>2841</v>
      </c>
      <c r="L86" t="s">
        <v>2841</v>
      </c>
      <c r="M86" t="s">
        <v>2841</v>
      </c>
      <c r="N86" t="s">
        <v>2841</v>
      </c>
      <c r="Q86" t="s">
        <v>2841</v>
      </c>
      <c r="R86" t="s">
        <v>2841</v>
      </c>
      <c r="S86" t="s">
        <v>2841</v>
      </c>
      <c r="T86" t="s">
        <v>2841</v>
      </c>
      <c r="U86" t="s">
        <v>2841</v>
      </c>
      <c r="V86" t="s">
        <v>2841</v>
      </c>
      <c r="W86" t="s">
        <v>2841</v>
      </c>
      <c r="X86" t="s">
        <v>2841</v>
      </c>
      <c r="Y86" t="s">
        <v>2841</v>
      </c>
      <c r="Z86" t="s">
        <v>2841</v>
      </c>
      <c r="AA86" t="s">
        <v>2841</v>
      </c>
      <c r="AC86" t="s">
        <v>2841</v>
      </c>
      <c r="AE86" t="s">
        <v>2841</v>
      </c>
      <c r="AG86" t="s">
        <v>2841</v>
      </c>
      <c r="AH86" t="s">
        <v>2841</v>
      </c>
      <c r="AI86" t="s">
        <v>2841</v>
      </c>
      <c r="AJ86" t="s">
        <v>2841</v>
      </c>
      <c r="AK86" t="s">
        <v>2841</v>
      </c>
      <c r="AL86" t="s">
        <v>2841</v>
      </c>
      <c r="AM86" t="s">
        <v>2841</v>
      </c>
      <c r="AN86" t="s">
        <v>2841</v>
      </c>
      <c r="AO86" t="s">
        <v>2841</v>
      </c>
      <c r="AP86" t="s">
        <v>2841</v>
      </c>
      <c r="AQ86" t="s">
        <v>2841</v>
      </c>
      <c r="AR86" t="s">
        <v>2841</v>
      </c>
      <c r="AS86" t="s">
        <v>2841</v>
      </c>
      <c r="AT86" t="s">
        <v>2841</v>
      </c>
      <c r="AU86" t="s">
        <v>2841</v>
      </c>
      <c r="AV86" t="s">
        <v>2841</v>
      </c>
      <c r="AW86" t="s">
        <v>2841</v>
      </c>
      <c r="AX86" t="s">
        <v>2841</v>
      </c>
      <c r="AY86" t="s">
        <v>2841</v>
      </c>
      <c r="BE86" t="s">
        <v>2841</v>
      </c>
      <c r="BF86" t="s">
        <v>2841</v>
      </c>
      <c r="BK86" t="s">
        <v>2841</v>
      </c>
      <c r="BL86" t="s">
        <v>2841</v>
      </c>
      <c r="BM86" t="s">
        <v>2841</v>
      </c>
      <c r="BN86" t="s">
        <v>2841</v>
      </c>
      <c r="BO86" t="s">
        <v>2841</v>
      </c>
      <c r="BP86" t="s">
        <v>2841</v>
      </c>
      <c r="BQ86" t="s">
        <v>2841</v>
      </c>
      <c r="BR86" t="s">
        <v>2841</v>
      </c>
      <c r="BS86" t="s">
        <v>2841</v>
      </c>
      <c r="CF86" t="s">
        <v>2841</v>
      </c>
      <c r="CH86" t="s">
        <v>2841</v>
      </c>
      <c r="CI86" t="s">
        <v>2841</v>
      </c>
      <c r="CJ86" t="s">
        <v>2841</v>
      </c>
      <c r="CK86" t="s">
        <v>2841</v>
      </c>
      <c r="CN86" t="s">
        <v>2841</v>
      </c>
      <c r="CO86" t="s">
        <v>2841</v>
      </c>
      <c r="CP86" t="s">
        <v>2841</v>
      </c>
    </row>
    <row r="87" spans="1:94" x14ac:dyDescent="0.25">
      <c r="A87" t="s">
        <v>2841</v>
      </c>
      <c r="B87" t="s">
        <v>2841</v>
      </c>
      <c r="C87" t="s">
        <v>2841</v>
      </c>
      <c r="D87" t="s">
        <v>2841</v>
      </c>
      <c r="H87" t="s">
        <v>2841</v>
      </c>
      <c r="J87" t="s">
        <v>2841</v>
      </c>
      <c r="L87" t="s">
        <v>2841</v>
      </c>
      <c r="M87" t="s">
        <v>2841</v>
      </c>
      <c r="N87" t="s">
        <v>2841</v>
      </c>
      <c r="P87" t="s">
        <v>2841</v>
      </c>
      <c r="Q87" t="s">
        <v>2841</v>
      </c>
      <c r="R87" t="s">
        <v>2841</v>
      </c>
      <c r="S87" t="s">
        <v>2841</v>
      </c>
      <c r="T87" t="s">
        <v>2841</v>
      </c>
      <c r="U87" t="s">
        <v>2841</v>
      </c>
      <c r="V87" t="s">
        <v>2841</v>
      </c>
      <c r="W87" t="s">
        <v>2841</v>
      </c>
      <c r="X87" t="s">
        <v>2841</v>
      </c>
      <c r="Y87" t="s">
        <v>2841</v>
      </c>
      <c r="Z87" t="s">
        <v>2841</v>
      </c>
      <c r="AA87" t="s">
        <v>2841</v>
      </c>
      <c r="AB87" t="s">
        <v>2841</v>
      </c>
      <c r="AC87" t="s">
        <v>2841</v>
      </c>
      <c r="AD87" t="s">
        <v>2841</v>
      </c>
      <c r="AE87" t="s">
        <v>2841</v>
      </c>
      <c r="AF87" t="s">
        <v>2841</v>
      </c>
      <c r="AG87" t="s">
        <v>2841</v>
      </c>
      <c r="AH87" t="s">
        <v>2841</v>
      </c>
      <c r="AI87" t="s">
        <v>2841</v>
      </c>
      <c r="AJ87" t="s">
        <v>2841</v>
      </c>
      <c r="AK87" t="s">
        <v>2841</v>
      </c>
      <c r="AL87" t="s">
        <v>2841</v>
      </c>
      <c r="AM87" t="s">
        <v>2841</v>
      </c>
      <c r="AN87" t="s">
        <v>2841</v>
      </c>
      <c r="AO87" t="s">
        <v>2841</v>
      </c>
      <c r="AP87" t="s">
        <v>2841</v>
      </c>
      <c r="AQ87" t="s">
        <v>2841</v>
      </c>
      <c r="AR87" t="s">
        <v>2841</v>
      </c>
      <c r="AS87" t="s">
        <v>2841</v>
      </c>
      <c r="AT87" t="s">
        <v>2841</v>
      </c>
      <c r="AU87" t="s">
        <v>2841</v>
      </c>
      <c r="AV87" t="s">
        <v>2841</v>
      </c>
      <c r="AW87" t="s">
        <v>2841</v>
      </c>
      <c r="BB87" t="s">
        <v>2841</v>
      </c>
      <c r="BC87" t="s">
        <v>2841</v>
      </c>
      <c r="BE87" t="s">
        <v>2841</v>
      </c>
      <c r="BI87" t="s">
        <v>2841</v>
      </c>
      <c r="BJ87" t="s">
        <v>2841</v>
      </c>
      <c r="BK87" t="s">
        <v>2841</v>
      </c>
      <c r="BN87" t="s">
        <v>2841</v>
      </c>
      <c r="BO87" t="s">
        <v>2841</v>
      </c>
      <c r="BR87" t="s">
        <v>2841</v>
      </c>
      <c r="BS87" t="s">
        <v>2841</v>
      </c>
      <c r="CF87" t="s">
        <v>2841</v>
      </c>
      <c r="CI87" t="s">
        <v>2841</v>
      </c>
      <c r="CJ87" t="s">
        <v>2841</v>
      </c>
      <c r="CK87" t="s">
        <v>2841</v>
      </c>
      <c r="CN87" t="s">
        <v>2841</v>
      </c>
      <c r="CO87" t="s">
        <v>2841</v>
      </c>
      <c r="CP87" t="s">
        <v>2841</v>
      </c>
    </row>
    <row r="88" spans="1:94" x14ac:dyDescent="0.25">
      <c r="A88" t="s">
        <v>2841</v>
      </c>
      <c r="B88" t="s">
        <v>2841</v>
      </c>
      <c r="C88" t="s">
        <v>2841</v>
      </c>
      <c r="D88" t="s">
        <v>2841</v>
      </c>
      <c r="G88" t="s">
        <v>2841</v>
      </c>
      <c r="H88" t="s">
        <v>2841</v>
      </c>
      <c r="J88" t="s">
        <v>2841</v>
      </c>
      <c r="L88" t="s">
        <v>2841</v>
      </c>
      <c r="M88" t="s">
        <v>2841</v>
      </c>
      <c r="N88" t="s">
        <v>2841</v>
      </c>
      <c r="R88" t="s">
        <v>2841</v>
      </c>
      <c r="S88" t="s">
        <v>2841</v>
      </c>
      <c r="T88" t="s">
        <v>2841</v>
      </c>
      <c r="U88" t="s">
        <v>2841</v>
      </c>
      <c r="V88" t="s">
        <v>2841</v>
      </c>
      <c r="W88" t="s">
        <v>2841</v>
      </c>
      <c r="X88" t="s">
        <v>2841</v>
      </c>
      <c r="Y88" t="s">
        <v>2841</v>
      </c>
      <c r="Z88" t="s">
        <v>2841</v>
      </c>
      <c r="AA88" t="s">
        <v>2841</v>
      </c>
      <c r="AB88" t="s">
        <v>2841</v>
      </c>
      <c r="AC88" t="s">
        <v>2841</v>
      </c>
      <c r="AF88" t="s">
        <v>2841</v>
      </c>
      <c r="AG88" t="s">
        <v>2841</v>
      </c>
      <c r="AH88" t="s">
        <v>2841</v>
      </c>
      <c r="AI88" t="s">
        <v>2841</v>
      </c>
      <c r="AJ88" t="s">
        <v>2841</v>
      </c>
      <c r="AK88" t="s">
        <v>2841</v>
      </c>
      <c r="AL88" t="s">
        <v>2841</v>
      </c>
      <c r="AM88" t="s">
        <v>2841</v>
      </c>
      <c r="AN88" t="s">
        <v>2841</v>
      </c>
      <c r="AO88" t="s">
        <v>2841</v>
      </c>
      <c r="AP88" t="s">
        <v>2841</v>
      </c>
      <c r="AQ88" t="s">
        <v>2841</v>
      </c>
      <c r="AR88" t="s">
        <v>2841</v>
      </c>
      <c r="AS88" t="s">
        <v>2841</v>
      </c>
      <c r="AT88" t="s">
        <v>2841</v>
      </c>
      <c r="AU88" t="s">
        <v>2841</v>
      </c>
      <c r="AV88" t="s">
        <v>2841</v>
      </c>
      <c r="AX88" t="s">
        <v>2841</v>
      </c>
      <c r="BB88" t="s">
        <v>2841</v>
      </c>
      <c r="BD88" t="s">
        <v>2841</v>
      </c>
      <c r="BG88" t="s">
        <v>2841</v>
      </c>
      <c r="BH88" t="s">
        <v>2841</v>
      </c>
      <c r="BI88" t="s">
        <v>2841</v>
      </c>
      <c r="BJ88" t="s">
        <v>2841</v>
      </c>
      <c r="BK88" t="s">
        <v>2841</v>
      </c>
      <c r="BL88" t="s">
        <v>2841</v>
      </c>
      <c r="BN88" t="s">
        <v>2841</v>
      </c>
      <c r="BO88" t="s">
        <v>2841</v>
      </c>
      <c r="BP88" t="s">
        <v>2841</v>
      </c>
      <c r="BQ88" t="s">
        <v>2841</v>
      </c>
      <c r="BR88" t="s">
        <v>2841</v>
      </c>
      <c r="BS88" t="s">
        <v>2841</v>
      </c>
      <c r="CJ88" t="s">
        <v>2841</v>
      </c>
      <c r="CK88" t="s">
        <v>2841</v>
      </c>
      <c r="CN88" t="s">
        <v>2841</v>
      </c>
      <c r="CO88" t="s">
        <v>2841</v>
      </c>
      <c r="CP88" t="s">
        <v>2841</v>
      </c>
    </row>
    <row r="89" spans="1:94" x14ac:dyDescent="0.25">
      <c r="A89" t="s">
        <v>2841</v>
      </c>
      <c r="B89" t="s">
        <v>2841</v>
      </c>
      <c r="C89" t="s">
        <v>2841</v>
      </c>
      <c r="D89" t="s">
        <v>2841</v>
      </c>
      <c r="G89" t="s">
        <v>2841</v>
      </c>
      <c r="H89" t="s">
        <v>2841</v>
      </c>
      <c r="I89" t="s">
        <v>2841</v>
      </c>
      <c r="L89" t="s">
        <v>2841</v>
      </c>
      <c r="M89" t="s">
        <v>2841</v>
      </c>
      <c r="N89" t="s">
        <v>2841</v>
      </c>
      <c r="R89" t="s">
        <v>2841</v>
      </c>
      <c r="S89" t="s">
        <v>2841</v>
      </c>
      <c r="T89" t="s">
        <v>2841</v>
      </c>
      <c r="U89" t="s">
        <v>2841</v>
      </c>
      <c r="V89" t="s">
        <v>2841</v>
      </c>
      <c r="W89" t="s">
        <v>2841</v>
      </c>
      <c r="X89" t="s">
        <v>2841</v>
      </c>
      <c r="Y89" t="s">
        <v>2841</v>
      </c>
      <c r="Z89" t="s">
        <v>2841</v>
      </c>
      <c r="AA89" t="s">
        <v>2841</v>
      </c>
      <c r="AB89" t="s">
        <v>2841</v>
      </c>
      <c r="AC89" t="s">
        <v>2841</v>
      </c>
      <c r="AD89" t="s">
        <v>2841</v>
      </c>
      <c r="AE89" t="s">
        <v>2841</v>
      </c>
      <c r="AH89" t="s">
        <v>2841</v>
      </c>
      <c r="AI89" t="s">
        <v>2841</v>
      </c>
      <c r="AJ89" t="s">
        <v>2841</v>
      </c>
      <c r="AK89" t="s">
        <v>2841</v>
      </c>
      <c r="AL89" t="s">
        <v>2841</v>
      </c>
      <c r="AM89" t="s">
        <v>2841</v>
      </c>
      <c r="AN89" t="s">
        <v>2841</v>
      </c>
      <c r="AO89" t="s">
        <v>2841</v>
      </c>
      <c r="AP89" t="s">
        <v>2841</v>
      </c>
      <c r="AQ89" t="s">
        <v>2841</v>
      </c>
      <c r="AR89" t="s">
        <v>2841</v>
      </c>
      <c r="AS89" t="s">
        <v>2841</v>
      </c>
      <c r="AT89" t="s">
        <v>2841</v>
      </c>
      <c r="BA89" t="s">
        <v>2841</v>
      </c>
      <c r="BB89" t="s">
        <v>2841</v>
      </c>
      <c r="BE89" t="s">
        <v>2841</v>
      </c>
      <c r="BG89" t="s">
        <v>2841</v>
      </c>
      <c r="BH89" t="s">
        <v>2841</v>
      </c>
      <c r="BI89" t="s">
        <v>2841</v>
      </c>
      <c r="BJ89" t="s">
        <v>2841</v>
      </c>
      <c r="BK89" t="s">
        <v>2841</v>
      </c>
      <c r="BL89" t="s">
        <v>2841</v>
      </c>
      <c r="BO89" t="s">
        <v>2841</v>
      </c>
      <c r="BP89" t="s">
        <v>2841</v>
      </c>
      <c r="BQ89" t="s">
        <v>2841</v>
      </c>
      <c r="BR89" t="s">
        <v>2841</v>
      </c>
      <c r="BS89" t="s">
        <v>2841</v>
      </c>
      <c r="BT89" t="s">
        <v>2841</v>
      </c>
      <c r="BU89" t="s">
        <v>2841</v>
      </c>
      <c r="BV89" t="s">
        <v>2841</v>
      </c>
      <c r="BX89" t="s">
        <v>2841</v>
      </c>
      <c r="BZ89" t="s">
        <v>2841</v>
      </c>
      <c r="CE89" t="s">
        <v>2841</v>
      </c>
      <c r="CF89" t="s">
        <v>2841</v>
      </c>
      <c r="CK89" t="s">
        <v>2841</v>
      </c>
      <c r="CN89" t="s">
        <v>2841</v>
      </c>
      <c r="CO89" t="s">
        <v>2841</v>
      </c>
      <c r="CP89" t="s">
        <v>2841</v>
      </c>
    </row>
    <row r="90" spans="1:94" x14ac:dyDescent="0.25">
      <c r="A90" t="s">
        <v>2841</v>
      </c>
      <c r="B90" t="s">
        <v>2841</v>
      </c>
      <c r="C90" t="s">
        <v>2841</v>
      </c>
      <c r="D90" t="s">
        <v>2841</v>
      </c>
      <c r="F90" t="s">
        <v>2841</v>
      </c>
      <c r="G90" t="s">
        <v>2841</v>
      </c>
      <c r="H90" t="s">
        <v>2841</v>
      </c>
      <c r="I90" t="s">
        <v>2841</v>
      </c>
      <c r="J90" t="s">
        <v>2841</v>
      </c>
      <c r="K90" t="s">
        <v>2841</v>
      </c>
      <c r="L90" t="s">
        <v>2841</v>
      </c>
      <c r="M90" t="s">
        <v>2841</v>
      </c>
      <c r="N90" t="s">
        <v>2841</v>
      </c>
      <c r="Q90" t="s">
        <v>2841</v>
      </c>
      <c r="R90" t="s">
        <v>2841</v>
      </c>
      <c r="S90" t="s">
        <v>2841</v>
      </c>
      <c r="T90" t="s">
        <v>2841</v>
      </c>
      <c r="U90" t="s">
        <v>2841</v>
      </c>
      <c r="W90" t="s">
        <v>2841</v>
      </c>
      <c r="X90" t="s">
        <v>2841</v>
      </c>
      <c r="Y90" t="s">
        <v>2841</v>
      </c>
      <c r="Z90" t="s">
        <v>2841</v>
      </c>
      <c r="AA90" t="s">
        <v>2841</v>
      </c>
      <c r="AB90" t="s">
        <v>2841</v>
      </c>
      <c r="AC90" t="s">
        <v>2841</v>
      </c>
      <c r="AD90" t="s">
        <v>2841</v>
      </c>
      <c r="AE90" t="s">
        <v>2841</v>
      </c>
      <c r="AF90" t="s">
        <v>2841</v>
      </c>
      <c r="AG90" t="s">
        <v>2841</v>
      </c>
      <c r="AH90" t="s">
        <v>2841</v>
      </c>
      <c r="AI90" t="s">
        <v>2841</v>
      </c>
      <c r="AJ90" t="s">
        <v>2841</v>
      </c>
      <c r="AK90" t="s">
        <v>2841</v>
      </c>
      <c r="AL90" t="s">
        <v>2841</v>
      </c>
      <c r="AM90" t="s">
        <v>2841</v>
      </c>
      <c r="AN90" t="s">
        <v>2841</v>
      </c>
      <c r="AO90" t="s">
        <v>2841</v>
      </c>
      <c r="AP90" t="s">
        <v>2841</v>
      </c>
      <c r="AQ90" t="s">
        <v>2841</v>
      </c>
      <c r="AR90" t="s">
        <v>2841</v>
      </c>
      <c r="AS90" t="s">
        <v>2841</v>
      </c>
      <c r="AT90" t="s">
        <v>2841</v>
      </c>
      <c r="AU90" t="s">
        <v>2841</v>
      </c>
      <c r="AW90" t="s">
        <v>2841</v>
      </c>
      <c r="AY90" t="s">
        <v>2841</v>
      </c>
      <c r="BB90" t="s">
        <v>2841</v>
      </c>
      <c r="BC90" t="s">
        <v>2841</v>
      </c>
      <c r="BE90" t="s">
        <v>2841</v>
      </c>
      <c r="BF90" t="s">
        <v>2841</v>
      </c>
      <c r="BG90" t="s">
        <v>2841</v>
      </c>
      <c r="BH90" t="s">
        <v>2841</v>
      </c>
      <c r="BI90" t="s">
        <v>2841</v>
      </c>
      <c r="BJ90" t="s">
        <v>2841</v>
      </c>
      <c r="BK90" t="s">
        <v>2841</v>
      </c>
      <c r="BO90" t="s">
        <v>2841</v>
      </c>
      <c r="BQ90" t="s">
        <v>2841</v>
      </c>
      <c r="BR90" t="s">
        <v>2841</v>
      </c>
      <c r="BS90" t="s">
        <v>2841</v>
      </c>
      <c r="BT90" t="s">
        <v>2841</v>
      </c>
      <c r="BU90" t="s">
        <v>2841</v>
      </c>
      <c r="BV90" t="s">
        <v>2841</v>
      </c>
      <c r="BW90" t="s">
        <v>2841</v>
      </c>
      <c r="BX90" t="s">
        <v>2841</v>
      </c>
      <c r="CA90" t="s">
        <v>2841</v>
      </c>
      <c r="CI90" t="s">
        <v>2841</v>
      </c>
      <c r="CJ90" t="s">
        <v>2841</v>
      </c>
      <c r="CK90" t="s">
        <v>2841</v>
      </c>
      <c r="CN90" t="s">
        <v>2841</v>
      </c>
      <c r="CO90" t="s">
        <v>2841</v>
      </c>
      <c r="CP90" t="s">
        <v>2841</v>
      </c>
    </row>
    <row r="91" spans="1:94" x14ac:dyDescent="0.25">
      <c r="A91" t="s">
        <v>2841</v>
      </c>
      <c r="B91" t="s">
        <v>2841</v>
      </c>
      <c r="C91" t="s">
        <v>2841</v>
      </c>
      <c r="D91" t="s">
        <v>2841</v>
      </c>
      <c r="H91" t="s">
        <v>2841</v>
      </c>
      <c r="I91" t="s">
        <v>2841</v>
      </c>
      <c r="J91" t="s">
        <v>2841</v>
      </c>
      <c r="K91" t="s">
        <v>2841</v>
      </c>
      <c r="L91" t="s">
        <v>2841</v>
      </c>
      <c r="M91" t="s">
        <v>2841</v>
      </c>
      <c r="N91" t="s">
        <v>2841</v>
      </c>
      <c r="Q91" t="s">
        <v>2841</v>
      </c>
      <c r="R91" t="s">
        <v>2841</v>
      </c>
      <c r="S91" t="s">
        <v>2841</v>
      </c>
      <c r="T91" t="s">
        <v>2841</v>
      </c>
      <c r="U91" t="s">
        <v>2841</v>
      </c>
      <c r="W91" t="s">
        <v>2841</v>
      </c>
      <c r="X91" t="s">
        <v>2841</v>
      </c>
      <c r="Y91" t="s">
        <v>2841</v>
      </c>
      <c r="Z91" t="s">
        <v>2841</v>
      </c>
      <c r="AA91" t="s">
        <v>2841</v>
      </c>
      <c r="AC91" t="s">
        <v>2841</v>
      </c>
      <c r="AD91" t="s">
        <v>2841</v>
      </c>
      <c r="AE91" t="s">
        <v>2841</v>
      </c>
      <c r="AF91" t="s">
        <v>2841</v>
      </c>
      <c r="AG91" t="s">
        <v>2841</v>
      </c>
      <c r="AH91" t="s">
        <v>2841</v>
      </c>
      <c r="AI91" t="s">
        <v>2841</v>
      </c>
      <c r="AJ91" t="s">
        <v>2841</v>
      </c>
      <c r="AK91" t="s">
        <v>2841</v>
      </c>
      <c r="AL91" t="s">
        <v>2841</v>
      </c>
      <c r="AR91" t="s">
        <v>2841</v>
      </c>
      <c r="AS91" t="s">
        <v>2841</v>
      </c>
      <c r="AT91" t="s">
        <v>2841</v>
      </c>
      <c r="AU91" t="s">
        <v>2841</v>
      </c>
      <c r="BA91" t="s">
        <v>2841</v>
      </c>
      <c r="BB91" t="s">
        <v>2841</v>
      </c>
      <c r="BF91" t="s">
        <v>2841</v>
      </c>
      <c r="BG91" t="s">
        <v>2841</v>
      </c>
      <c r="BH91" t="s">
        <v>2841</v>
      </c>
      <c r="BI91" t="s">
        <v>2841</v>
      </c>
      <c r="BJ91" t="s">
        <v>2841</v>
      </c>
      <c r="BN91" t="s">
        <v>2841</v>
      </c>
      <c r="BO91" t="s">
        <v>2841</v>
      </c>
      <c r="BR91" t="s">
        <v>2841</v>
      </c>
      <c r="BS91" t="s">
        <v>2841</v>
      </c>
      <c r="BT91" t="s">
        <v>2841</v>
      </c>
      <c r="BU91" t="s">
        <v>2841</v>
      </c>
      <c r="BV91" t="s">
        <v>2841</v>
      </c>
      <c r="BW91" t="s">
        <v>2841</v>
      </c>
      <c r="BX91" t="s">
        <v>2841</v>
      </c>
      <c r="BY91" t="s">
        <v>2841</v>
      </c>
      <c r="BZ91" t="s">
        <v>2841</v>
      </c>
      <c r="CA91" t="s">
        <v>2841</v>
      </c>
      <c r="CJ91" t="s">
        <v>2841</v>
      </c>
      <c r="CK91" t="s">
        <v>2841</v>
      </c>
      <c r="CL91" t="s">
        <v>2841</v>
      </c>
      <c r="CN91" t="s">
        <v>2841</v>
      </c>
      <c r="CO91" t="s">
        <v>2841</v>
      </c>
      <c r="CP91" t="s">
        <v>2841</v>
      </c>
    </row>
    <row r="92" spans="1:94" x14ac:dyDescent="0.25">
      <c r="A92" t="s">
        <v>2841</v>
      </c>
      <c r="B92" t="s">
        <v>2841</v>
      </c>
      <c r="C92" t="s">
        <v>2841</v>
      </c>
      <c r="D92" t="s">
        <v>2841</v>
      </c>
      <c r="F92" t="s">
        <v>2841</v>
      </c>
      <c r="H92" t="s">
        <v>2841</v>
      </c>
      <c r="J92" t="s">
        <v>2841</v>
      </c>
      <c r="M92" t="s">
        <v>2841</v>
      </c>
      <c r="N92" t="s">
        <v>2841</v>
      </c>
      <c r="O92" t="s">
        <v>2841</v>
      </c>
      <c r="Q92" t="s">
        <v>2841</v>
      </c>
      <c r="R92" t="s">
        <v>2841</v>
      </c>
      <c r="S92" t="s">
        <v>2841</v>
      </c>
      <c r="T92" t="s">
        <v>2841</v>
      </c>
      <c r="U92" t="s">
        <v>2841</v>
      </c>
      <c r="V92" t="s">
        <v>2841</v>
      </c>
      <c r="W92" t="s">
        <v>2841</v>
      </c>
      <c r="X92" t="s">
        <v>2841</v>
      </c>
      <c r="Y92" t="s">
        <v>2841</v>
      </c>
      <c r="Z92" t="s">
        <v>2841</v>
      </c>
      <c r="AA92" t="s">
        <v>2841</v>
      </c>
      <c r="AB92" t="s">
        <v>2841</v>
      </c>
      <c r="AC92" t="s">
        <v>2841</v>
      </c>
      <c r="AF92" t="s">
        <v>2841</v>
      </c>
      <c r="AG92" t="s">
        <v>2841</v>
      </c>
      <c r="AH92" t="s">
        <v>2841</v>
      </c>
      <c r="AI92" t="s">
        <v>2841</v>
      </c>
      <c r="AJ92" t="s">
        <v>2841</v>
      </c>
      <c r="AK92" t="s">
        <v>2841</v>
      </c>
      <c r="AL92" t="s">
        <v>2841</v>
      </c>
      <c r="AP92" t="s">
        <v>2841</v>
      </c>
      <c r="AQ92" t="s">
        <v>2841</v>
      </c>
      <c r="AR92" t="s">
        <v>2841</v>
      </c>
      <c r="AS92" t="s">
        <v>2841</v>
      </c>
      <c r="AU92" t="s">
        <v>2841</v>
      </c>
      <c r="AV92" t="s">
        <v>2841</v>
      </c>
      <c r="AZ92" t="s">
        <v>2841</v>
      </c>
      <c r="BA92" t="s">
        <v>2841</v>
      </c>
      <c r="BD92" t="s">
        <v>2841</v>
      </c>
      <c r="BH92" t="s">
        <v>2841</v>
      </c>
      <c r="BI92" t="s">
        <v>2841</v>
      </c>
      <c r="BJ92" t="s">
        <v>2841</v>
      </c>
      <c r="BN92" t="s">
        <v>2841</v>
      </c>
      <c r="BO92" t="s">
        <v>2841</v>
      </c>
      <c r="BQ92" t="s">
        <v>2841</v>
      </c>
      <c r="BR92" t="s">
        <v>2841</v>
      </c>
      <c r="BS92" t="s">
        <v>2841</v>
      </c>
      <c r="BT92" t="s">
        <v>2841</v>
      </c>
      <c r="BU92" t="s">
        <v>2841</v>
      </c>
      <c r="BV92" t="s">
        <v>2841</v>
      </c>
      <c r="BW92" t="s">
        <v>2841</v>
      </c>
      <c r="BX92" t="s">
        <v>2841</v>
      </c>
      <c r="BY92" t="s">
        <v>2841</v>
      </c>
      <c r="BZ92" t="s">
        <v>2841</v>
      </c>
      <c r="CI92" t="s">
        <v>2841</v>
      </c>
      <c r="CJ92" t="s">
        <v>2841</v>
      </c>
      <c r="CK92" t="s">
        <v>2841</v>
      </c>
      <c r="CL92" t="s">
        <v>2841</v>
      </c>
      <c r="CN92" t="s">
        <v>2841</v>
      </c>
      <c r="CO92" t="s">
        <v>2841</v>
      </c>
      <c r="CP92" t="s">
        <v>2841</v>
      </c>
    </row>
    <row r="93" spans="1:94" x14ac:dyDescent="0.25">
      <c r="A93" t="s">
        <v>2841</v>
      </c>
      <c r="B93" t="s">
        <v>2841</v>
      </c>
      <c r="C93" t="s">
        <v>2841</v>
      </c>
      <c r="D93" t="s">
        <v>2841</v>
      </c>
      <c r="H93" t="s">
        <v>2841</v>
      </c>
      <c r="J93" t="s">
        <v>2841</v>
      </c>
      <c r="M93" t="s">
        <v>2841</v>
      </c>
      <c r="Q93" t="s">
        <v>2841</v>
      </c>
      <c r="R93" t="s">
        <v>2841</v>
      </c>
      <c r="S93" t="s">
        <v>2841</v>
      </c>
      <c r="U93" t="s">
        <v>2841</v>
      </c>
      <c r="V93" t="s">
        <v>2841</v>
      </c>
      <c r="W93" t="s">
        <v>2841</v>
      </c>
      <c r="X93" t="s">
        <v>2841</v>
      </c>
      <c r="Y93" t="s">
        <v>2841</v>
      </c>
      <c r="Z93" t="s">
        <v>2841</v>
      </c>
      <c r="AA93" t="s">
        <v>2841</v>
      </c>
      <c r="AB93" t="s">
        <v>2841</v>
      </c>
      <c r="AC93" t="s">
        <v>2841</v>
      </c>
      <c r="AD93" t="s">
        <v>2841</v>
      </c>
      <c r="AE93" t="s">
        <v>2841</v>
      </c>
      <c r="AF93" t="s">
        <v>2841</v>
      </c>
      <c r="AG93" t="s">
        <v>2841</v>
      </c>
      <c r="AH93" t="s">
        <v>2841</v>
      </c>
      <c r="AI93" t="s">
        <v>2841</v>
      </c>
      <c r="AJ93" t="s">
        <v>2841</v>
      </c>
      <c r="AK93" t="s">
        <v>2841</v>
      </c>
      <c r="AL93" t="s">
        <v>2841</v>
      </c>
      <c r="AM93" t="s">
        <v>2841</v>
      </c>
      <c r="AN93" t="s">
        <v>2841</v>
      </c>
      <c r="AO93" t="s">
        <v>2841</v>
      </c>
      <c r="AP93" t="s">
        <v>2841</v>
      </c>
      <c r="AQ93" t="s">
        <v>2841</v>
      </c>
      <c r="AR93" t="s">
        <v>2841</v>
      </c>
      <c r="AS93" t="s">
        <v>2841</v>
      </c>
      <c r="AT93" t="s">
        <v>2841</v>
      </c>
      <c r="AU93" t="s">
        <v>2841</v>
      </c>
      <c r="AV93" t="s">
        <v>2841</v>
      </c>
      <c r="AX93" t="s">
        <v>2841</v>
      </c>
      <c r="AZ93" t="s">
        <v>2841</v>
      </c>
      <c r="BF93" t="s">
        <v>2841</v>
      </c>
      <c r="BG93" t="s">
        <v>2841</v>
      </c>
      <c r="BM93" t="s">
        <v>2841</v>
      </c>
      <c r="BN93" t="s">
        <v>2841</v>
      </c>
      <c r="BQ93" t="s">
        <v>2841</v>
      </c>
      <c r="BT93" t="s">
        <v>2841</v>
      </c>
      <c r="BU93" t="s">
        <v>2841</v>
      </c>
      <c r="BV93" t="s">
        <v>2841</v>
      </c>
      <c r="BW93" t="s">
        <v>2841</v>
      </c>
      <c r="BX93" t="s">
        <v>2841</v>
      </c>
      <c r="BY93" t="s">
        <v>2841</v>
      </c>
      <c r="BZ93" t="s">
        <v>2841</v>
      </c>
      <c r="CA93" t="s">
        <v>2841</v>
      </c>
      <c r="CF93" t="s">
        <v>2841</v>
      </c>
      <c r="CN93" t="s">
        <v>2841</v>
      </c>
      <c r="CO93" t="s">
        <v>2841</v>
      </c>
      <c r="CP93" t="s">
        <v>2841</v>
      </c>
    </row>
    <row r="94" spans="1:94" x14ac:dyDescent="0.25">
      <c r="A94" t="s">
        <v>2841</v>
      </c>
      <c r="B94" t="s">
        <v>2841</v>
      </c>
      <c r="C94" t="s">
        <v>2841</v>
      </c>
      <c r="D94" t="s">
        <v>2841</v>
      </c>
      <c r="G94" t="s">
        <v>2841</v>
      </c>
      <c r="H94" t="s">
        <v>2841</v>
      </c>
      <c r="I94" t="s">
        <v>2841</v>
      </c>
      <c r="J94" t="s">
        <v>2841</v>
      </c>
      <c r="R94" t="s">
        <v>2841</v>
      </c>
      <c r="S94" t="s">
        <v>2841</v>
      </c>
      <c r="U94" t="s">
        <v>2841</v>
      </c>
      <c r="V94" t="s">
        <v>2841</v>
      </c>
      <c r="W94" t="s">
        <v>2841</v>
      </c>
      <c r="X94" t="s">
        <v>2841</v>
      </c>
      <c r="Y94" t="s">
        <v>2841</v>
      </c>
      <c r="Z94" t="s">
        <v>2841</v>
      </c>
      <c r="AA94" t="s">
        <v>2841</v>
      </c>
      <c r="AC94" t="s">
        <v>2841</v>
      </c>
      <c r="AE94" t="s">
        <v>2841</v>
      </c>
      <c r="AF94" t="s">
        <v>2841</v>
      </c>
      <c r="AG94" t="s">
        <v>2841</v>
      </c>
      <c r="AH94" t="s">
        <v>2841</v>
      </c>
      <c r="AI94" t="s">
        <v>2841</v>
      </c>
      <c r="AJ94" t="s">
        <v>2841</v>
      </c>
      <c r="AK94" t="s">
        <v>2841</v>
      </c>
      <c r="AL94" t="s">
        <v>2841</v>
      </c>
      <c r="AM94" t="s">
        <v>2841</v>
      </c>
      <c r="AN94" t="s">
        <v>2841</v>
      </c>
      <c r="AO94" t="s">
        <v>2841</v>
      </c>
      <c r="AP94" t="s">
        <v>2841</v>
      </c>
      <c r="AQ94" t="s">
        <v>2841</v>
      </c>
      <c r="AR94" t="s">
        <v>2841</v>
      </c>
      <c r="AS94" t="s">
        <v>2841</v>
      </c>
      <c r="AT94" t="s">
        <v>2841</v>
      </c>
      <c r="BI94" t="s">
        <v>2841</v>
      </c>
      <c r="BQ94" t="s">
        <v>2841</v>
      </c>
      <c r="BR94" t="s">
        <v>2841</v>
      </c>
      <c r="BS94" t="s">
        <v>2841</v>
      </c>
      <c r="BT94" t="s">
        <v>2841</v>
      </c>
      <c r="BU94" t="s">
        <v>2841</v>
      </c>
      <c r="BV94" t="s">
        <v>2841</v>
      </c>
      <c r="BW94" t="s">
        <v>2841</v>
      </c>
      <c r="BX94" t="s">
        <v>2841</v>
      </c>
      <c r="BY94" t="s">
        <v>2841</v>
      </c>
      <c r="BZ94" t="s">
        <v>2841</v>
      </c>
      <c r="CA94" t="s">
        <v>2841</v>
      </c>
      <c r="CI94" t="s">
        <v>2841</v>
      </c>
      <c r="CJ94" t="s">
        <v>2841</v>
      </c>
      <c r="CK94" t="s">
        <v>2841</v>
      </c>
      <c r="CL94" t="s">
        <v>2841</v>
      </c>
      <c r="CN94" t="s">
        <v>2841</v>
      </c>
      <c r="CO94" t="s">
        <v>2841</v>
      </c>
      <c r="CP94" t="s">
        <v>2841</v>
      </c>
    </row>
    <row r="95" spans="1:94" x14ac:dyDescent="0.25">
      <c r="A95" t="s">
        <v>2841</v>
      </c>
      <c r="B95" t="s">
        <v>2841</v>
      </c>
      <c r="C95" t="s">
        <v>2841</v>
      </c>
      <c r="D95" t="s">
        <v>2841</v>
      </c>
      <c r="G95" t="s">
        <v>2841</v>
      </c>
      <c r="H95" t="s">
        <v>2841</v>
      </c>
      <c r="I95" t="s">
        <v>2841</v>
      </c>
      <c r="J95" t="s">
        <v>2841</v>
      </c>
      <c r="K95" t="s">
        <v>2841</v>
      </c>
      <c r="R95" t="s">
        <v>2841</v>
      </c>
      <c r="U95" t="s">
        <v>2841</v>
      </c>
      <c r="V95" t="s">
        <v>2841</v>
      </c>
      <c r="W95" t="s">
        <v>2841</v>
      </c>
      <c r="X95" t="s">
        <v>2841</v>
      </c>
      <c r="Y95" t="s">
        <v>2841</v>
      </c>
      <c r="AA95" t="s">
        <v>2841</v>
      </c>
      <c r="AB95" t="s">
        <v>2841</v>
      </c>
      <c r="AC95" t="s">
        <v>2841</v>
      </c>
      <c r="AD95" t="s">
        <v>2841</v>
      </c>
      <c r="AG95" t="s">
        <v>2841</v>
      </c>
      <c r="AH95" t="s">
        <v>2841</v>
      </c>
      <c r="AI95" t="s">
        <v>2841</v>
      </c>
      <c r="AJ95" t="s">
        <v>2841</v>
      </c>
      <c r="AK95" t="s">
        <v>2841</v>
      </c>
      <c r="AL95" t="s">
        <v>2841</v>
      </c>
      <c r="AM95" t="s">
        <v>2841</v>
      </c>
      <c r="AN95" t="s">
        <v>2841</v>
      </c>
      <c r="AO95" t="s">
        <v>2841</v>
      </c>
      <c r="AP95" t="s">
        <v>2841</v>
      </c>
      <c r="AQ95" t="s">
        <v>2841</v>
      </c>
      <c r="AT95" t="s">
        <v>2841</v>
      </c>
      <c r="BC95" t="s">
        <v>2841</v>
      </c>
      <c r="BE95" t="s">
        <v>2841</v>
      </c>
      <c r="BF95" t="s">
        <v>2841</v>
      </c>
      <c r="BM95" t="s">
        <v>2841</v>
      </c>
      <c r="BS95" t="s">
        <v>2841</v>
      </c>
      <c r="BT95" t="s">
        <v>2841</v>
      </c>
      <c r="BU95" t="s">
        <v>2841</v>
      </c>
      <c r="BV95" t="s">
        <v>2841</v>
      </c>
      <c r="BW95" t="s">
        <v>2841</v>
      </c>
      <c r="BX95" t="s">
        <v>2841</v>
      </c>
      <c r="BY95" t="s">
        <v>2841</v>
      </c>
      <c r="BZ95" t="s">
        <v>2841</v>
      </c>
      <c r="CA95" t="s">
        <v>2841</v>
      </c>
      <c r="CH95" t="s">
        <v>2841</v>
      </c>
      <c r="CI95" t="s">
        <v>2841</v>
      </c>
      <c r="CJ95" t="s">
        <v>2841</v>
      </c>
      <c r="CK95" t="s">
        <v>2841</v>
      </c>
      <c r="CL95" t="s">
        <v>2841</v>
      </c>
      <c r="CN95" t="s">
        <v>2841</v>
      </c>
      <c r="CO95" t="s">
        <v>2841</v>
      </c>
      <c r="CP95" t="s">
        <v>2841</v>
      </c>
    </row>
    <row r="96" spans="1:94" x14ac:dyDescent="0.25">
      <c r="A96" t="s">
        <v>2841</v>
      </c>
      <c r="B96" t="s">
        <v>2841</v>
      </c>
      <c r="C96" t="s">
        <v>2841</v>
      </c>
      <c r="D96" t="s">
        <v>2841</v>
      </c>
      <c r="G96" t="s">
        <v>2841</v>
      </c>
      <c r="H96" t="s">
        <v>2841</v>
      </c>
      <c r="I96" t="s">
        <v>2841</v>
      </c>
      <c r="J96" t="s">
        <v>2841</v>
      </c>
      <c r="K96" t="s">
        <v>2841</v>
      </c>
      <c r="L96" t="s">
        <v>2841</v>
      </c>
      <c r="M96" t="s">
        <v>2841</v>
      </c>
      <c r="N96" t="s">
        <v>2841</v>
      </c>
      <c r="R96" t="s">
        <v>2841</v>
      </c>
      <c r="T96" t="s">
        <v>2841</v>
      </c>
      <c r="U96" t="s">
        <v>2841</v>
      </c>
      <c r="V96" t="s">
        <v>2841</v>
      </c>
      <c r="W96" t="s">
        <v>2841</v>
      </c>
      <c r="X96" t="s">
        <v>2841</v>
      </c>
      <c r="Y96" t="s">
        <v>2841</v>
      </c>
      <c r="Z96" t="s">
        <v>2841</v>
      </c>
      <c r="AB96" t="s">
        <v>2841</v>
      </c>
      <c r="AC96" t="s">
        <v>2841</v>
      </c>
      <c r="AD96" t="s">
        <v>2841</v>
      </c>
      <c r="AE96" t="s">
        <v>2841</v>
      </c>
      <c r="AF96" t="s">
        <v>2841</v>
      </c>
      <c r="AG96" t="s">
        <v>2841</v>
      </c>
      <c r="AH96" t="s">
        <v>2841</v>
      </c>
      <c r="AI96" t="s">
        <v>2841</v>
      </c>
      <c r="AJ96" t="s">
        <v>2841</v>
      </c>
      <c r="AK96" t="s">
        <v>2841</v>
      </c>
      <c r="AL96" t="s">
        <v>2841</v>
      </c>
      <c r="AM96" t="s">
        <v>2841</v>
      </c>
      <c r="AN96" t="s">
        <v>2841</v>
      </c>
      <c r="AO96" t="s">
        <v>2841</v>
      </c>
      <c r="AP96" t="s">
        <v>2841</v>
      </c>
      <c r="AQ96" t="s">
        <v>2841</v>
      </c>
      <c r="AS96" t="s">
        <v>2841</v>
      </c>
      <c r="BC96" t="s">
        <v>2841</v>
      </c>
      <c r="BE96" t="s">
        <v>2841</v>
      </c>
      <c r="BF96" t="s">
        <v>2841</v>
      </c>
      <c r="BG96" t="s">
        <v>2841</v>
      </c>
      <c r="BH96" t="s">
        <v>2841</v>
      </c>
      <c r="BJ96" t="s">
        <v>2841</v>
      </c>
      <c r="BU96" t="s">
        <v>2841</v>
      </c>
      <c r="BV96" t="s">
        <v>2841</v>
      </c>
      <c r="BW96" t="s">
        <v>2841</v>
      </c>
      <c r="BX96" t="s">
        <v>2841</v>
      </c>
      <c r="BY96" t="s">
        <v>2841</v>
      </c>
      <c r="BZ96" t="s">
        <v>2841</v>
      </c>
      <c r="CA96" t="s">
        <v>2841</v>
      </c>
      <c r="CF96" t="s">
        <v>2841</v>
      </c>
      <c r="CI96" t="s">
        <v>2841</v>
      </c>
      <c r="CJ96" t="s">
        <v>2841</v>
      </c>
      <c r="CK96" t="s">
        <v>2841</v>
      </c>
      <c r="CL96" t="s">
        <v>2841</v>
      </c>
      <c r="CN96" t="s">
        <v>2841</v>
      </c>
      <c r="CO96" t="s">
        <v>2841</v>
      </c>
      <c r="CP96" t="s">
        <v>2841</v>
      </c>
    </row>
    <row r="97" spans="1:94" x14ac:dyDescent="0.25">
      <c r="A97" t="s">
        <v>2841</v>
      </c>
      <c r="B97" t="s">
        <v>2841</v>
      </c>
      <c r="C97" t="s">
        <v>2841</v>
      </c>
      <c r="D97" t="s">
        <v>2841</v>
      </c>
      <c r="H97" t="s">
        <v>2841</v>
      </c>
      <c r="I97" t="s">
        <v>2841</v>
      </c>
      <c r="K97" t="s">
        <v>2841</v>
      </c>
      <c r="M97" t="s">
        <v>2841</v>
      </c>
      <c r="N97" t="s">
        <v>2841</v>
      </c>
      <c r="P97" t="s">
        <v>2841</v>
      </c>
      <c r="R97" t="s">
        <v>2841</v>
      </c>
      <c r="S97" t="s">
        <v>2841</v>
      </c>
      <c r="T97" t="s">
        <v>2841</v>
      </c>
      <c r="U97" t="s">
        <v>2841</v>
      </c>
      <c r="V97" t="s">
        <v>2841</v>
      </c>
      <c r="W97" t="s">
        <v>2841</v>
      </c>
      <c r="X97" t="s">
        <v>2841</v>
      </c>
      <c r="Y97" t="s">
        <v>2841</v>
      </c>
      <c r="Z97" t="s">
        <v>2841</v>
      </c>
      <c r="AA97" t="s">
        <v>2841</v>
      </c>
      <c r="AB97" t="s">
        <v>2841</v>
      </c>
      <c r="AD97" t="s">
        <v>2841</v>
      </c>
      <c r="AE97" t="s">
        <v>2841</v>
      </c>
      <c r="AF97" t="s">
        <v>2841</v>
      </c>
      <c r="AG97" t="s">
        <v>2841</v>
      </c>
      <c r="AH97" t="s">
        <v>2841</v>
      </c>
      <c r="AI97" t="s">
        <v>2841</v>
      </c>
      <c r="AJ97" t="s">
        <v>2841</v>
      </c>
      <c r="AK97" t="s">
        <v>2841</v>
      </c>
      <c r="AL97" t="s">
        <v>2841</v>
      </c>
      <c r="AM97" t="s">
        <v>2841</v>
      </c>
      <c r="AN97" t="s">
        <v>2841</v>
      </c>
      <c r="AO97" t="s">
        <v>2841</v>
      </c>
      <c r="AP97" t="s">
        <v>2841</v>
      </c>
      <c r="AQ97" t="s">
        <v>2841</v>
      </c>
      <c r="AR97" t="s">
        <v>2841</v>
      </c>
      <c r="AZ97" t="s">
        <v>2841</v>
      </c>
      <c r="BC97" t="s">
        <v>2841</v>
      </c>
      <c r="BF97" t="s">
        <v>2841</v>
      </c>
      <c r="BG97" t="s">
        <v>2841</v>
      </c>
      <c r="BH97" t="s">
        <v>2841</v>
      </c>
      <c r="BI97" t="s">
        <v>2841</v>
      </c>
      <c r="BJ97" t="s">
        <v>2841</v>
      </c>
      <c r="BL97" t="s">
        <v>2841</v>
      </c>
      <c r="BM97" t="s">
        <v>2841</v>
      </c>
      <c r="BX97" t="s">
        <v>2841</v>
      </c>
      <c r="BY97" t="s">
        <v>2841</v>
      </c>
      <c r="BZ97" t="s">
        <v>2841</v>
      </c>
      <c r="CB97" t="s">
        <v>2841</v>
      </c>
      <c r="CI97" t="s">
        <v>2841</v>
      </c>
      <c r="CJ97" t="s">
        <v>2841</v>
      </c>
      <c r="CK97" t="s">
        <v>2841</v>
      </c>
      <c r="CL97" t="s">
        <v>2841</v>
      </c>
      <c r="CN97" t="s">
        <v>2841</v>
      </c>
      <c r="CO97" t="s">
        <v>2841</v>
      </c>
      <c r="CP97" t="s">
        <v>2841</v>
      </c>
    </row>
    <row r="98" spans="1:94" x14ac:dyDescent="0.25">
      <c r="A98" t="s">
        <v>2841</v>
      </c>
      <c r="B98" t="s">
        <v>2841</v>
      </c>
      <c r="C98" t="s">
        <v>2841</v>
      </c>
      <c r="D98" t="s">
        <v>2841</v>
      </c>
      <c r="E98" t="s">
        <v>2841</v>
      </c>
      <c r="H98" t="s">
        <v>2841</v>
      </c>
      <c r="J98" t="s">
        <v>2841</v>
      </c>
      <c r="N98" t="s">
        <v>2841</v>
      </c>
      <c r="R98" t="s">
        <v>2841</v>
      </c>
      <c r="S98" t="s">
        <v>2841</v>
      </c>
      <c r="T98" t="s">
        <v>2841</v>
      </c>
      <c r="U98" t="s">
        <v>2841</v>
      </c>
      <c r="V98" t="s">
        <v>2841</v>
      </c>
      <c r="W98" t="s">
        <v>2841</v>
      </c>
      <c r="X98" t="s">
        <v>2841</v>
      </c>
      <c r="Y98" t="s">
        <v>2841</v>
      </c>
      <c r="Z98" t="s">
        <v>2841</v>
      </c>
      <c r="AA98" t="s">
        <v>2841</v>
      </c>
      <c r="AB98" t="s">
        <v>2841</v>
      </c>
      <c r="AC98" t="s">
        <v>2841</v>
      </c>
      <c r="AD98" t="s">
        <v>2841</v>
      </c>
      <c r="AE98" t="s">
        <v>2841</v>
      </c>
      <c r="AF98" t="s">
        <v>2841</v>
      </c>
      <c r="AG98" t="s">
        <v>2841</v>
      </c>
      <c r="AH98" t="s">
        <v>2841</v>
      </c>
      <c r="AI98" t="s">
        <v>2841</v>
      </c>
      <c r="AJ98" t="s">
        <v>2841</v>
      </c>
      <c r="AK98" t="s">
        <v>2841</v>
      </c>
      <c r="AL98" t="s">
        <v>2841</v>
      </c>
      <c r="AM98" t="s">
        <v>2841</v>
      </c>
      <c r="AN98" t="s">
        <v>2841</v>
      </c>
      <c r="AO98" t="s">
        <v>2841</v>
      </c>
      <c r="AP98" t="s">
        <v>2841</v>
      </c>
      <c r="AQ98" t="s">
        <v>2841</v>
      </c>
      <c r="AZ98" t="s">
        <v>2841</v>
      </c>
      <c r="BB98" t="s">
        <v>2841</v>
      </c>
      <c r="BC98" t="s">
        <v>2841</v>
      </c>
      <c r="BF98" t="s">
        <v>2841</v>
      </c>
      <c r="BG98" t="s">
        <v>2841</v>
      </c>
      <c r="BH98" t="s">
        <v>2841</v>
      </c>
      <c r="BI98" t="s">
        <v>2841</v>
      </c>
      <c r="BJ98" t="s">
        <v>2841</v>
      </c>
      <c r="BL98" t="s">
        <v>2841</v>
      </c>
      <c r="BM98" t="s">
        <v>2841</v>
      </c>
      <c r="BN98" t="s">
        <v>2841</v>
      </c>
      <c r="BP98" t="s">
        <v>2841</v>
      </c>
      <c r="BR98" t="s">
        <v>2841</v>
      </c>
      <c r="BS98" t="s">
        <v>2841</v>
      </c>
      <c r="BU98" t="s">
        <v>2841</v>
      </c>
      <c r="BV98" t="s">
        <v>2841</v>
      </c>
      <c r="BZ98" t="s">
        <v>2841</v>
      </c>
      <c r="CA98" t="s">
        <v>2841</v>
      </c>
      <c r="CF98" t="s">
        <v>2841</v>
      </c>
      <c r="CI98" t="s">
        <v>2841</v>
      </c>
      <c r="CJ98" t="s">
        <v>2841</v>
      </c>
      <c r="CK98" t="s">
        <v>2841</v>
      </c>
      <c r="CL98" t="s">
        <v>2841</v>
      </c>
      <c r="CM98" t="s">
        <v>2841</v>
      </c>
      <c r="CN98" t="s">
        <v>2841</v>
      </c>
      <c r="CO98" t="s">
        <v>2841</v>
      </c>
      <c r="CP98" t="s">
        <v>2841</v>
      </c>
    </row>
    <row r="99" spans="1:94" x14ac:dyDescent="0.25">
      <c r="A99" t="s">
        <v>2841</v>
      </c>
      <c r="B99" t="s">
        <v>2841</v>
      </c>
      <c r="C99" t="s">
        <v>2841</v>
      </c>
      <c r="D99" t="s">
        <v>2841</v>
      </c>
      <c r="K99" t="s">
        <v>2841</v>
      </c>
      <c r="S99" t="s">
        <v>2841</v>
      </c>
      <c r="T99" t="s">
        <v>2841</v>
      </c>
      <c r="U99" t="s">
        <v>2841</v>
      </c>
      <c r="V99" t="s">
        <v>2841</v>
      </c>
      <c r="W99" t="s">
        <v>2841</v>
      </c>
      <c r="X99" t="s">
        <v>2841</v>
      </c>
      <c r="Y99" t="s">
        <v>2841</v>
      </c>
      <c r="Z99" t="s">
        <v>2841</v>
      </c>
      <c r="AA99" t="s">
        <v>2841</v>
      </c>
      <c r="AB99" t="s">
        <v>2841</v>
      </c>
      <c r="AC99" t="s">
        <v>2841</v>
      </c>
      <c r="AD99" t="s">
        <v>2841</v>
      </c>
      <c r="AE99" t="s">
        <v>2841</v>
      </c>
      <c r="AF99" t="s">
        <v>2841</v>
      </c>
      <c r="AG99" t="s">
        <v>2841</v>
      </c>
      <c r="AH99" t="s">
        <v>2841</v>
      </c>
      <c r="AI99" t="s">
        <v>2841</v>
      </c>
      <c r="AJ99" t="s">
        <v>2841</v>
      </c>
      <c r="AK99" t="s">
        <v>2841</v>
      </c>
      <c r="AL99" t="s">
        <v>2841</v>
      </c>
      <c r="AM99" t="s">
        <v>2841</v>
      </c>
      <c r="AN99" t="s">
        <v>2841</v>
      </c>
      <c r="AO99" t="s">
        <v>2841</v>
      </c>
      <c r="AP99" t="s">
        <v>2841</v>
      </c>
      <c r="AS99" t="s">
        <v>2841</v>
      </c>
      <c r="AY99" t="s">
        <v>2841</v>
      </c>
      <c r="AZ99" t="s">
        <v>2841</v>
      </c>
      <c r="BB99" t="s">
        <v>2841</v>
      </c>
      <c r="BC99" t="s">
        <v>2841</v>
      </c>
      <c r="BI99" t="s">
        <v>2841</v>
      </c>
      <c r="BM99" t="s">
        <v>2841</v>
      </c>
      <c r="BN99" t="s">
        <v>2841</v>
      </c>
      <c r="BP99" t="s">
        <v>2841</v>
      </c>
      <c r="BQ99" t="s">
        <v>2841</v>
      </c>
      <c r="BR99" t="s">
        <v>2841</v>
      </c>
      <c r="BS99" t="s">
        <v>2841</v>
      </c>
      <c r="BT99" t="s">
        <v>2841</v>
      </c>
      <c r="BU99" t="s">
        <v>2841</v>
      </c>
      <c r="BV99" t="s">
        <v>2841</v>
      </c>
      <c r="BW99" t="s">
        <v>2841</v>
      </c>
      <c r="BX99" t="s">
        <v>2841</v>
      </c>
      <c r="BY99" t="s">
        <v>2841</v>
      </c>
      <c r="CF99" t="s">
        <v>2841</v>
      </c>
      <c r="CH99" t="s">
        <v>2841</v>
      </c>
      <c r="CI99" t="s">
        <v>2841</v>
      </c>
      <c r="CJ99" t="s">
        <v>2841</v>
      </c>
      <c r="CK99" t="s">
        <v>2841</v>
      </c>
      <c r="CL99" t="s">
        <v>2841</v>
      </c>
      <c r="CM99" t="s">
        <v>2841</v>
      </c>
      <c r="CN99" t="s">
        <v>2841</v>
      </c>
      <c r="CO99" t="s">
        <v>2841</v>
      </c>
      <c r="CP99" t="s">
        <v>2841</v>
      </c>
    </row>
    <row r="100" spans="1:94" x14ac:dyDescent="0.25">
      <c r="A100" t="s">
        <v>2841</v>
      </c>
      <c r="B100" t="s">
        <v>2841</v>
      </c>
      <c r="C100" t="s">
        <v>2841</v>
      </c>
      <c r="D100" t="s">
        <v>2841</v>
      </c>
      <c r="E100" t="s">
        <v>2841</v>
      </c>
      <c r="K100" t="s">
        <v>2841</v>
      </c>
      <c r="S100" t="s">
        <v>2841</v>
      </c>
      <c r="T100" t="s">
        <v>2841</v>
      </c>
      <c r="V100" t="s">
        <v>2841</v>
      </c>
      <c r="W100" t="s">
        <v>2841</v>
      </c>
      <c r="X100" t="s">
        <v>2841</v>
      </c>
      <c r="Y100" t="s">
        <v>2841</v>
      </c>
      <c r="Z100" t="s">
        <v>2841</v>
      </c>
      <c r="AA100" t="s">
        <v>2841</v>
      </c>
      <c r="AB100" t="s">
        <v>2841</v>
      </c>
      <c r="AC100" t="s">
        <v>2841</v>
      </c>
      <c r="AD100" t="s">
        <v>2841</v>
      </c>
      <c r="AE100" t="s">
        <v>2841</v>
      </c>
      <c r="AF100" t="s">
        <v>2841</v>
      </c>
      <c r="AG100" t="s">
        <v>2841</v>
      </c>
      <c r="AH100" t="s">
        <v>2841</v>
      </c>
      <c r="AI100" t="s">
        <v>2841</v>
      </c>
      <c r="AJ100" t="s">
        <v>2841</v>
      </c>
      <c r="AK100" t="s">
        <v>2841</v>
      </c>
      <c r="AL100" t="s">
        <v>2841</v>
      </c>
      <c r="AM100" t="s">
        <v>2841</v>
      </c>
      <c r="AN100" t="s">
        <v>2841</v>
      </c>
      <c r="AO100" t="s">
        <v>2841</v>
      </c>
      <c r="AR100" t="s">
        <v>2841</v>
      </c>
      <c r="AS100" t="s">
        <v>2841</v>
      </c>
      <c r="AU100" t="s">
        <v>2841</v>
      </c>
      <c r="AX100" t="s">
        <v>2841</v>
      </c>
      <c r="AY100" t="s">
        <v>2841</v>
      </c>
      <c r="AZ100" t="s">
        <v>2841</v>
      </c>
      <c r="BC100" t="s">
        <v>2841</v>
      </c>
      <c r="BD100" t="s">
        <v>2841</v>
      </c>
      <c r="BF100" t="s">
        <v>2841</v>
      </c>
      <c r="BG100" t="s">
        <v>2841</v>
      </c>
      <c r="BH100" t="s">
        <v>2841</v>
      </c>
      <c r="BK100" t="s">
        <v>2841</v>
      </c>
      <c r="BM100" t="s">
        <v>2841</v>
      </c>
      <c r="BN100" t="s">
        <v>2841</v>
      </c>
      <c r="BP100" t="s">
        <v>2841</v>
      </c>
      <c r="BQ100" t="s">
        <v>2841</v>
      </c>
      <c r="BR100" t="s">
        <v>2841</v>
      </c>
      <c r="BS100" t="s">
        <v>2841</v>
      </c>
      <c r="BU100" t="s">
        <v>2841</v>
      </c>
      <c r="BV100" t="s">
        <v>2841</v>
      </c>
      <c r="BW100" t="s">
        <v>2841</v>
      </c>
      <c r="BX100" t="s">
        <v>2841</v>
      </c>
      <c r="BY100" t="s">
        <v>2841</v>
      </c>
      <c r="BZ100" t="s">
        <v>2841</v>
      </c>
      <c r="CA100" t="s">
        <v>2841</v>
      </c>
      <c r="CF100" t="s">
        <v>2841</v>
      </c>
      <c r="CH100" t="s">
        <v>2841</v>
      </c>
      <c r="CI100" t="s">
        <v>2841</v>
      </c>
      <c r="CJ100" t="s">
        <v>2841</v>
      </c>
      <c r="CK100" t="s">
        <v>2841</v>
      </c>
      <c r="CL100" t="s">
        <v>2841</v>
      </c>
      <c r="CM100" t="s">
        <v>2841</v>
      </c>
      <c r="CN100" t="s">
        <v>2841</v>
      </c>
      <c r="CO100" t="s">
        <v>2841</v>
      </c>
      <c r="CP100" t="s">
        <v>2841</v>
      </c>
    </row>
    <row r="101" spans="1:94" x14ac:dyDescent="0.25">
      <c r="A101" t="s">
        <v>2841</v>
      </c>
      <c r="B101" t="s">
        <v>2841</v>
      </c>
      <c r="C101" t="s">
        <v>2841</v>
      </c>
      <c r="D101" t="s">
        <v>2841</v>
      </c>
      <c r="E101" t="s">
        <v>2841</v>
      </c>
      <c r="F101" t="s">
        <v>2841</v>
      </c>
      <c r="I101" t="s">
        <v>2841</v>
      </c>
      <c r="J101" t="s">
        <v>2841</v>
      </c>
      <c r="K101" t="s">
        <v>2841</v>
      </c>
      <c r="L101" t="s">
        <v>2841</v>
      </c>
      <c r="M101" t="s">
        <v>2841</v>
      </c>
      <c r="O101" t="s">
        <v>2841</v>
      </c>
      <c r="S101" t="s">
        <v>2841</v>
      </c>
      <c r="T101" t="s">
        <v>2841</v>
      </c>
      <c r="U101" t="s">
        <v>2841</v>
      </c>
      <c r="V101" t="s">
        <v>2841</v>
      </c>
      <c r="W101" t="s">
        <v>2841</v>
      </c>
      <c r="X101" t="s">
        <v>2841</v>
      </c>
      <c r="Y101" t="s">
        <v>2841</v>
      </c>
      <c r="Z101" t="s">
        <v>2841</v>
      </c>
      <c r="AA101" t="s">
        <v>2841</v>
      </c>
      <c r="AB101" t="s">
        <v>2841</v>
      </c>
      <c r="AC101" t="s">
        <v>2841</v>
      </c>
      <c r="AD101" t="s">
        <v>2841</v>
      </c>
      <c r="AE101" t="s">
        <v>2841</v>
      </c>
      <c r="AF101" t="s">
        <v>2841</v>
      </c>
      <c r="AG101" t="s">
        <v>2841</v>
      </c>
      <c r="AH101" t="s">
        <v>2841</v>
      </c>
      <c r="AI101" t="s">
        <v>2841</v>
      </c>
      <c r="AJ101" t="s">
        <v>2841</v>
      </c>
      <c r="AK101" t="s">
        <v>2841</v>
      </c>
      <c r="AL101" t="s">
        <v>2841</v>
      </c>
      <c r="AM101" t="s">
        <v>2841</v>
      </c>
      <c r="AN101" t="s">
        <v>2841</v>
      </c>
      <c r="AQ101" t="s">
        <v>2841</v>
      </c>
      <c r="AR101" t="s">
        <v>2841</v>
      </c>
      <c r="AS101" t="s">
        <v>2841</v>
      </c>
      <c r="AU101" t="s">
        <v>2841</v>
      </c>
      <c r="AW101" t="s">
        <v>2841</v>
      </c>
      <c r="AX101" t="s">
        <v>2841</v>
      </c>
      <c r="AY101" t="s">
        <v>2841</v>
      </c>
      <c r="AZ101" t="s">
        <v>2841</v>
      </c>
      <c r="BC101" t="s">
        <v>2841</v>
      </c>
      <c r="BD101" t="s">
        <v>2841</v>
      </c>
      <c r="BF101" t="s">
        <v>2841</v>
      </c>
      <c r="BG101" t="s">
        <v>2841</v>
      </c>
      <c r="BI101" t="s">
        <v>2841</v>
      </c>
      <c r="BJ101" t="s">
        <v>2841</v>
      </c>
      <c r="BK101" t="s">
        <v>2841</v>
      </c>
      <c r="BM101" t="s">
        <v>2841</v>
      </c>
      <c r="BN101" t="s">
        <v>2841</v>
      </c>
      <c r="BQ101" t="s">
        <v>2841</v>
      </c>
      <c r="BR101" t="s">
        <v>2841</v>
      </c>
      <c r="BS101" t="s">
        <v>2841</v>
      </c>
      <c r="BT101" t="s">
        <v>2841</v>
      </c>
      <c r="BU101" t="s">
        <v>2841</v>
      </c>
      <c r="BV101" t="s">
        <v>2841</v>
      </c>
      <c r="BW101" t="s">
        <v>2841</v>
      </c>
      <c r="BX101" t="s">
        <v>2841</v>
      </c>
      <c r="BY101" t="s">
        <v>2841</v>
      </c>
      <c r="BZ101" t="s">
        <v>2841</v>
      </c>
      <c r="CA101" t="s">
        <v>2841</v>
      </c>
      <c r="CB101" t="s">
        <v>2841</v>
      </c>
      <c r="CI101" t="s">
        <v>2841</v>
      </c>
      <c r="CJ101" t="s">
        <v>2841</v>
      </c>
      <c r="CK101" t="s">
        <v>2841</v>
      </c>
      <c r="CL101" t="s">
        <v>2841</v>
      </c>
      <c r="CM101" t="s">
        <v>2841</v>
      </c>
      <c r="CN101" t="s">
        <v>2841</v>
      </c>
      <c r="CO101" t="s">
        <v>2841</v>
      </c>
      <c r="CP101" t="s">
        <v>2841</v>
      </c>
    </row>
    <row r="102" spans="1:94" x14ac:dyDescent="0.25">
      <c r="A102" t="s">
        <v>2841</v>
      </c>
      <c r="B102" t="s">
        <v>2841</v>
      </c>
      <c r="C102" t="s">
        <v>2841</v>
      </c>
      <c r="D102" t="s">
        <v>2841</v>
      </c>
      <c r="E102" t="s">
        <v>2841</v>
      </c>
      <c r="F102" t="s">
        <v>2841</v>
      </c>
      <c r="I102" t="s">
        <v>2841</v>
      </c>
      <c r="J102" t="s">
        <v>2841</v>
      </c>
      <c r="K102" t="s">
        <v>2841</v>
      </c>
      <c r="L102" t="s">
        <v>2841</v>
      </c>
      <c r="M102" t="s">
        <v>2841</v>
      </c>
      <c r="N102" t="s">
        <v>2841</v>
      </c>
      <c r="O102" t="s">
        <v>2841</v>
      </c>
      <c r="S102" t="s">
        <v>2841</v>
      </c>
      <c r="T102" t="s">
        <v>2841</v>
      </c>
      <c r="U102" t="s">
        <v>2841</v>
      </c>
      <c r="V102" t="s">
        <v>2841</v>
      </c>
      <c r="W102" t="s">
        <v>2841</v>
      </c>
      <c r="X102" t="s">
        <v>2841</v>
      </c>
      <c r="Y102" t="s">
        <v>2841</v>
      </c>
      <c r="Z102" t="s">
        <v>2841</v>
      </c>
      <c r="AA102" t="s">
        <v>2841</v>
      </c>
      <c r="AB102" t="s">
        <v>2841</v>
      </c>
      <c r="AC102" t="s">
        <v>2841</v>
      </c>
      <c r="AD102" t="s">
        <v>2841</v>
      </c>
      <c r="AE102" t="s">
        <v>2841</v>
      </c>
      <c r="AF102" t="s">
        <v>2841</v>
      </c>
      <c r="AG102" t="s">
        <v>2841</v>
      </c>
      <c r="AH102" t="s">
        <v>2841</v>
      </c>
      <c r="AI102" t="s">
        <v>2841</v>
      </c>
      <c r="AJ102" t="s">
        <v>2841</v>
      </c>
      <c r="AK102" t="s">
        <v>2841</v>
      </c>
      <c r="AL102" t="s">
        <v>2841</v>
      </c>
      <c r="AM102" t="s">
        <v>2841</v>
      </c>
      <c r="AP102" t="s">
        <v>2841</v>
      </c>
      <c r="AQ102" t="s">
        <v>2841</v>
      </c>
      <c r="AT102" t="s">
        <v>2841</v>
      </c>
      <c r="AV102" t="s">
        <v>2841</v>
      </c>
      <c r="AW102" t="s">
        <v>2841</v>
      </c>
      <c r="AX102" t="s">
        <v>2841</v>
      </c>
      <c r="AZ102" t="s">
        <v>2841</v>
      </c>
      <c r="BA102" t="s">
        <v>2841</v>
      </c>
      <c r="BC102" t="s">
        <v>2841</v>
      </c>
      <c r="BD102" t="s">
        <v>2841</v>
      </c>
      <c r="BF102" t="s">
        <v>2841</v>
      </c>
      <c r="BG102" t="s">
        <v>2841</v>
      </c>
      <c r="BH102" t="s">
        <v>2841</v>
      </c>
      <c r="BI102" t="s">
        <v>2841</v>
      </c>
      <c r="BJ102" t="s">
        <v>2841</v>
      </c>
      <c r="BK102" t="s">
        <v>2841</v>
      </c>
      <c r="BO102" t="s">
        <v>2841</v>
      </c>
      <c r="BQ102" t="s">
        <v>2841</v>
      </c>
      <c r="BR102" t="s">
        <v>2841</v>
      </c>
      <c r="BS102" t="s">
        <v>2841</v>
      </c>
      <c r="BT102" t="s">
        <v>2841</v>
      </c>
      <c r="BU102" t="s">
        <v>2841</v>
      </c>
      <c r="BV102" t="s">
        <v>2841</v>
      </c>
      <c r="BW102" t="s">
        <v>2841</v>
      </c>
      <c r="BX102" t="s">
        <v>2841</v>
      </c>
      <c r="BY102" t="s">
        <v>2841</v>
      </c>
      <c r="BZ102" t="s">
        <v>2841</v>
      </c>
      <c r="CA102" t="s">
        <v>2841</v>
      </c>
      <c r="CB102" t="s">
        <v>2841</v>
      </c>
      <c r="CJ102" t="s">
        <v>2841</v>
      </c>
      <c r="CM102" t="s">
        <v>2841</v>
      </c>
      <c r="CN102" t="s">
        <v>2841</v>
      </c>
      <c r="CO102" t="s">
        <v>2841</v>
      </c>
      <c r="CP102" t="s">
        <v>2841</v>
      </c>
    </row>
    <row r="103" spans="1:94" x14ac:dyDescent="0.25">
      <c r="A103" t="s">
        <v>2841</v>
      </c>
      <c r="B103" t="s">
        <v>2841</v>
      </c>
      <c r="C103" t="s">
        <v>2841</v>
      </c>
      <c r="D103" t="s">
        <v>2841</v>
      </c>
      <c r="E103" t="s">
        <v>2841</v>
      </c>
      <c r="F103" t="s">
        <v>2841</v>
      </c>
      <c r="G103" t="s">
        <v>2841</v>
      </c>
      <c r="K103" t="s">
        <v>2841</v>
      </c>
      <c r="L103" t="s">
        <v>2841</v>
      </c>
      <c r="M103" t="s">
        <v>2841</v>
      </c>
      <c r="N103" t="s">
        <v>2841</v>
      </c>
      <c r="O103" t="s">
        <v>2841</v>
      </c>
      <c r="S103" t="s">
        <v>2841</v>
      </c>
      <c r="T103" t="s">
        <v>2841</v>
      </c>
      <c r="U103" t="s">
        <v>2841</v>
      </c>
      <c r="V103" t="s">
        <v>2841</v>
      </c>
      <c r="W103" t="s">
        <v>2841</v>
      </c>
      <c r="X103" t="s">
        <v>2841</v>
      </c>
      <c r="Y103" t="s">
        <v>2841</v>
      </c>
      <c r="Z103" t="s">
        <v>2841</v>
      </c>
      <c r="AA103" t="s">
        <v>2841</v>
      </c>
      <c r="AB103" t="s">
        <v>2841</v>
      </c>
      <c r="AC103" t="s">
        <v>2841</v>
      </c>
      <c r="AD103" t="s">
        <v>2841</v>
      </c>
      <c r="AE103" t="s">
        <v>2841</v>
      </c>
      <c r="AF103" t="s">
        <v>2841</v>
      </c>
      <c r="AG103" t="s">
        <v>2841</v>
      </c>
      <c r="AH103" t="s">
        <v>2841</v>
      </c>
      <c r="AI103" t="s">
        <v>2841</v>
      </c>
      <c r="AJ103" t="s">
        <v>2841</v>
      </c>
      <c r="AK103" t="s">
        <v>2841</v>
      </c>
      <c r="AL103" t="s">
        <v>2841</v>
      </c>
      <c r="AO103" t="s">
        <v>2841</v>
      </c>
      <c r="AP103" t="s">
        <v>2841</v>
      </c>
      <c r="AQ103" t="s">
        <v>2841</v>
      </c>
      <c r="AS103" t="s">
        <v>2841</v>
      </c>
      <c r="AU103" t="s">
        <v>2841</v>
      </c>
      <c r="AV103" t="s">
        <v>2841</v>
      </c>
      <c r="AW103" t="s">
        <v>2841</v>
      </c>
      <c r="AX103" t="s">
        <v>2841</v>
      </c>
      <c r="BA103" t="s">
        <v>2841</v>
      </c>
      <c r="BC103" t="s">
        <v>2841</v>
      </c>
      <c r="BD103" t="s">
        <v>2841</v>
      </c>
      <c r="BF103" t="s">
        <v>2841</v>
      </c>
      <c r="BG103" t="s">
        <v>2841</v>
      </c>
      <c r="BH103" t="s">
        <v>2841</v>
      </c>
      <c r="BI103" t="s">
        <v>2841</v>
      </c>
      <c r="BJ103" t="s">
        <v>2841</v>
      </c>
      <c r="BK103" t="s">
        <v>2841</v>
      </c>
      <c r="BN103" t="s">
        <v>2841</v>
      </c>
      <c r="BO103" t="s">
        <v>2841</v>
      </c>
      <c r="BQ103" t="s">
        <v>2841</v>
      </c>
      <c r="BR103" t="s">
        <v>2841</v>
      </c>
      <c r="BS103" t="s">
        <v>2841</v>
      </c>
      <c r="BT103" t="s">
        <v>2841</v>
      </c>
      <c r="BU103" t="s">
        <v>2841</v>
      </c>
      <c r="BV103" t="s">
        <v>2841</v>
      </c>
      <c r="BW103" t="s">
        <v>2841</v>
      </c>
      <c r="BX103" t="s">
        <v>2841</v>
      </c>
      <c r="BY103" t="s">
        <v>2841</v>
      </c>
      <c r="BZ103" t="s">
        <v>2841</v>
      </c>
      <c r="CA103" t="s">
        <v>2841</v>
      </c>
      <c r="CB103" t="s">
        <v>2841</v>
      </c>
      <c r="CC103" t="s">
        <v>2841</v>
      </c>
      <c r="CJ103" t="s">
        <v>2841</v>
      </c>
      <c r="CL103" t="s">
        <v>2841</v>
      </c>
      <c r="CM103" t="s">
        <v>2841</v>
      </c>
      <c r="CN103" t="s">
        <v>2841</v>
      </c>
      <c r="CO103" t="s">
        <v>2841</v>
      </c>
      <c r="CP103" t="s">
        <v>2841</v>
      </c>
    </row>
    <row r="104" spans="1:94" x14ac:dyDescent="0.25">
      <c r="A104" t="s">
        <v>2841</v>
      </c>
      <c r="B104" t="s">
        <v>2841</v>
      </c>
      <c r="C104" t="s">
        <v>2841</v>
      </c>
      <c r="D104" t="s">
        <v>2841</v>
      </c>
      <c r="E104" t="s">
        <v>2841</v>
      </c>
      <c r="F104" t="s">
        <v>2841</v>
      </c>
      <c r="J104" t="s">
        <v>2841</v>
      </c>
      <c r="K104" t="s">
        <v>2841</v>
      </c>
      <c r="L104" t="s">
        <v>2841</v>
      </c>
      <c r="M104" t="s">
        <v>2841</v>
      </c>
      <c r="N104" t="s">
        <v>2841</v>
      </c>
      <c r="S104" t="s">
        <v>2841</v>
      </c>
      <c r="T104" t="s">
        <v>2841</v>
      </c>
      <c r="U104" t="s">
        <v>2841</v>
      </c>
      <c r="V104" t="s">
        <v>2841</v>
      </c>
      <c r="W104" t="s">
        <v>2841</v>
      </c>
      <c r="X104" t="s">
        <v>2841</v>
      </c>
      <c r="Y104" t="s">
        <v>2841</v>
      </c>
      <c r="Z104" t="s">
        <v>2841</v>
      </c>
      <c r="AA104" t="s">
        <v>2841</v>
      </c>
      <c r="AB104" t="s">
        <v>2841</v>
      </c>
      <c r="AC104" t="s">
        <v>2841</v>
      </c>
      <c r="AD104" t="s">
        <v>2841</v>
      </c>
      <c r="AE104" t="s">
        <v>2841</v>
      </c>
      <c r="AF104" t="s">
        <v>2841</v>
      </c>
      <c r="AG104" t="s">
        <v>2841</v>
      </c>
      <c r="AH104" t="s">
        <v>2841</v>
      </c>
      <c r="AI104" t="s">
        <v>2841</v>
      </c>
      <c r="AJ104" t="s">
        <v>2841</v>
      </c>
      <c r="AK104" t="s">
        <v>2841</v>
      </c>
      <c r="AN104" t="s">
        <v>2841</v>
      </c>
      <c r="AO104" t="s">
        <v>2841</v>
      </c>
      <c r="AP104" t="s">
        <v>2841</v>
      </c>
      <c r="AQ104" t="s">
        <v>2841</v>
      </c>
      <c r="AR104" t="s">
        <v>2841</v>
      </c>
      <c r="AS104" t="s">
        <v>2841</v>
      </c>
      <c r="AT104" t="s">
        <v>2841</v>
      </c>
      <c r="AU104" t="s">
        <v>2841</v>
      </c>
      <c r="AV104" t="s">
        <v>2841</v>
      </c>
      <c r="AW104" t="s">
        <v>2841</v>
      </c>
      <c r="AX104" t="s">
        <v>2841</v>
      </c>
      <c r="AZ104" t="s">
        <v>2841</v>
      </c>
      <c r="BA104" t="s">
        <v>2841</v>
      </c>
      <c r="BC104" t="s">
        <v>2841</v>
      </c>
      <c r="BD104" t="s">
        <v>2841</v>
      </c>
      <c r="BG104" t="s">
        <v>2841</v>
      </c>
      <c r="BH104" t="s">
        <v>2841</v>
      </c>
      <c r="BI104" t="s">
        <v>2841</v>
      </c>
      <c r="BJ104" t="s">
        <v>2841</v>
      </c>
      <c r="BK104" t="s">
        <v>2841</v>
      </c>
      <c r="BM104" t="s">
        <v>2841</v>
      </c>
      <c r="BN104" t="s">
        <v>2841</v>
      </c>
      <c r="BO104" t="s">
        <v>2841</v>
      </c>
      <c r="BQ104" t="s">
        <v>2841</v>
      </c>
      <c r="BR104" t="s">
        <v>2841</v>
      </c>
      <c r="BS104" t="s">
        <v>2841</v>
      </c>
      <c r="BT104" t="s">
        <v>2841</v>
      </c>
      <c r="BU104" t="s">
        <v>2841</v>
      </c>
      <c r="BV104" t="s">
        <v>2841</v>
      </c>
      <c r="BW104" t="s">
        <v>2841</v>
      </c>
      <c r="BX104" t="s">
        <v>2841</v>
      </c>
      <c r="BY104" t="s">
        <v>2841</v>
      </c>
      <c r="BZ104" t="s">
        <v>2841</v>
      </c>
      <c r="CA104" t="s">
        <v>2841</v>
      </c>
      <c r="CB104" t="s">
        <v>2841</v>
      </c>
      <c r="CI104" t="s">
        <v>2841</v>
      </c>
      <c r="CJ104" t="s">
        <v>2841</v>
      </c>
      <c r="CK104" t="s">
        <v>2841</v>
      </c>
      <c r="CL104" t="s">
        <v>2841</v>
      </c>
      <c r="CM104" t="s">
        <v>2841</v>
      </c>
      <c r="CN104" t="s">
        <v>2841</v>
      </c>
      <c r="CO104" t="s">
        <v>2841</v>
      </c>
      <c r="CP104" t="s">
        <v>2841</v>
      </c>
    </row>
    <row r="105" spans="1:94" x14ac:dyDescent="0.25">
      <c r="A105" t="s">
        <v>2841</v>
      </c>
      <c r="B105" t="s">
        <v>2841</v>
      </c>
      <c r="C105" t="s">
        <v>2841</v>
      </c>
      <c r="D105" t="s">
        <v>2841</v>
      </c>
      <c r="E105" t="s">
        <v>2841</v>
      </c>
      <c r="F105" t="s">
        <v>2841</v>
      </c>
      <c r="G105" t="s">
        <v>2841</v>
      </c>
      <c r="J105" t="s">
        <v>2841</v>
      </c>
      <c r="L105" t="s">
        <v>2841</v>
      </c>
      <c r="M105" t="s">
        <v>2841</v>
      </c>
      <c r="N105" t="s">
        <v>2841</v>
      </c>
      <c r="S105" t="s">
        <v>2841</v>
      </c>
      <c r="T105" t="s">
        <v>2841</v>
      </c>
      <c r="U105" t="s">
        <v>2841</v>
      </c>
      <c r="V105" t="s">
        <v>2841</v>
      </c>
      <c r="W105" t="s">
        <v>2841</v>
      </c>
      <c r="X105" t="s">
        <v>2841</v>
      </c>
      <c r="Y105" t="s">
        <v>2841</v>
      </c>
      <c r="Z105" t="s">
        <v>2841</v>
      </c>
      <c r="AA105" t="s">
        <v>2841</v>
      </c>
      <c r="AB105" t="s">
        <v>2841</v>
      </c>
      <c r="AC105" t="s">
        <v>2841</v>
      </c>
      <c r="AD105" t="s">
        <v>2841</v>
      </c>
      <c r="AE105" t="s">
        <v>2841</v>
      </c>
      <c r="AF105" t="s">
        <v>2841</v>
      </c>
      <c r="AG105" t="s">
        <v>2841</v>
      </c>
      <c r="AH105" t="s">
        <v>2841</v>
      </c>
      <c r="AI105" t="s">
        <v>2841</v>
      </c>
      <c r="AJ105" t="s">
        <v>2841</v>
      </c>
      <c r="AK105" t="s">
        <v>2841</v>
      </c>
      <c r="AL105" t="s">
        <v>2841</v>
      </c>
      <c r="AM105" t="s">
        <v>2841</v>
      </c>
      <c r="AN105" t="s">
        <v>2841</v>
      </c>
      <c r="AO105" t="s">
        <v>2841</v>
      </c>
      <c r="AP105" t="s">
        <v>2841</v>
      </c>
      <c r="AQ105" t="s">
        <v>2841</v>
      </c>
      <c r="AR105" t="s">
        <v>2841</v>
      </c>
      <c r="AS105" t="s">
        <v>2841</v>
      </c>
      <c r="AT105" t="s">
        <v>2841</v>
      </c>
      <c r="AU105" t="s">
        <v>2841</v>
      </c>
      <c r="AV105" t="s">
        <v>2841</v>
      </c>
      <c r="AW105" t="s">
        <v>2841</v>
      </c>
      <c r="AX105" t="s">
        <v>2841</v>
      </c>
      <c r="AY105" t="s">
        <v>2841</v>
      </c>
      <c r="AZ105" t="s">
        <v>2841</v>
      </c>
      <c r="BA105" t="s">
        <v>2841</v>
      </c>
      <c r="BC105" t="s">
        <v>2841</v>
      </c>
      <c r="BD105" t="s">
        <v>2841</v>
      </c>
      <c r="BG105" t="s">
        <v>2841</v>
      </c>
      <c r="BH105" t="s">
        <v>2841</v>
      </c>
      <c r="BI105" t="s">
        <v>2841</v>
      </c>
      <c r="BJ105" t="s">
        <v>2841</v>
      </c>
      <c r="BK105" t="s">
        <v>2841</v>
      </c>
      <c r="BN105" t="s">
        <v>2841</v>
      </c>
      <c r="BO105" t="s">
        <v>2841</v>
      </c>
      <c r="BQ105" t="s">
        <v>2841</v>
      </c>
      <c r="BR105" t="s">
        <v>2841</v>
      </c>
      <c r="BS105" t="s">
        <v>2841</v>
      </c>
      <c r="BT105" t="s">
        <v>2841</v>
      </c>
      <c r="BU105" t="s">
        <v>2841</v>
      </c>
      <c r="BV105" t="s">
        <v>2841</v>
      </c>
      <c r="BW105" t="s">
        <v>2841</v>
      </c>
      <c r="BX105" t="s">
        <v>2841</v>
      </c>
      <c r="BY105" t="s">
        <v>2841</v>
      </c>
      <c r="BZ105" t="s">
        <v>2841</v>
      </c>
      <c r="CA105" t="s">
        <v>2841</v>
      </c>
      <c r="CB105" t="s">
        <v>2841</v>
      </c>
      <c r="CJ105" t="s">
        <v>2841</v>
      </c>
      <c r="CK105" t="s">
        <v>2841</v>
      </c>
      <c r="CL105" t="s">
        <v>2841</v>
      </c>
      <c r="CM105" t="s">
        <v>2841</v>
      </c>
      <c r="CN105" t="s">
        <v>2841</v>
      </c>
      <c r="CO105" t="s">
        <v>2841</v>
      </c>
      <c r="CP105" t="s">
        <v>2841</v>
      </c>
    </row>
    <row r="106" spans="1:94" x14ac:dyDescent="0.25">
      <c r="A106" t="s">
        <v>2841</v>
      </c>
      <c r="B106" t="s">
        <v>2841</v>
      </c>
      <c r="C106" t="s">
        <v>2841</v>
      </c>
      <c r="D106" t="s">
        <v>2841</v>
      </c>
      <c r="E106" t="s">
        <v>2841</v>
      </c>
      <c r="F106" t="s">
        <v>2841</v>
      </c>
      <c r="G106" t="s">
        <v>2841</v>
      </c>
      <c r="J106" t="s">
        <v>2841</v>
      </c>
      <c r="L106" t="s">
        <v>2841</v>
      </c>
      <c r="M106" t="s">
        <v>2841</v>
      </c>
      <c r="N106" t="s">
        <v>2841</v>
      </c>
      <c r="O106" t="s">
        <v>2841</v>
      </c>
      <c r="P106" t="s">
        <v>2841</v>
      </c>
      <c r="Q106" t="s">
        <v>2841</v>
      </c>
      <c r="T106" t="s">
        <v>2841</v>
      </c>
      <c r="U106" t="s">
        <v>2841</v>
      </c>
      <c r="V106" t="s">
        <v>2841</v>
      </c>
      <c r="W106" t="s">
        <v>2841</v>
      </c>
      <c r="X106" t="s">
        <v>2841</v>
      </c>
      <c r="Y106" t="s">
        <v>2841</v>
      </c>
      <c r="Z106" t="s">
        <v>2841</v>
      </c>
      <c r="AA106" t="s">
        <v>2841</v>
      </c>
      <c r="AB106" t="s">
        <v>2841</v>
      </c>
      <c r="AC106" t="s">
        <v>2841</v>
      </c>
      <c r="AD106" t="s">
        <v>2841</v>
      </c>
      <c r="AE106" t="s">
        <v>2841</v>
      </c>
      <c r="AF106" t="s">
        <v>2841</v>
      </c>
      <c r="AG106" t="s">
        <v>2841</v>
      </c>
      <c r="AH106" t="s">
        <v>2841</v>
      </c>
      <c r="AI106" t="s">
        <v>2841</v>
      </c>
      <c r="AJ106" t="s">
        <v>2841</v>
      </c>
      <c r="AK106" t="s">
        <v>2841</v>
      </c>
      <c r="AL106" t="s">
        <v>2841</v>
      </c>
      <c r="AM106" t="s">
        <v>2841</v>
      </c>
      <c r="AN106" t="s">
        <v>2841</v>
      </c>
      <c r="AO106" t="s">
        <v>2841</v>
      </c>
      <c r="AP106" t="s">
        <v>2841</v>
      </c>
      <c r="AQ106" t="s">
        <v>2841</v>
      </c>
      <c r="AR106" t="s">
        <v>2841</v>
      </c>
      <c r="AS106" t="s">
        <v>2841</v>
      </c>
      <c r="AT106" t="s">
        <v>2841</v>
      </c>
      <c r="AU106" t="s">
        <v>2841</v>
      </c>
      <c r="AV106" t="s">
        <v>2841</v>
      </c>
      <c r="AW106" t="s">
        <v>2841</v>
      </c>
      <c r="AX106" t="s">
        <v>2841</v>
      </c>
      <c r="AY106" t="s">
        <v>2841</v>
      </c>
      <c r="AZ106" t="s">
        <v>2841</v>
      </c>
      <c r="BA106" t="s">
        <v>2841</v>
      </c>
      <c r="BC106" t="s">
        <v>2841</v>
      </c>
      <c r="BD106" t="s">
        <v>2841</v>
      </c>
      <c r="BF106" t="s">
        <v>2841</v>
      </c>
      <c r="BN106" t="s">
        <v>2841</v>
      </c>
      <c r="BO106" t="s">
        <v>2841</v>
      </c>
      <c r="BR106" t="s">
        <v>2841</v>
      </c>
      <c r="BS106" t="s">
        <v>2841</v>
      </c>
      <c r="BT106" t="s">
        <v>2841</v>
      </c>
      <c r="BU106" t="s">
        <v>2841</v>
      </c>
      <c r="BV106" t="s">
        <v>2841</v>
      </c>
      <c r="BW106" t="s">
        <v>2841</v>
      </c>
      <c r="BX106" t="s">
        <v>2841</v>
      </c>
      <c r="BY106" t="s">
        <v>2841</v>
      </c>
      <c r="BZ106" t="s">
        <v>2841</v>
      </c>
      <c r="CA106" t="s">
        <v>2841</v>
      </c>
      <c r="CB106" t="s">
        <v>2841</v>
      </c>
      <c r="CD106" t="s">
        <v>2841</v>
      </c>
      <c r="CJ106" t="s">
        <v>2841</v>
      </c>
      <c r="CK106" t="s">
        <v>2841</v>
      </c>
      <c r="CL106" t="s">
        <v>2841</v>
      </c>
      <c r="CM106" t="s">
        <v>2841</v>
      </c>
      <c r="CN106" t="s">
        <v>2841</v>
      </c>
      <c r="CO106" t="s">
        <v>2841</v>
      </c>
      <c r="CP106" t="s">
        <v>2841</v>
      </c>
    </row>
    <row r="107" spans="1:94" x14ac:dyDescent="0.25">
      <c r="A107" t="s">
        <v>2841</v>
      </c>
      <c r="B107" t="s">
        <v>2841</v>
      </c>
      <c r="C107" t="s">
        <v>2841</v>
      </c>
      <c r="D107" t="s">
        <v>2841</v>
      </c>
      <c r="E107" t="s">
        <v>2841</v>
      </c>
      <c r="F107" t="s">
        <v>2841</v>
      </c>
      <c r="G107" t="s">
        <v>2841</v>
      </c>
      <c r="I107" t="s">
        <v>2841</v>
      </c>
      <c r="J107" t="s">
        <v>2841</v>
      </c>
      <c r="L107" t="s">
        <v>2841</v>
      </c>
      <c r="M107" t="s">
        <v>2841</v>
      </c>
      <c r="N107" t="s">
        <v>2841</v>
      </c>
      <c r="O107" t="s">
        <v>2841</v>
      </c>
      <c r="P107" t="s">
        <v>2841</v>
      </c>
      <c r="Q107" t="s">
        <v>2841</v>
      </c>
      <c r="T107" t="s">
        <v>2841</v>
      </c>
      <c r="U107" t="s">
        <v>2841</v>
      </c>
      <c r="V107" t="s">
        <v>2841</v>
      </c>
      <c r="W107" t="s">
        <v>2841</v>
      </c>
      <c r="X107" t="s">
        <v>2841</v>
      </c>
      <c r="Y107" t="s">
        <v>2841</v>
      </c>
      <c r="Z107" t="s">
        <v>2841</v>
      </c>
      <c r="AA107" t="s">
        <v>2841</v>
      </c>
      <c r="AB107" t="s">
        <v>2841</v>
      </c>
      <c r="AC107" t="s">
        <v>2841</v>
      </c>
      <c r="AD107" t="s">
        <v>2841</v>
      </c>
      <c r="AE107" t="s">
        <v>2841</v>
      </c>
      <c r="AF107" t="s">
        <v>2841</v>
      </c>
      <c r="AG107" t="s">
        <v>2841</v>
      </c>
      <c r="AH107" t="s">
        <v>2841</v>
      </c>
      <c r="AI107" t="s">
        <v>2841</v>
      </c>
      <c r="AJ107" t="s">
        <v>2841</v>
      </c>
      <c r="AK107" t="s">
        <v>2841</v>
      </c>
      <c r="AL107" t="s">
        <v>2841</v>
      </c>
      <c r="AM107" t="s">
        <v>2841</v>
      </c>
      <c r="AN107" t="s">
        <v>2841</v>
      </c>
      <c r="AO107" t="s">
        <v>2841</v>
      </c>
      <c r="AP107" t="s">
        <v>2841</v>
      </c>
      <c r="AQ107" t="s">
        <v>2841</v>
      </c>
      <c r="AR107" t="s">
        <v>2841</v>
      </c>
      <c r="AS107" t="s">
        <v>2841</v>
      </c>
      <c r="AT107" t="s">
        <v>2841</v>
      </c>
      <c r="AU107" t="s">
        <v>2841</v>
      </c>
      <c r="AV107" t="s">
        <v>2841</v>
      </c>
      <c r="AW107" t="s">
        <v>2841</v>
      </c>
      <c r="AX107" t="s">
        <v>2841</v>
      </c>
      <c r="AY107" t="s">
        <v>2841</v>
      </c>
      <c r="AZ107" t="s">
        <v>2841</v>
      </c>
      <c r="BL107" t="s">
        <v>2841</v>
      </c>
      <c r="BM107" t="s">
        <v>2841</v>
      </c>
      <c r="BN107" t="s">
        <v>2841</v>
      </c>
      <c r="BO107" t="s">
        <v>2841</v>
      </c>
      <c r="BP107" t="s">
        <v>2841</v>
      </c>
      <c r="BR107" t="s">
        <v>2841</v>
      </c>
      <c r="BS107" t="s">
        <v>2841</v>
      </c>
      <c r="BT107" t="s">
        <v>2841</v>
      </c>
      <c r="BU107" t="s">
        <v>2841</v>
      </c>
      <c r="BV107" t="s">
        <v>2841</v>
      </c>
      <c r="BW107" t="s">
        <v>2841</v>
      </c>
      <c r="BX107" t="s">
        <v>2841</v>
      </c>
      <c r="BY107" t="s">
        <v>2841</v>
      </c>
      <c r="BZ107" t="s">
        <v>2841</v>
      </c>
      <c r="CA107" t="s">
        <v>2841</v>
      </c>
      <c r="CD107" t="s">
        <v>2841</v>
      </c>
      <c r="CG107" t="s">
        <v>2841</v>
      </c>
      <c r="CJ107" t="s">
        <v>2841</v>
      </c>
      <c r="CK107" t="s">
        <v>2841</v>
      </c>
      <c r="CL107" t="s">
        <v>2841</v>
      </c>
      <c r="CM107" t="s">
        <v>2841</v>
      </c>
      <c r="CN107" t="s">
        <v>2841</v>
      </c>
      <c r="CO107" t="s">
        <v>2841</v>
      </c>
      <c r="CP107" t="s">
        <v>2841</v>
      </c>
    </row>
    <row r="108" spans="1:94" x14ac:dyDescent="0.25">
      <c r="A108" t="s">
        <v>2841</v>
      </c>
      <c r="B108" t="s">
        <v>2841</v>
      </c>
      <c r="C108" t="s">
        <v>2841</v>
      </c>
      <c r="D108" t="s">
        <v>2841</v>
      </c>
      <c r="E108" t="s">
        <v>2841</v>
      </c>
      <c r="F108" t="s">
        <v>2841</v>
      </c>
      <c r="G108" t="s">
        <v>2841</v>
      </c>
      <c r="I108" t="s">
        <v>2841</v>
      </c>
      <c r="J108" t="s">
        <v>2841</v>
      </c>
      <c r="L108" t="s">
        <v>2841</v>
      </c>
      <c r="M108" t="s">
        <v>2841</v>
      </c>
      <c r="N108" t="s">
        <v>2841</v>
      </c>
      <c r="O108" t="s">
        <v>2841</v>
      </c>
      <c r="P108" t="s">
        <v>2841</v>
      </c>
      <c r="Q108" t="s">
        <v>2841</v>
      </c>
      <c r="T108" t="s">
        <v>2841</v>
      </c>
      <c r="U108" t="s">
        <v>2841</v>
      </c>
      <c r="V108" t="s">
        <v>2841</v>
      </c>
      <c r="W108" t="s">
        <v>2841</v>
      </c>
      <c r="X108" t="s">
        <v>2841</v>
      </c>
      <c r="Y108" t="s">
        <v>2841</v>
      </c>
      <c r="Z108" t="s">
        <v>2841</v>
      </c>
      <c r="AA108" t="s">
        <v>2841</v>
      </c>
      <c r="AB108" t="s">
        <v>2841</v>
      </c>
      <c r="AC108" t="s">
        <v>2841</v>
      </c>
      <c r="AD108" t="s">
        <v>2841</v>
      </c>
      <c r="AE108" t="s">
        <v>2841</v>
      </c>
      <c r="AF108" t="s">
        <v>2841</v>
      </c>
      <c r="AG108" t="s">
        <v>2841</v>
      </c>
      <c r="AH108" t="s">
        <v>2841</v>
      </c>
      <c r="AI108" t="s">
        <v>2841</v>
      </c>
      <c r="AJ108" t="s">
        <v>2841</v>
      </c>
      <c r="AK108" t="s">
        <v>2841</v>
      </c>
      <c r="AL108" t="s">
        <v>2841</v>
      </c>
      <c r="AM108" t="s">
        <v>2841</v>
      </c>
      <c r="AN108" t="s">
        <v>2841</v>
      </c>
      <c r="AO108" t="s">
        <v>2841</v>
      </c>
      <c r="AP108" t="s">
        <v>2841</v>
      </c>
      <c r="AQ108" t="s">
        <v>2841</v>
      </c>
      <c r="AR108" t="s">
        <v>2841</v>
      </c>
      <c r="AS108" t="s">
        <v>2841</v>
      </c>
      <c r="AT108" t="s">
        <v>2841</v>
      </c>
      <c r="AU108" t="s">
        <v>2841</v>
      </c>
      <c r="AV108" t="s">
        <v>2841</v>
      </c>
      <c r="BB108" t="s">
        <v>2841</v>
      </c>
      <c r="BC108" t="s">
        <v>2841</v>
      </c>
      <c r="BD108" t="s">
        <v>2841</v>
      </c>
      <c r="BE108" t="s">
        <v>2841</v>
      </c>
      <c r="BF108" t="s">
        <v>2841</v>
      </c>
      <c r="BG108" t="s">
        <v>2841</v>
      </c>
      <c r="BH108" t="s">
        <v>2841</v>
      </c>
      <c r="BI108" t="s">
        <v>2841</v>
      </c>
      <c r="BJ108" t="s">
        <v>2841</v>
      </c>
      <c r="BK108" t="s">
        <v>2841</v>
      </c>
      <c r="BL108" t="s">
        <v>2841</v>
      </c>
      <c r="BM108" t="s">
        <v>2841</v>
      </c>
      <c r="BN108" t="s">
        <v>2841</v>
      </c>
      <c r="BO108" t="s">
        <v>2841</v>
      </c>
      <c r="BP108" t="s">
        <v>2841</v>
      </c>
      <c r="BT108" t="s">
        <v>2841</v>
      </c>
      <c r="BU108" t="s">
        <v>2841</v>
      </c>
      <c r="BV108" t="s">
        <v>2841</v>
      </c>
      <c r="BW108" t="s">
        <v>2841</v>
      </c>
      <c r="BX108" t="s">
        <v>2841</v>
      </c>
      <c r="BY108" t="s">
        <v>2841</v>
      </c>
      <c r="BZ108" t="s">
        <v>2841</v>
      </c>
      <c r="CA108" t="s">
        <v>2841</v>
      </c>
      <c r="CJ108" t="s">
        <v>2841</v>
      </c>
      <c r="CK108" t="s">
        <v>2841</v>
      </c>
      <c r="CL108" t="s">
        <v>2841</v>
      </c>
      <c r="CM108" t="s">
        <v>2841</v>
      </c>
      <c r="CN108" t="s">
        <v>2841</v>
      </c>
      <c r="CO108" t="s">
        <v>2841</v>
      </c>
      <c r="CP108" t="s">
        <v>2841</v>
      </c>
    </row>
    <row r="109" spans="1:94" x14ac:dyDescent="0.25">
      <c r="A109" t="s">
        <v>2841</v>
      </c>
      <c r="B109" t="s">
        <v>2841</v>
      </c>
      <c r="C109" t="s">
        <v>2841</v>
      </c>
      <c r="D109" t="s">
        <v>2841</v>
      </c>
      <c r="E109" t="s">
        <v>2841</v>
      </c>
      <c r="F109" t="s">
        <v>2841</v>
      </c>
      <c r="G109" t="s">
        <v>2841</v>
      </c>
      <c r="J109" t="s">
        <v>2841</v>
      </c>
      <c r="K109" t="s">
        <v>2841</v>
      </c>
      <c r="L109" t="s">
        <v>2841</v>
      </c>
      <c r="M109" t="s">
        <v>2841</v>
      </c>
      <c r="N109" t="s">
        <v>2841</v>
      </c>
      <c r="O109" t="s">
        <v>2841</v>
      </c>
      <c r="P109" t="s">
        <v>2841</v>
      </c>
      <c r="Q109" t="s">
        <v>2841</v>
      </c>
      <c r="T109" t="s">
        <v>2841</v>
      </c>
      <c r="U109" t="s">
        <v>2841</v>
      </c>
      <c r="V109" t="s">
        <v>2841</v>
      </c>
      <c r="W109" t="s">
        <v>2841</v>
      </c>
      <c r="X109" t="s">
        <v>2841</v>
      </c>
      <c r="Y109" t="s">
        <v>2841</v>
      </c>
      <c r="Z109" t="s">
        <v>2841</v>
      </c>
      <c r="AA109" t="s">
        <v>2841</v>
      </c>
      <c r="AE109" t="s">
        <v>2841</v>
      </c>
      <c r="AF109" t="s">
        <v>2841</v>
      </c>
      <c r="AG109" t="s">
        <v>2841</v>
      </c>
      <c r="AH109" t="s">
        <v>2841</v>
      </c>
      <c r="AI109" t="s">
        <v>2841</v>
      </c>
      <c r="AJ109" t="s">
        <v>2841</v>
      </c>
      <c r="AK109" t="s">
        <v>2841</v>
      </c>
      <c r="AL109" t="s">
        <v>2841</v>
      </c>
      <c r="AM109" t="s">
        <v>2841</v>
      </c>
      <c r="AN109" t="s">
        <v>2841</v>
      </c>
      <c r="AO109" t="s">
        <v>2841</v>
      </c>
      <c r="AP109" t="s">
        <v>2841</v>
      </c>
      <c r="AQ109" t="s">
        <v>2841</v>
      </c>
      <c r="AR109" t="s">
        <v>2841</v>
      </c>
      <c r="AS109" t="s">
        <v>2841</v>
      </c>
      <c r="AT109" t="s">
        <v>2841</v>
      </c>
      <c r="AU109" t="s">
        <v>2841</v>
      </c>
      <c r="AV109" t="s">
        <v>2841</v>
      </c>
      <c r="AW109" t="s">
        <v>2841</v>
      </c>
      <c r="AY109" t="s">
        <v>2841</v>
      </c>
      <c r="AZ109" t="s">
        <v>2841</v>
      </c>
      <c r="BC109" t="s">
        <v>2841</v>
      </c>
      <c r="BD109" t="s">
        <v>2841</v>
      </c>
      <c r="BG109" t="s">
        <v>2841</v>
      </c>
      <c r="BI109" t="s">
        <v>2841</v>
      </c>
      <c r="BJ109" t="s">
        <v>2841</v>
      </c>
      <c r="BK109" t="s">
        <v>2841</v>
      </c>
      <c r="BL109" t="s">
        <v>2841</v>
      </c>
      <c r="BM109" t="s">
        <v>2841</v>
      </c>
      <c r="BN109" t="s">
        <v>2841</v>
      </c>
      <c r="BO109" t="s">
        <v>2841</v>
      </c>
      <c r="BP109" t="s">
        <v>2841</v>
      </c>
      <c r="BT109" t="s">
        <v>2841</v>
      </c>
      <c r="BU109" t="s">
        <v>2841</v>
      </c>
      <c r="BV109" t="s">
        <v>2841</v>
      </c>
      <c r="BW109" t="s">
        <v>2841</v>
      </c>
      <c r="BX109" t="s">
        <v>2841</v>
      </c>
      <c r="BY109" t="s">
        <v>2841</v>
      </c>
      <c r="BZ109" t="s">
        <v>2841</v>
      </c>
      <c r="CD109" t="s">
        <v>2841</v>
      </c>
      <c r="CJ109" t="s">
        <v>2841</v>
      </c>
      <c r="CK109" t="s">
        <v>2841</v>
      </c>
      <c r="CL109" t="s">
        <v>2841</v>
      </c>
      <c r="CM109" t="s">
        <v>2841</v>
      </c>
      <c r="CN109" t="s">
        <v>2841</v>
      </c>
      <c r="CO109" t="s">
        <v>2841</v>
      </c>
      <c r="CP109" t="s">
        <v>2841</v>
      </c>
    </row>
    <row r="110" spans="1:94" x14ac:dyDescent="0.25">
      <c r="A110" t="s">
        <v>2841</v>
      </c>
      <c r="B110" t="s">
        <v>2841</v>
      </c>
      <c r="C110" t="s">
        <v>2841</v>
      </c>
      <c r="D110" t="s">
        <v>2841</v>
      </c>
      <c r="E110" t="s">
        <v>2841</v>
      </c>
      <c r="F110" t="s">
        <v>2841</v>
      </c>
      <c r="G110" t="s">
        <v>2841</v>
      </c>
      <c r="J110" t="s">
        <v>2841</v>
      </c>
      <c r="K110" t="s">
        <v>2841</v>
      </c>
      <c r="L110" t="s">
        <v>2841</v>
      </c>
      <c r="M110" t="s">
        <v>2841</v>
      </c>
      <c r="N110" t="s">
        <v>2841</v>
      </c>
      <c r="O110" t="s">
        <v>2841</v>
      </c>
      <c r="P110" t="s">
        <v>2841</v>
      </c>
      <c r="Q110" t="s">
        <v>2841</v>
      </c>
      <c r="R110" t="s">
        <v>2841</v>
      </c>
      <c r="T110" t="s">
        <v>2841</v>
      </c>
      <c r="U110" t="s">
        <v>2841</v>
      </c>
      <c r="V110" t="s">
        <v>2841</v>
      </c>
      <c r="W110" t="s">
        <v>2841</v>
      </c>
      <c r="X110" t="s">
        <v>2841</v>
      </c>
      <c r="Z110" t="s">
        <v>2841</v>
      </c>
      <c r="AD110" t="s">
        <v>2841</v>
      </c>
      <c r="AE110" t="s">
        <v>2841</v>
      </c>
      <c r="AF110" t="s">
        <v>2841</v>
      </c>
      <c r="AG110" t="s">
        <v>2841</v>
      </c>
      <c r="AK110" t="s">
        <v>2841</v>
      </c>
      <c r="AL110" t="s">
        <v>2841</v>
      </c>
      <c r="AM110" t="s">
        <v>2841</v>
      </c>
      <c r="AN110" t="s">
        <v>2841</v>
      </c>
      <c r="AO110" t="s">
        <v>2841</v>
      </c>
      <c r="AP110" t="s">
        <v>2841</v>
      </c>
      <c r="AQ110" t="s">
        <v>2841</v>
      </c>
      <c r="AR110" t="s">
        <v>2841</v>
      </c>
      <c r="AS110" t="s">
        <v>2841</v>
      </c>
      <c r="AT110" t="s">
        <v>2841</v>
      </c>
      <c r="AU110" t="s">
        <v>2841</v>
      </c>
      <c r="AV110" t="s">
        <v>2841</v>
      </c>
      <c r="AW110" t="s">
        <v>2841</v>
      </c>
      <c r="AY110" t="s">
        <v>2841</v>
      </c>
      <c r="AZ110" t="s">
        <v>2841</v>
      </c>
      <c r="BD110" t="s">
        <v>2841</v>
      </c>
      <c r="BF110" t="s">
        <v>2841</v>
      </c>
      <c r="BI110" t="s">
        <v>2841</v>
      </c>
      <c r="BJ110" t="s">
        <v>2841</v>
      </c>
      <c r="BK110" t="s">
        <v>2841</v>
      </c>
      <c r="BL110" t="s">
        <v>2841</v>
      </c>
      <c r="BM110" t="s">
        <v>2841</v>
      </c>
      <c r="BN110" t="s">
        <v>2841</v>
      </c>
      <c r="BO110" t="s">
        <v>2841</v>
      </c>
      <c r="BP110" t="s">
        <v>2841</v>
      </c>
      <c r="BT110" t="s">
        <v>2841</v>
      </c>
      <c r="BU110" t="s">
        <v>2841</v>
      </c>
      <c r="BV110" t="s">
        <v>2841</v>
      </c>
      <c r="BW110" t="s">
        <v>2841</v>
      </c>
      <c r="BX110" t="s">
        <v>2841</v>
      </c>
      <c r="BY110" t="s">
        <v>2841</v>
      </c>
      <c r="CF110" t="s">
        <v>2841</v>
      </c>
      <c r="CG110" t="s">
        <v>2841</v>
      </c>
      <c r="CH110" t="s">
        <v>2841</v>
      </c>
      <c r="CI110" t="s">
        <v>2841</v>
      </c>
      <c r="CJ110" t="s">
        <v>2841</v>
      </c>
      <c r="CK110" t="s">
        <v>2841</v>
      </c>
      <c r="CL110" t="s">
        <v>2841</v>
      </c>
      <c r="CM110" t="s">
        <v>2841</v>
      </c>
      <c r="CN110" t="s">
        <v>2841</v>
      </c>
      <c r="CO110" t="s">
        <v>2841</v>
      </c>
      <c r="CP110" t="s">
        <v>2841</v>
      </c>
    </row>
    <row r="111" spans="1:94" x14ac:dyDescent="0.25">
      <c r="A111" t="s">
        <v>2841</v>
      </c>
      <c r="B111" t="s">
        <v>2841</v>
      </c>
      <c r="C111" t="s">
        <v>2841</v>
      </c>
      <c r="D111" t="s">
        <v>2841</v>
      </c>
      <c r="E111" t="s">
        <v>2841</v>
      </c>
      <c r="F111" t="s">
        <v>2841</v>
      </c>
      <c r="K111" t="s">
        <v>2841</v>
      </c>
      <c r="L111" t="s">
        <v>2841</v>
      </c>
      <c r="M111" t="s">
        <v>2841</v>
      </c>
      <c r="N111" t="s">
        <v>2841</v>
      </c>
      <c r="O111" t="s">
        <v>2841</v>
      </c>
      <c r="P111" t="s">
        <v>2841</v>
      </c>
      <c r="Q111" t="s">
        <v>2841</v>
      </c>
      <c r="R111" t="s">
        <v>2841</v>
      </c>
      <c r="U111" t="s">
        <v>2841</v>
      </c>
      <c r="V111" t="s">
        <v>2841</v>
      </c>
      <c r="W111" t="s">
        <v>2841</v>
      </c>
      <c r="AA111" t="s">
        <v>2841</v>
      </c>
      <c r="AI111" t="s">
        <v>2841</v>
      </c>
      <c r="AK111" t="s">
        <v>2841</v>
      </c>
      <c r="AL111" t="s">
        <v>2841</v>
      </c>
      <c r="AM111" t="s">
        <v>2841</v>
      </c>
      <c r="AN111" t="s">
        <v>2841</v>
      </c>
      <c r="AO111" t="s">
        <v>2841</v>
      </c>
      <c r="AP111" t="s">
        <v>2841</v>
      </c>
      <c r="AQ111" t="s">
        <v>2841</v>
      </c>
      <c r="AR111" t="s">
        <v>2841</v>
      </c>
      <c r="AS111" t="s">
        <v>2841</v>
      </c>
      <c r="AT111" t="s">
        <v>2841</v>
      </c>
      <c r="AU111" t="s">
        <v>2841</v>
      </c>
      <c r="AV111" t="s">
        <v>2841</v>
      </c>
      <c r="AW111" t="s">
        <v>2841</v>
      </c>
      <c r="AY111" t="s">
        <v>2841</v>
      </c>
      <c r="AZ111" t="s">
        <v>2841</v>
      </c>
      <c r="BB111" t="s">
        <v>2841</v>
      </c>
      <c r="BF111" t="s">
        <v>2841</v>
      </c>
      <c r="BH111" t="s">
        <v>2841</v>
      </c>
      <c r="BI111" t="s">
        <v>2841</v>
      </c>
      <c r="BK111" t="s">
        <v>2841</v>
      </c>
      <c r="BL111" t="s">
        <v>2841</v>
      </c>
      <c r="BM111" t="s">
        <v>2841</v>
      </c>
      <c r="BN111" t="s">
        <v>2841</v>
      </c>
      <c r="BO111" t="s">
        <v>2841</v>
      </c>
      <c r="CC111" t="s">
        <v>2841</v>
      </c>
      <c r="CD111" t="s">
        <v>2841</v>
      </c>
      <c r="CF111" t="s">
        <v>2841</v>
      </c>
      <c r="CG111" t="s">
        <v>2841</v>
      </c>
      <c r="CH111" t="s">
        <v>2841</v>
      </c>
      <c r="CI111" t="s">
        <v>2841</v>
      </c>
      <c r="CJ111" t="s">
        <v>2841</v>
      </c>
      <c r="CK111" t="s">
        <v>2841</v>
      </c>
      <c r="CL111" t="s">
        <v>2841</v>
      </c>
      <c r="CM111" t="s">
        <v>2841</v>
      </c>
      <c r="CN111" t="s">
        <v>2841</v>
      </c>
      <c r="CO111" t="s">
        <v>2841</v>
      </c>
      <c r="CP111" t="s">
        <v>2841</v>
      </c>
    </row>
    <row r="112" spans="1:94" x14ac:dyDescent="0.25">
      <c r="A112" t="s">
        <v>2841</v>
      </c>
      <c r="B112" t="s">
        <v>2841</v>
      </c>
      <c r="C112" t="s">
        <v>2841</v>
      </c>
      <c r="D112" t="s">
        <v>2841</v>
      </c>
      <c r="E112" t="s">
        <v>2841</v>
      </c>
      <c r="F112" t="s">
        <v>2841</v>
      </c>
      <c r="K112" t="s">
        <v>2841</v>
      </c>
      <c r="L112" t="s">
        <v>2841</v>
      </c>
      <c r="M112" t="s">
        <v>2841</v>
      </c>
      <c r="N112" t="s">
        <v>2841</v>
      </c>
      <c r="O112" t="s">
        <v>2841</v>
      </c>
      <c r="P112" t="s">
        <v>2841</v>
      </c>
      <c r="Q112" t="s">
        <v>2841</v>
      </c>
      <c r="R112" t="s">
        <v>2841</v>
      </c>
      <c r="U112" t="s">
        <v>2841</v>
      </c>
      <c r="AD112" t="s">
        <v>2841</v>
      </c>
      <c r="AG112" t="s">
        <v>2841</v>
      </c>
      <c r="AI112" t="s">
        <v>2841</v>
      </c>
      <c r="AK112" t="s">
        <v>2841</v>
      </c>
      <c r="AL112" t="s">
        <v>2841</v>
      </c>
      <c r="AM112" t="s">
        <v>2841</v>
      </c>
      <c r="AN112" t="s">
        <v>2841</v>
      </c>
      <c r="AO112" t="s">
        <v>2841</v>
      </c>
      <c r="AP112" t="s">
        <v>2841</v>
      </c>
      <c r="AQ112" t="s">
        <v>2841</v>
      </c>
      <c r="AR112" t="s">
        <v>2841</v>
      </c>
      <c r="AS112" t="s">
        <v>2841</v>
      </c>
      <c r="AT112" t="s">
        <v>2841</v>
      </c>
      <c r="AU112" t="s">
        <v>2841</v>
      </c>
      <c r="AV112" t="s">
        <v>2841</v>
      </c>
      <c r="AY112" t="s">
        <v>2841</v>
      </c>
      <c r="AZ112" t="s">
        <v>2841</v>
      </c>
      <c r="BB112" t="s">
        <v>2841</v>
      </c>
      <c r="BG112" t="s">
        <v>2841</v>
      </c>
      <c r="BK112" t="s">
        <v>2841</v>
      </c>
      <c r="BL112" t="s">
        <v>2841</v>
      </c>
      <c r="BN112" t="s">
        <v>2841</v>
      </c>
      <c r="BO112" t="s">
        <v>2841</v>
      </c>
      <c r="BP112" t="s">
        <v>2841</v>
      </c>
      <c r="BQ112" t="s">
        <v>2841</v>
      </c>
      <c r="BR112" t="s">
        <v>2841</v>
      </c>
      <c r="BS112" t="s">
        <v>2841</v>
      </c>
      <c r="BT112" t="s">
        <v>2841</v>
      </c>
      <c r="BU112" t="s">
        <v>2841</v>
      </c>
      <c r="BV112" t="s">
        <v>2841</v>
      </c>
      <c r="BW112" t="s">
        <v>2841</v>
      </c>
      <c r="BX112" t="s">
        <v>2841</v>
      </c>
      <c r="CC112" t="s">
        <v>2841</v>
      </c>
      <c r="CG112" t="s">
        <v>2841</v>
      </c>
      <c r="CH112" t="s">
        <v>2841</v>
      </c>
      <c r="CI112" t="s">
        <v>2841</v>
      </c>
      <c r="CJ112" t="s">
        <v>2841</v>
      </c>
      <c r="CK112" t="s">
        <v>2841</v>
      </c>
      <c r="CL112" t="s">
        <v>2841</v>
      </c>
      <c r="CM112" t="s">
        <v>2841</v>
      </c>
      <c r="CN112" t="s">
        <v>2841</v>
      </c>
      <c r="CO112" t="s">
        <v>2841</v>
      </c>
      <c r="CP112" t="s">
        <v>2841</v>
      </c>
    </row>
    <row r="113" spans="1:94" x14ac:dyDescent="0.25">
      <c r="A113" t="s">
        <v>2841</v>
      </c>
      <c r="B113" t="s">
        <v>2841</v>
      </c>
      <c r="C113" t="s">
        <v>2841</v>
      </c>
      <c r="D113" t="s">
        <v>2841</v>
      </c>
      <c r="E113" t="s">
        <v>2841</v>
      </c>
      <c r="F113" t="s">
        <v>2841</v>
      </c>
      <c r="L113" t="s">
        <v>2841</v>
      </c>
      <c r="M113" t="s">
        <v>2841</v>
      </c>
      <c r="N113" t="s">
        <v>2841</v>
      </c>
      <c r="O113" t="s">
        <v>2841</v>
      </c>
      <c r="P113" t="s">
        <v>2841</v>
      </c>
      <c r="Q113" t="s">
        <v>2841</v>
      </c>
      <c r="R113" t="s">
        <v>2841</v>
      </c>
      <c r="Z113" t="s">
        <v>2841</v>
      </c>
      <c r="AB113" t="s">
        <v>2841</v>
      </c>
      <c r="AC113" t="s">
        <v>2841</v>
      </c>
      <c r="AD113" t="s">
        <v>2841</v>
      </c>
      <c r="AE113" t="s">
        <v>2841</v>
      </c>
      <c r="AF113" t="s">
        <v>2841</v>
      </c>
      <c r="AG113" t="s">
        <v>2841</v>
      </c>
      <c r="AH113" t="s">
        <v>2841</v>
      </c>
      <c r="AI113" t="s">
        <v>2841</v>
      </c>
      <c r="AK113" t="s">
        <v>2841</v>
      </c>
      <c r="AL113" t="s">
        <v>2841</v>
      </c>
      <c r="AM113" t="s">
        <v>2841</v>
      </c>
      <c r="AN113" t="s">
        <v>2841</v>
      </c>
      <c r="AO113" t="s">
        <v>2841</v>
      </c>
      <c r="AP113" t="s">
        <v>2841</v>
      </c>
      <c r="AQ113" t="s">
        <v>2841</v>
      </c>
      <c r="AR113" t="s">
        <v>2841</v>
      </c>
      <c r="AS113" t="s">
        <v>2841</v>
      </c>
      <c r="AT113" t="s">
        <v>2841</v>
      </c>
      <c r="AU113" t="s">
        <v>2841</v>
      </c>
      <c r="AV113" t="s">
        <v>2841</v>
      </c>
      <c r="AY113" t="s">
        <v>2841</v>
      </c>
      <c r="AZ113" t="s">
        <v>2841</v>
      </c>
      <c r="BG113" t="s">
        <v>2841</v>
      </c>
      <c r="BK113" t="s">
        <v>2841</v>
      </c>
      <c r="BN113" t="s">
        <v>2841</v>
      </c>
      <c r="BO113" t="s">
        <v>2841</v>
      </c>
      <c r="BP113" t="s">
        <v>2841</v>
      </c>
      <c r="BQ113" t="s">
        <v>2841</v>
      </c>
      <c r="BR113" t="s">
        <v>2841</v>
      </c>
      <c r="BS113" t="s">
        <v>2841</v>
      </c>
      <c r="BT113" t="s">
        <v>2841</v>
      </c>
      <c r="BU113" t="s">
        <v>2841</v>
      </c>
      <c r="BV113" t="s">
        <v>2841</v>
      </c>
      <c r="BW113" t="s">
        <v>2841</v>
      </c>
      <c r="BX113" t="s">
        <v>2841</v>
      </c>
      <c r="CG113" t="s">
        <v>2841</v>
      </c>
      <c r="CH113" t="s">
        <v>2841</v>
      </c>
      <c r="CI113" t="s">
        <v>2841</v>
      </c>
      <c r="CJ113" t="s">
        <v>2841</v>
      </c>
      <c r="CK113" t="s">
        <v>2841</v>
      </c>
      <c r="CL113" t="s">
        <v>2841</v>
      </c>
      <c r="CM113" t="s">
        <v>2841</v>
      </c>
      <c r="CN113" t="s">
        <v>2841</v>
      </c>
      <c r="CO113" t="s">
        <v>2841</v>
      </c>
      <c r="CP113" t="s">
        <v>2841</v>
      </c>
    </row>
    <row r="114" spans="1:94" x14ac:dyDescent="0.25">
      <c r="A114" t="s">
        <v>2841</v>
      </c>
      <c r="B114" t="s">
        <v>2841</v>
      </c>
      <c r="C114" t="s">
        <v>2841</v>
      </c>
      <c r="D114" t="s">
        <v>2841</v>
      </c>
      <c r="E114" t="s">
        <v>2841</v>
      </c>
      <c r="F114" t="s">
        <v>2841</v>
      </c>
      <c r="N114" t="s">
        <v>2841</v>
      </c>
      <c r="O114" t="s">
        <v>2841</v>
      </c>
      <c r="P114" t="s">
        <v>2841</v>
      </c>
      <c r="Q114" t="s">
        <v>2841</v>
      </c>
      <c r="R114" t="s">
        <v>2841</v>
      </c>
      <c r="S114" t="s">
        <v>2841</v>
      </c>
      <c r="U114" t="s">
        <v>2841</v>
      </c>
      <c r="V114" t="s">
        <v>2841</v>
      </c>
      <c r="W114" t="s">
        <v>2841</v>
      </c>
      <c r="X114" t="s">
        <v>2841</v>
      </c>
      <c r="Y114" t="s">
        <v>2841</v>
      </c>
      <c r="Z114" t="s">
        <v>2841</v>
      </c>
      <c r="AA114" t="s">
        <v>2841</v>
      </c>
      <c r="AB114" t="s">
        <v>2841</v>
      </c>
      <c r="AC114" t="s">
        <v>2841</v>
      </c>
      <c r="AD114" t="s">
        <v>2841</v>
      </c>
      <c r="AE114" t="s">
        <v>2841</v>
      </c>
      <c r="AF114" t="s">
        <v>2841</v>
      </c>
      <c r="AG114" t="s">
        <v>2841</v>
      </c>
      <c r="AH114" t="s">
        <v>2841</v>
      </c>
      <c r="AI114" t="s">
        <v>2841</v>
      </c>
      <c r="AK114" t="s">
        <v>2841</v>
      </c>
      <c r="AL114" t="s">
        <v>2841</v>
      </c>
      <c r="AM114" t="s">
        <v>2841</v>
      </c>
      <c r="AN114" t="s">
        <v>2841</v>
      </c>
      <c r="AP114" t="s">
        <v>2841</v>
      </c>
      <c r="AQ114" t="s">
        <v>2841</v>
      </c>
      <c r="AR114" t="s">
        <v>2841</v>
      </c>
      <c r="AS114" t="s">
        <v>2841</v>
      </c>
      <c r="AT114" t="s">
        <v>2841</v>
      </c>
      <c r="AU114" t="s">
        <v>2841</v>
      </c>
      <c r="AX114" t="s">
        <v>2841</v>
      </c>
      <c r="AY114" t="s">
        <v>2841</v>
      </c>
      <c r="AZ114" t="s">
        <v>2841</v>
      </c>
      <c r="BF114" t="s">
        <v>2841</v>
      </c>
      <c r="BG114" t="s">
        <v>2841</v>
      </c>
      <c r="BK114" t="s">
        <v>2841</v>
      </c>
      <c r="BM114" t="s">
        <v>2841</v>
      </c>
      <c r="BN114" t="s">
        <v>2841</v>
      </c>
      <c r="BO114" t="s">
        <v>2841</v>
      </c>
      <c r="BP114" t="s">
        <v>2841</v>
      </c>
      <c r="BQ114" t="s">
        <v>2841</v>
      </c>
      <c r="BR114" t="s">
        <v>2841</v>
      </c>
      <c r="BS114" t="s">
        <v>2841</v>
      </c>
      <c r="BT114" t="s">
        <v>2841</v>
      </c>
      <c r="BU114" t="s">
        <v>2841</v>
      </c>
      <c r="BV114" t="s">
        <v>2841</v>
      </c>
      <c r="BW114" t="s">
        <v>2841</v>
      </c>
      <c r="CB114" t="s">
        <v>2841</v>
      </c>
      <c r="CC114" t="s">
        <v>2841</v>
      </c>
      <c r="CG114" t="s">
        <v>2841</v>
      </c>
      <c r="CH114" t="s">
        <v>2841</v>
      </c>
      <c r="CI114" t="s">
        <v>2841</v>
      </c>
      <c r="CJ114" t="s">
        <v>2841</v>
      </c>
      <c r="CK114" t="s">
        <v>2841</v>
      </c>
      <c r="CL114" t="s">
        <v>2841</v>
      </c>
      <c r="CM114" t="s">
        <v>2841</v>
      </c>
      <c r="CN114" t="s">
        <v>2841</v>
      </c>
      <c r="CO114" t="s">
        <v>2841</v>
      </c>
      <c r="CP114" t="s">
        <v>2841</v>
      </c>
    </row>
    <row r="115" spans="1:94" x14ac:dyDescent="0.25">
      <c r="A115" t="s">
        <v>2841</v>
      </c>
      <c r="B115" t="s">
        <v>2841</v>
      </c>
      <c r="C115" t="s">
        <v>2841</v>
      </c>
      <c r="D115" t="s">
        <v>2841</v>
      </c>
      <c r="L115" t="s">
        <v>2841</v>
      </c>
      <c r="M115" t="s">
        <v>2841</v>
      </c>
      <c r="N115" t="s">
        <v>2841</v>
      </c>
      <c r="O115" t="s">
        <v>2841</v>
      </c>
      <c r="P115" t="s">
        <v>2841</v>
      </c>
      <c r="Q115" t="s">
        <v>2841</v>
      </c>
      <c r="R115" t="s">
        <v>2841</v>
      </c>
      <c r="S115" t="s">
        <v>2841</v>
      </c>
      <c r="T115" t="s">
        <v>2841</v>
      </c>
      <c r="U115" t="s">
        <v>2841</v>
      </c>
      <c r="V115" t="s">
        <v>2841</v>
      </c>
      <c r="W115" t="s">
        <v>2841</v>
      </c>
      <c r="X115" t="s">
        <v>2841</v>
      </c>
      <c r="Y115" t="s">
        <v>2841</v>
      </c>
      <c r="Z115" t="s">
        <v>2841</v>
      </c>
      <c r="AA115" t="s">
        <v>2841</v>
      </c>
      <c r="AB115" t="s">
        <v>2841</v>
      </c>
      <c r="AC115" t="s">
        <v>2841</v>
      </c>
      <c r="AD115" t="s">
        <v>2841</v>
      </c>
      <c r="AE115" t="s">
        <v>2841</v>
      </c>
      <c r="AF115" t="s">
        <v>2841</v>
      </c>
      <c r="AG115" t="s">
        <v>2841</v>
      </c>
      <c r="AH115" t="s">
        <v>2841</v>
      </c>
      <c r="AI115" t="s">
        <v>2841</v>
      </c>
      <c r="AO115" t="s">
        <v>2841</v>
      </c>
      <c r="AP115" t="s">
        <v>2841</v>
      </c>
      <c r="AQ115" t="s">
        <v>2841</v>
      </c>
      <c r="AR115" t="s">
        <v>2841</v>
      </c>
      <c r="AS115" t="s">
        <v>2841</v>
      </c>
      <c r="AT115" t="s">
        <v>2841</v>
      </c>
      <c r="AU115" t="s">
        <v>2841</v>
      </c>
      <c r="AV115" t="s">
        <v>2841</v>
      </c>
      <c r="AX115" t="s">
        <v>2841</v>
      </c>
      <c r="AY115" t="s">
        <v>2841</v>
      </c>
      <c r="BE115" t="s">
        <v>2841</v>
      </c>
      <c r="BF115" t="s">
        <v>2841</v>
      </c>
      <c r="BG115" t="s">
        <v>2841</v>
      </c>
      <c r="BI115" t="s">
        <v>2841</v>
      </c>
      <c r="BJ115" t="s">
        <v>2841</v>
      </c>
      <c r="BK115" t="s">
        <v>2841</v>
      </c>
      <c r="BM115" t="s">
        <v>2841</v>
      </c>
      <c r="BN115" t="s">
        <v>2841</v>
      </c>
      <c r="BO115" t="s">
        <v>2841</v>
      </c>
      <c r="BP115" t="s">
        <v>2841</v>
      </c>
      <c r="BQ115" t="s">
        <v>2841</v>
      </c>
      <c r="BR115" t="s">
        <v>2841</v>
      </c>
      <c r="BS115" t="s">
        <v>2841</v>
      </c>
      <c r="BT115" t="s">
        <v>2841</v>
      </c>
      <c r="BU115" t="s">
        <v>2841</v>
      </c>
      <c r="BV115" t="s">
        <v>2841</v>
      </c>
      <c r="BW115" t="s">
        <v>2841</v>
      </c>
      <c r="BY115" t="s">
        <v>2841</v>
      </c>
      <c r="CA115" t="s">
        <v>2841</v>
      </c>
      <c r="CB115" t="s">
        <v>2841</v>
      </c>
      <c r="CC115" t="s">
        <v>2841</v>
      </c>
      <c r="CI115" t="s">
        <v>2841</v>
      </c>
      <c r="CJ115" t="s">
        <v>2841</v>
      </c>
      <c r="CK115" t="s">
        <v>2841</v>
      </c>
      <c r="CL115" t="s">
        <v>2841</v>
      </c>
      <c r="CM115" t="s">
        <v>2841</v>
      </c>
      <c r="CN115" t="s">
        <v>2841</v>
      </c>
      <c r="CO115" t="s">
        <v>2841</v>
      </c>
      <c r="CP115" t="s">
        <v>2841</v>
      </c>
    </row>
    <row r="116" spans="1:94" x14ac:dyDescent="0.25">
      <c r="A116" t="s">
        <v>2841</v>
      </c>
      <c r="B116" t="s">
        <v>2841</v>
      </c>
      <c r="C116" t="s">
        <v>2841</v>
      </c>
      <c r="D116" t="s">
        <v>2841</v>
      </c>
      <c r="E116" t="s">
        <v>2841</v>
      </c>
      <c r="F116" t="s">
        <v>2841</v>
      </c>
      <c r="I116" t="s">
        <v>2841</v>
      </c>
      <c r="K116" t="s">
        <v>2841</v>
      </c>
      <c r="L116" t="s">
        <v>2841</v>
      </c>
      <c r="M116" t="s">
        <v>2841</v>
      </c>
      <c r="N116" t="s">
        <v>2841</v>
      </c>
      <c r="O116" t="s">
        <v>2841</v>
      </c>
      <c r="P116" t="s">
        <v>2841</v>
      </c>
      <c r="Q116" t="s">
        <v>2841</v>
      </c>
      <c r="R116" t="s">
        <v>2841</v>
      </c>
      <c r="S116" t="s">
        <v>2841</v>
      </c>
      <c r="T116" t="s">
        <v>2841</v>
      </c>
      <c r="U116" t="s">
        <v>2841</v>
      </c>
      <c r="V116" t="s">
        <v>2841</v>
      </c>
      <c r="W116" t="s">
        <v>2841</v>
      </c>
      <c r="X116" t="s">
        <v>2841</v>
      </c>
      <c r="Y116" t="s">
        <v>2841</v>
      </c>
      <c r="Z116" t="s">
        <v>2841</v>
      </c>
      <c r="AA116" t="s">
        <v>2841</v>
      </c>
      <c r="AB116" t="s">
        <v>2841</v>
      </c>
      <c r="AC116" t="s">
        <v>2841</v>
      </c>
      <c r="AD116" t="s">
        <v>2841</v>
      </c>
      <c r="AE116" t="s">
        <v>2841</v>
      </c>
      <c r="AF116" t="s">
        <v>2841</v>
      </c>
      <c r="AG116" t="s">
        <v>2841</v>
      </c>
      <c r="AH116" t="s">
        <v>2841</v>
      </c>
      <c r="AI116" t="s">
        <v>2841</v>
      </c>
      <c r="AJ116" t="s">
        <v>2841</v>
      </c>
      <c r="AK116" t="s">
        <v>2841</v>
      </c>
      <c r="AM116" t="s">
        <v>2841</v>
      </c>
      <c r="AN116" t="s">
        <v>2841</v>
      </c>
      <c r="AO116" t="s">
        <v>2841</v>
      </c>
      <c r="AP116" t="s">
        <v>2841</v>
      </c>
      <c r="AQ116" t="s">
        <v>2841</v>
      </c>
      <c r="AR116" t="s">
        <v>2841</v>
      </c>
      <c r="AS116" t="s">
        <v>2841</v>
      </c>
      <c r="AT116" t="s">
        <v>2841</v>
      </c>
      <c r="AU116" t="s">
        <v>2841</v>
      </c>
      <c r="AV116" t="s">
        <v>2841</v>
      </c>
      <c r="AX116" t="s">
        <v>2841</v>
      </c>
      <c r="AY116" t="s">
        <v>2841</v>
      </c>
      <c r="BB116" t="s">
        <v>2841</v>
      </c>
      <c r="BD116" t="s">
        <v>2841</v>
      </c>
      <c r="BI116" t="s">
        <v>2841</v>
      </c>
      <c r="BJ116" t="s">
        <v>2841</v>
      </c>
      <c r="BK116" t="s">
        <v>2841</v>
      </c>
      <c r="BM116" t="s">
        <v>2841</v>
      </c>
      <c r="BN116" t="s">
        <v>2841</v>
      </c>
      <c r="BO116" t="s">
        <v>2841</v>
      </c>
      <c r="BP116" t="s">
        <v>2841</v>
      </c>
      <c r="BQ116" t="s">
        <v>2841</v>
      </c>
      <c r="BR116" t="s">
        <v>2841</v>
      </c>
      <c r="BS116" t="s">
        <v>2841</v>
      </c>
      <c r="BT116" t="s">
        <v>2841</v>
      </c>
      <c r="BU116" t="s">
        <v>2841</v>
      </c>
      <c r="BV116" t="s">
        <v>2841</v>
      </c>
      <c r="CA116" t="s">
        <v>2841</v>
      </c>
      <c r="CB116" t="s">
        <v>2841</v>
      </c>
      <c r="CC116" t="s">
        <v>2841</v>
      </c>
      <c r="CK116" t="s">
        <v>2841</v>
      </c>
      <c r="CL116" t="s">
        <v>2841</v>
      </c>
      <c r="CM116" t="s">
        <v>2841</v>
      </c>
      <c r="CN116" t="s">
        <v>2841</v>
      </c>
      <c r="CO116" t="s">
        <v>2841</v>
      </c>
      <c r="CP116" t="s">
        <v>2841</v>
      </c>
    </row>
    <row r="117" spans="1:94" x14ac:dyDescent="0.25">
      <c r="A117" t="s">
        <v>2841</v>
      </c>
      <c r="B117" t="s">
        <v>2841</v>
      </c>
      <c r="C117" t="s">
        <v>2841</v>
      </c>
      <c r="D117" t="s">
        <v>2841</v>
      </c>
      <c r="E117" t="s">
        <v>2841</v>
      </c>
      <c r="F117" t="s">
        <v>2841</v>
      </c>
      <c r="G117" t="s">
        <v>2841</v>
      </c>
      <c r="K117" t="s">
        <v>2841</v>
      </c>
      <c r="L117" t="s">
        <v>2841</v>
      </c>
      <c r="M117" t="s">
        <v>2841</v>
      </c>
      <c r="N117" t="s">
        <v>2841</v>
      </c>
      <c r="O117" t="s">
        <v>2841</v>
      </c>
      <c r="P117" t="s">
        <v>2841</v>
      </c>
      <c r="Q117" t="s">
        <v>2841</v>
      </c>
      <c r="R117" t="s">
        <v>2841</v>
      </c>
      <c r="S117" t="s">
        <v>2841</v>
      </c>
      <c r="T117" t="s">
        <v>2841</v>
      </c>
      <c r="U117" t="s">
        <v>2841</v>
      </c>
      <c r="V117" t="s">
        <v>2841</v>
      </c>
      <c r="W117" t="s">
        <v>2841</v>
      </c>
      <c r="X117" t="s">
        <v>2841</v>
      </c>
      <c r="Y117" t="s">
        <v>2841</v>
      </c>
      <c r="Z117" t="s">
        <v>2841</v>
      </c>
      <c r="AA117" t="s">
        <v>2841</v>
      </c>
      <c r="AB117" t="s">
        <v>2841</v>
      </c>
      <c r="AC117" t="s">
        <v>2841</v>
      </c>
      <c r="AD117" t="s">
        <v>2841</v>
      </c>
      <c r="AE117" t="s">
        <v>2841</v>
      </c>
      <c r="AF117" t="s">
        <v>2841</v>
      </c>
      <c r="AG117" t="s">
        <v>2841</v>
      </c>
      <c r="AH117" t="s">
        <v>2841</v>
      </c>
      <c r="AI117" t="s">
        <v>2841</v>
      </c>
      <c r="AJ117" t="s">
        <v>2841</v>
      </c>
      <c r="AK117" t="s">
        <v>2841</v>
      </c>
      <c r="AM117" t="s">
        <v>2841</v>
      </c>
      <c r="AN117" t="s">
        <v>2841</v>
      </c>
      <c r="AO117" t="s">
        <v>2841</v>
      </c>
      <c r="AP117" t="s">
        <v>2841</v>
      </c>
      <c r="AQ117" t="s">
        <v>2841</v>
      </c>
      <c r="AR117" t="s">
        <v>2841</v>
      </c>
      <c r="AS117" t="s">
        <v>2841</v>
      </c>
      <c r="AT117" t="s">
        <v>2841</v>
      </c>
      <c r="AU117" t="s">
        <v>2841</v>
      </c>
      <c r="AV117" t="s">
        <v>2841</v>
      </c>
      <c r="AX117" t="s">
        <v>2841</v>
      </c>
      <c r="AY117" t="s">
        <v>2841</v>
      </c>
      <c r="BI117" t="s">
        <v>2841</v>
      </c>
      <c r="BJ117" t="s">
        <v>2841</v>
      </c>
      <c r="BL117" t="s">
        <v>2841</v>
      </c>
      <c r="BM117" t="s">
        <v>2841</v>
      </c>
      <c r="BN117" t="s">
        <v>2841</v>
      </c>
      <c r="BO117" t="s">
        <v>2841</v>
      </c>
      <c r="BP117" t="s">
        <v>2841</v>
      </c>
      <c r="BQ117" t="s">
        <v>2841</v>
      </c>
      <c r="BR117" t="s">
        <v>2841</v>
      </c>
      <c r="BS117" t="s">
        <v>2841</v>
      </c>
      <c r="BT117" t="s">
        <v>2841</v>
      </c>
      <c r="BU117" t="s">
        <v>2841</v>
      </c>
      <c r="BV117" t="s">
        <v>2841</v>
      </c>
      <c r="BX117" t="s">
        <v>2841</v>
      </c>
      <c r="BZ117" t="s">
        <v>2841</v>
      </c>
      <c r="CA117" t="s">
        <v>2841</v>
      </c>
      <c r="CB117" t="s">
        <v>2841</v>
      </c>
      <c r="CC117" t="s">
        <v>2841</v>
      </c>
      <c r="CH117" t="s">
        <v>2841</v>
      </c>
      <c r="CI117" t="s">
        <v>2841</v>
      </c>
      <c r="CM117" t="s">
        <v>2841</v>
      </c>
      <c r="CN117" t="s">
        <v>2841</v>
      </c>
      <c r="CO117" t="s">
        <v>2841</v>
      </c>
      <c r="CP117" t="s">
        <v>2841</v>
      </c>
    </row>
    <row r="118" spans="1:94" x14ac:dyDescent="0.25">
      <c r="A118" t="s">
        <v>2841</v>
      </c>
      <c r="B118" t="s">
        <v>2841</v>
      </c>
      <c r="C118" t="s">
        <v>2841</v>
      </c>
      <c r="D118" t="s">
        <v>2841</v>
      </c>
      <c r="E118" t="s">
        <v>2841</v>
      </c>
      <c r="F118" t="s">
        <v>2841</v>
      </c>
      <c r="K118" t="s">
        <v>2841</v>
      </c>
      <c r="L118" t="s">
        <v>2841</v>
      </c>
      <c r="M118" t="s">
        <v>2841</v>
      </c>
      <c r="N118" t="s">
        <v>2841</v>
      </c>
      <c r="O118" t="s">
        <v>2841</v>
      </c>
      <c r="P118" t="s">
        <v>2841</v>
      </c>
      <c r="Q118" t="s">
        <v>2841</v>
      </c>
      <c r="R118" t="s">
        <v>2841</v>
      </c>
      <c r="S118" t="s">
        <v>2841</v>
      </c>
      <c r="T118" t="s">
        <v>2841</v>
      </c>
      <c r="U118" t="s">
        <v>2841</v>
      </c>
      <c r="V118" t="s">
        <v>2841</v>
      </c>
      <c r="W118" t="s">
        <v>2841</v>
      </c>
      <c r="X118" t="s">
        <v>2841</v>
      </c>
      <c r="Y118" t="s">
        <v>2841</v>
      </c>
      <c r="Z118" t="s">
        <v>2841</v>
      </c>
      <c r="AA118" t="s">
        <v>2841</v>
      </c>
      <c r="AB118" t="s">
        <v>2841</v>
      </c>
      <c r="AC118" t="s">
        <v>2841</v>
      </c>
      <c r="AD118" t="s">
        <v>2841</v>
      </c>
      <c r="AE118" t="s">
        <v>2841</v>
      </c>
      <c r="AF118" t="s">
        <v>2841</v>
      </c>
      <c r="AG118" t="s">
        <v>2841</v>
      </c>
      <c r="AH118" t="s">
        <v>2841</v>
      </c>
      <c r="AI118" t="s">
        <v>2841</v>
      </c>
      <c r="AJ118" t="s">
        <v>2841</v>
      </c>
      <c r="AK118" t="s">
        <v>2841</v>
      </c>
      <c r="AN118" t="s">
        <v>2841</v>
      </c>
      <c r="AO118" t="s">
        <v>2841</v>
      </c>
      <c r="AP118" t="s">
        <v>2841</v>
      </c>
      <c r="BL118" t="s">
        <v>2841</v>
      </c>
      <c r="BM118" t="s">
        <v>2841</v>
      </c>
      <c r="BN118" t="s">
        <v>2841</v>
      </c>
      <c r="BO118" t="s">
        <v>2841</v>
      </c>
      <c r="BP118" t="s">
        <v>2841</v>
      </c>
      <c r="BQ118" t="s">
        <v>2841</v>
      </c>
      <c r="BR118" t="s">
        <v>2841</v>
      </c>
      <c r="BS118" t="s">
        <v>2841</v>
      </c>
      <c r="BT118" t="s">
        <v>2841</v>
      </c>
      <c r="BU118" t="s">
        <v>2841</v>
      </c>
      <c r="BV118" t="s">
        <v>2841</v>
      </c>
      <c r="BW118" t="s">
        <v>2841</v>
      </c>
      <c r="BZ118" t="s">
        <v>2841</v>
      </c>
      <c r="CA118" t="s">
        <v>2841</v>
      </c>
      <c r="CB118" t="s">
        <v>2841</v>
      </c>
      <c r="CC118" t="s">
        <v>2841</v>
      </c>
      <c r="CD118" t="s">
        <v>2841</v>
      </c>
      <c r="CH118" t="s">
        <v>2841</v>
      </c>
      <c r="CI118" t="s">
        <v>2841</v>
      </c>
      <c r="CJ118" t="s">
        <v>2841</v>
      </c>
      <c r="CK118" t="s">
        <v>2841</v>
      </c>
      <c r="CN118" t="s">
        <v>2841</v>
      </c>
      <c r="CO118" t="s">
        <v>2841</v>
      </c>
      <c r="CP118" t="s">
        <v>2841</v>
      </c>
    </row>
    <row r="119" spans="1:94" x14ac:dyDescent="0.25">
      <c r="A119" t="s">
        <v>2841</v>
      </c>
      <c r="B119" t="s">
        <v>2841</v>
      </c>
      <c r="C119" t="s">
        <v>2841</v>
      </c>
      <c r="D119" t="s">
        <v>2841</v>
      </c>
      <c r="E119" t="s">
        <v>2841</v>
      </c>
      <c r="F119" t="s">
        <v>2841</v>
      </c>
      <c r="G119" t="s">
        <v>2841</v>
      </c>
      <c r="L119" t="s">
        <v>2841</v>
      </c>
      <c r="M119" t="s">
        <v>2841</v>
      </c>
      <c r="N119" t="s">
        <v>2841</v>
      </c>
      <c r="O119" t="s">
        <v>2841</v>
      </c>
      <c r="P119" t="s">
        <v>2841</v>
      </c>
      <c r="Q119" t="s">
        <v>2841</v>
      </c>
      <c r="R119" t="s">
        <v>2841</v>
      </c>
      <c r="S119" t="s">
        <v>2841</v>
      </c>
      <c r="T119" t="s">
        <v>2841</v>
      </c>
      <c r="U119" t="s">
        <v>2841</v>
      </c>
      <c r="V119" t="s">
        <v>2841</v>
      </c>
      <c r="W119" t="s">
        <v>2841</v>
      </c>
      <c r="X119" t="s">
        <v>2841</v>
      </c>
      <c r="Y119" t="s">
        <v>2841</v>
      </c>
      <c r="Z119" t="s">
        <v>2841</v>
      </c>
      <c r="AA119" t="s">
        <v>2841</v>
      </c>
      <c r="AB119" t="s">
        <v>2841</v>
      </c>
      <c r="AC119" t="s">
        <v>2841</v>
      </c>
      <c r="AD119" t="s">
        <v>2841</v>
      </c>
      <c r="AE119" t="s">
        <v>2841</v>
      </c>
      <c r="AF119" t="s">
        <v>2841</v>
      </c>
      <c r="AG119" t="s">
        <v>2841</v>
      </c>
      <c r="AH119" t="s">
        <v>2841</v>
      </c>
      <c r="AI119" t="s">
        <v>2841</v>
      </c>
      <c r="AJ119" t="s">
        <v>2841</v>
      </c>
      <c r="AK119" t="s">
        <v>2841</v>
      </c>
      <c r="AT119" t="s">
        <v>2841</v>
      </c>
      <c r="AU119" t="s">
        <v>2841</v>
      </c>
      <c r="AV119" t="s">
        <v>2841</v>
      </c>
      <c r="AW119" t="s">
        <v>2841</v>
      </c>
      <c r="AX119" t="s">
        <v>2841</v>
      </c>
      <c r="AZ119" t="s">
        <v>2841</v>
      </c>
      <c r="BB119" t="s">
        <v>2841</v>
      </c>
      <c r="BE119" t="s">
        <v>2841</v>
      </c>
      <c r="BH119" t="s">
        <v>2841</v>
      </c>
      <c r="BI119" t="s">
        <v>2841</v>
      </c>
      <c r="BK119" t="s">
        <v>2841</v>
      </c>
      <c r="BL119" t="s">
        <v>2841</v>
      </c>
      <c r="BM119" t="s">
        <v>2841</v>
      </c>
      <c r="BN119" t="s">
        <v>2841</v>
      </c>
      <c r="BO119" t="s">
        <v>2841</v>
      </c>
      <c r="BP119" t="s">
        <v>2841</v>
      </c>
      <c r="BQ119" t="s">
        <v>2841</v>
      </c>
      <c r="BR119" t="s">
        <v>2841</v>
      </c>
      <c r="BS119" t="s">
        <v>2841</v>
      </c>
      <c r="BT119" t="s">
        <v>2841</v>
      </c>
      <c r="BU119" t="s">
        <v>2841</v>
      </c>
      <c r="BV119" t="s">
        <v>2841</v>
      </c>
      <c r="BW119" t="s">
        <v>2841</v>
      </c>
      <c r="BX119" t="s">
        <v>2841</v>
      </c>
      <c r="BY119" t="s">
        <v>2841</v>
      </c>
      <c r="BZ119" t="s">
        <v>2841</v>
      </c>
      <c r="CA119" t="s">
        <v>2841</v>
      </c>
      <c r="CB119" t="s">
        <v>2841</v>
      </c>
      <c r="CC119" t="s">
        <v>2841</v>
      </c>
      <c r="CD119" t="s">
        <v>2841</v>
      </c>
      <c r="CH119" t="s">
        <v>2841</v>
      </c>
      <c r="CI119" t="s">
        <v>2841</v>
      </c>
      <c r="CJ119" t="s">
        <v>2841</v>
      </c>
      <c r="CK119" t="s">
        <v>2841</v>
      </c>
      <c r="CL119" t="s">
        <v>2841</v>
      </c>
      <c r="CM119" t="s">
        <v>2841</v>
      </c>
      <c r="CN119" t="s">
        <v>2841</v>
      </c>
      <c r="CO119" t="s">
        <v>2841</v>
      </c>
      <c r="CP119" t="s">
        <v>2841</v>
      </c>
    </row>
    <row r="120" spans="1:94" x14ac:dyDescent="0.25">
      <c r="A120" t="s">
        <v>2841</v>
      </c>
      <c r="B120" t="s">
        <v>2841</v>
      </c>
      <c r="C120" t="s">
        <v>2841</v>
      </c>
      <c r="D120" t="s">
        <v>2841</v>
      </c>
      <c r="E120" t="s">
        <v>2841</v>
      </c>
      <c r="F120" t="s">
        <v>2841</v>
      </c>
      <c r="M120" t="s">
        <v>2841</v>
      </c>
      <c r="N120" t="s">
        <v>2841</v>
      </c>
      <c r="O120" t="s">
        <v>2841</v>
      </c>
      <c r="P120" t="s">
        <v>2841</v>
      </c>
      <c r="Q120" t="s">
        <v>2841</v>
      </c>
      <c r="R120" t="s">
        <v>2841</v>
      </c>
      <c r="S120" t="s">
        <v>2841</v>
      </c>
      <c r="T120" t="s">
        <v>2841</v>
      </c>
      <c r="U120" t="s">
        <v>2841</v>
      </c>
      <c r="V120" t="s">
        <v>2841</v>
      </c>
      <c r="W120" t="s">
        <v>2841</v>
      </c>
      <c r="X120" t="s">
        <v>2841</v>
      </c>
      <c r="Y120" t="s">
        <v>2841</v>
      </c>
      <c r="Z120" t="s">
        <v>2841</v>
      </c>
      <c r="AA120" t="s">
        <v>2841</v>
      </c>
      <c r="AB120" t="s">
        <v>2841</v>
      </c>
      <c r="AC120" t="s">
        <v>2841</v>
      </c>
      <c r="AD120" t="s">
        <v>2841</v>
      </c>
      <c r="AE120" t="s">
        <v>2841</v>
      </c>
      <c r="AF120" t="s">
        <v>2841</v>
      </c>
      <c r="AG120" t="s">
        <v>2841</v>
      </c>
      <c r="AH120" t="s">
        <v>2841</v>
      </c>
      <c r="AI120" t="s">
        <v>2841</v>
      </c>
      <c r="AJ120" t="s">
        <v>2841</v>
      </c>
      <c r="AK120" t="s">
        <v>2841</v>
      </c>
      <c r="AL120" t="s">
        <v>2841</v>
      </c>
      <c r="AN120" t="s">
        <v>2841</v>
      </c>
      <c r="AO120" t="s">
        <v>2841</v>
      </c>
      <c r="AP120" t="s">
        <v>2841</v>
      </c>
      <c r="AQ120" t="s">
        <v>2841</v>
      </c>
      <c r="AR120" t="s">
        <v>2841</v>
      </c>
      <c r="AS120" t="s">
        <v>2841</v>
      </c>
      <c r="AT120" t="s">
        <v>2841</v>
      </c>
      <c r="AU120" t="s">
        <v>2841</v>
      </c>
      <c r="AV120" t="s">
        <v>2841</v>
      </c>
      <c r="AZ120" t="s">
        <v>2841</v>
      </c>
      <c r="BB120" t="s">
        <v>2841</v>
      </c>
      <c r="BH120" t="s">
        <v>2841</v>
      </c>
      <c r="BI120" t="s">
        <v>2841</v>
      </c>
      <c r="BJ120" t="s">
        <v>2841</v>
      </c>
      <c r="BK120" t="s">
        <v>2841</v>
      </c>
      <c r="BL120" t="s">
        <v>2841</v>
      </c>
      <c r="BM120" t="s">
        <v>2841</v>
      </c>
      <c r="BN120" t="s">
        <v>2841</v>
      </c>
      <c r="BO120" t="s">
        <v>2841</v>
      </c>
      <c r="BP120" t="s">
        <v>2841</v>
      </c>
      <c r="BQ120" t="s">
        <v>2841</v>
      </c>
      <c r="BR120" t="s">
        <v>2841</v>
      </c>
      <c r="BS120" t="s">
        <v>2841</v>
      </c>
      <c r="BT120" t="s">
        <v>2841</v>
      </c>
      <c r="BU120" t="s">
        <v>2841</v>
      </c>
      <c r="BV120" t="s">
        <v>2841</v>
      </c>
      <c r="BW120" t="s">
        <v>2841</v>
      </c>
      <c r="BX120" t="s">
        <v>2841</v>
      </c>
      <c r="BY120" t="s">
        <v>2841</v>
      </c>
      <c r="BZ120" t="s">
        <v>2841</v>
      </c>
      <c r="CA120" t="s">
        <v>2841</v>
      </c>
      <c r="CB120" t="s">
        <v>2841</v>
      </c>
      <c r="CC120" t="s">
        <v>2841</v>
      </c>
      <c r="CD120" t="s">
        <v>2841</v>
      </c>
      <c r="CE120" t="s">
        <v>2841</v>
      </c>
      <c r="CH120" t="s">
        <v>2841</v>
      </c>
      <c r="CI120" t="s">
        <v>2841</v>
      </c>
      <c r="CJ120" t="s">
        <v>2841</v>
      </c>
      <c r="CK120" t="s">
        <v>2841</v>
      </c>
      <c r="CL120" t="s">
        <v>2841</v>
      </c>
      <c r="CM120" t="s">
        <v>2841</v>
      </c>
      <c r="CN120" t="s">
        <v>2841</v>
      </c>
      <c r="CO120" t="s">
        <v>2841</v>
      </c>
      <c r="CP120" t="s">
        <v>2841</v>
      </c>
    </row>
    <row r="121" spans="1:94" x14ac:dyDescent="0.25">
      <c r="A121" t="s">
        <v>2841</v>
      </c>
      <c r="B121" t="s">
        <v>2841</v>
      </c>
      <c r="C121" t="s">
        <v>2841</v>
      </c>
      <c r="D121" t="s">
        <v>2841</v>
      </c>
      <c r="E121" t="s">
        <v>2841</v>
      </c>
      <c r="F121" t="s">
        <v>2841</v>
      </c>
      <c r="G121" t="s">
        <v>2841</v>
      </c>
      <c r="I121" t="s">
        <v>2841</v>
      </c>
      <c r="K121" t="s">
        <v>2841</v>
      </c>
      <c r="M121" t="s">
        <v>2841</v>
      </c>
      <c r="N121" t="s">
        <v>2841</v>
      </c>
      <c r="O121" t="s">
        <v>2841</v>
      </c>
      <c r="P121" t="s">
        <v>2841</v>
      </c>
      <c r="Q121" t="s">
        <v>2841</v>
      </c>
      <c r="R121" t="s">
        <v>2841</v>
      </c>
      <c r="S121" t="s">
        <v>2841</v>
      </c>
      <c r="T121" t="s">
        <v>2841</v>
      </c>
      <c r="U121" t="s">
        <v>2841</v>
      </c>
      <c r="V121" t="s">
        <v>2841</v>
      </c>
      <c r="W121" t="s">
        <v>2841</v>
      </c>
      <c r="X121" t="s">
        <v>2841</v>
      </c>
      <c r="Y121" t="s">
        <v>2841</v>
      </c>
      <c r="Z121" t="s">
        <v>2841</v>
      </c>
      <c r="AA121" t="s">
        <v>2841</v>
      </c>
      <c r="AB121" t="s">
        <v>2841</v>
      </c>
      <c r="AC121" t="s">
        <v>2841</v>
      </c>
      <c r="AD121" t="s">
        <v>2841</v>
      </c>
      <c r="AE121" t="s">
        <v>2841</v>
      </c>
      <c r="AF121" t="s">
        <v>2841</v>
      </c>
      <c r="AG121" t="s">
        <v>2841</v>
      </c>
      <c r="AH121" t="s">
        <v>2841</v>
      </c>
      <c r="AI121" t="s">
        <v>2841</v>
      </c>
      <c r="AJ121" t="s">
        <v>2841</v>
      </c>
      <c r="AK121" t="s">
        <v>2841</v>
      </c>
      <c r="AL121" t="s">
        <v>2841</v>
      </c>
      <c r="AM121" t="s">
        <v>2841</v>
      </c>
      <c r="AO121" t="s">
        <v>2841</v>
      </c>
      <c r="AP121" t="s">
        <v>2841</v>
      </c>
      <c r="AQ121" t="s">
        <v>2841</v>
      </c>
      <c r="AR121" t="s">
        <v>2841</v>
      </c>
      <c r="AS121" t="s">
        <v>2841</v>
      </c>
      <c r="AT121" t="s">
        <v>2841</v>
      </c>
      <c r="AU121" t="s">
        <v>2841</v>
      </c>
      <c r="AV121" t="s">
        <v>2841</v>
      </c>
      <c r="AY121" t="s">
        <v>2841</v>
      </c>
      <c r="BA121" t="s">
        <v>2841</v>
      </c>
      <c r="BB121" t="s">
        <v>2841</v>
      </c>
      <c r="BF121" t="s">
        <v>2841</v>
      </c>
      <c r="BH121" t="s">
        <v>2841</v>
      </c>
      <c r="BI121" t="s">
        <v>2841</v>
      </c>
      <c r="BJ121" t="s">
        <v>2841</v>
      </c>
      <c r="BK121" t="s">
        <v>2841</v>
      </c>
      <c r="BL121" t="s">
        <v>2841</v>
      </c>
      <c r="BM121" t="s">
        <v>2841</v>
      </c>
      <c r="BN121" t="s">
        <v>2841</v>
      </c>
      <c r="BO121" t="s">
        <v>2841</v>
      </c>
      <c r="BP121" t="s">
        <v>2841</v>
      </c>
      <c r="BQ121" t="s">
        <v>2841</v>
      </c>
      <c r="BR121" t="s">
        <v>2841</v>
      </c>
      <c r="BS121" t="s">
        <v>2841</v>
      </c>
      <c r="BT121" t="s">
        <v>2841</v>
      </c>
      <c r="BU121" t="s">
        <v>2841</v>
      </c>
      <c r="BV121" t="s">
        <v>2841</v>
      </c>
      <c r="BW121" t="s">
        <v>2841</v>
      </c>
      <c r="BX121" t="s">
        <v>2841</v>
      </c>
      <c r="BY121" t="s">
        <v>2841</v>
      </c>
      <c r="BZ121" t="s">
        <v>2841</v>
      </c>
      <c r="CA121" t="s">
        <v>2841</v>
      </c>
      <c r="CB121" t="s">
        <v>2841</v>
      </c>
      <c r="CC121" t="s">
        <v>2841</v>
      </c>
      <c r="CD121" t="s">
        <v>2841</v>
      </c>
      <c r="CH121" t="s">
        <v>2841</v>
      </c>
      <c r="CI121" t="s">
        <v>2841</v>
      </c>
      <c r="CJ121" t="s">
        <v>2841</v>
      </c>
      <c r="CK121" t="s">
        <v>2841</v>
      </c>
      <c r="CL121" t="s">
        <v>2841</v>
      </c>
      <c r="CM121" t="s">
        <v>2841</v>
      </c>
      <c r="CN121" t="s">
        <v>2841</v>
      </c>
      <c r="CO121" t="s">
        <v>2841</v>
      </c>
      <c r="CP121" t="s">
        <v>2841</v>
      </c>
    </row>
    <row r="122" spans="1:94" x14ac:dyDescent="0.25">
      <c r="A122" t="s">
        <v>2841</v>
      </c>
      <c r="B122" t="s">
        <v>2841</v>
      </c>
      <c r="C122" t="s">
        <v>2841</v>
      </c>
      <c r="D122" t="s">
        <v>2841</v>
      </c>
      <c r="E122" t="s">
        <v>2841</v>
      </c>
      <c r="K122" t="s">
        <v>2841</v>
      </c>
      <c r="N122" t="s">
        <v>2841</v>
      </c>
      <c r="O122" t="s">
        <v>2841</v>
      </c>
      <c r="P122" t="s">
        <v>2841</v>
      </c>
      <c r="Q122" t="s">
        <v>2841</v>
      </c>
      <c r="R122" t="s">
        <v>2841</v>
      </c>
      <c r="S122" t="s">
        <v>2841</v>
      </c>
      <c r="T122" t="s">
        <v>2841</v>
      </c>
      <c r="U122" t="s">
        <v>2841</v>
      </c>
      <c r="V122" t="s">
        <v>2841</v>
      </c>
      <c r="W122" t="s">
        <v>2841</v>
      </c>
      <c r="X122" t="s">
        <v>2841</v>
      </c>
      <c r="Y122" t="s">
        <v>2841</v>
      </c>
      <c r="Z122" t="s">
        <v>2841</v>
      </c>
      <c r="AA122" t="s">
        <v>2841</v>
      </c>
      <c r="AB122" t="s">
        <v>2841</v>
      </c>
      <c r="AC122" t="s">
        <v>2841</v>
      </c>
      <c r="AD122" t="s">
        <v>2841</v>
      </c>
      <c r="AE122" t="s">
        <v>2841</v>
      </c>
      <c r="AF122" t="s">
        <v>2841</v>
      </c>
      <c r="AG122" t="s">
        <v>2841</v>
      </c>
      <c r="AH122" t="s">
        <v>2841</v>
      </c>
      <c r="AI122" t="s">
        <v>2841</v>
      </c>
      <c r="AJ122" t="s">
        <v>2841</v>
      </c>
      <c r="AK122" t="s">
        <v>2841</v>
      </c>
      <c r="AL122" t="s">
        <v>2841</v>
      </c>
      <c r="AM122" t="s">
        <v>2841</v>
      </c>
      <c r="AO122" t="s">
        <v>2841</v>
      </c>
      <c r="AP122" t="s">
        <v>2841</v>
      </c>
      <c r="AQ122" t="s">
        <v>2841</v>
      </c>
      <c r="AR122" t="s">
        <v>2841</v>
      </c>
      <c r="AS122" t="s">
        <v>2841</v>
      </c>
      <c r="AT122" t="s">
        <v>2841</v>
      </c>
      <c r="AU122" t="s">
        <v>2841</v>
      </c>
      <c r="AX122" t="s">
        <v>2841</v>
      </c>
      <c r="AY122" t="s">
        <v>2841</v>
      </c>
      <c r="BA122" t="s">
        <v>2841</v>
      </c>
      <c r="BB122" t="s">
        <v>2841</v>
      </c>
      <c r="BF122" t="s">
        <v>2841</v>
      </c>
      <c r="BH122" t="s">
        <v>2841</v>
      </c>
      <c r="BI122" t="s">
        <v>2841</v>
      </c>
      <c r="BJ122" t="s">
        <v>2841</v>
      </c>
      <c r="BK122" t="s">
        <v>2841</v>
      </c>
      <c r="BL122" t="s">
        <v>2841</v>
      </c>
      <c r="BN122" t="s">
        <v>2841</v>
      </c>
      <c r="BO122" t="s">
        <v>2841</v>
      </c>
      <c r="BP122" t="s">
        <v>2841</v>
      </c>
      <c r="BQ122" t="s">
        <v>2841</v>
      </c>
      <c r="BR122" t="s">
        <v>2841</v>
      </c>
      <c r="BS122" t="s">
        <v>2841</v>
      </c>
      <c r="BT122" t="s">
        <v>2841</v>
      </c>
      <c r="BU122" t="s">
        <v>2841</v>
      </c>
      <c r="BV122" t="s">
        <v>2841</v>
      </c>
      <c r="BW122" t="s">
        <v>2841</v>
      </c>
      <c r="BX122" t="s">
        <v>2841</v>
      </c>
      <c r="BY122" t="s">
        <v>2841</v>
      </c>
      <c r="BZ122" t="s">
        <v>2841</v>
      </c>
      <c r="CA122" t="s">
        <v>2841</v>
      </c>
      <c r="CB122" t="s">
        <v>2841</v>
      </c>
      <c r="CC122" t="s">
        <v>2841</v>
      </c>
      <c r="CD122" t="s">
        <v>2841</v>
      </c>
      <c r="CG122" t="s">
        <v>2841</v>
      </c>
      <c r="CI122" t="s">
        <v>2841</v>
      </c>
      <c r="CJ122" t="s">
        <v>2841</v>
      </c>
      <c r="CK122" t="s">
        <v>2841</v>
      </c>
      <c r="CL122" t="s">
        <v>2841</v>
      </c>
      <c r="CM122" t="s">
        <v>2841</v>
      </c>
      <c r="CN122" t="s">
        <v>2841</v>
      </c>
      <c r="CO122" t="s">
        <v>2841</v>
      </c>
      <c r="CP122" t="s">
        <v>2841</v>
      </c>
    </row>
    <row r="123" spans="1:94" x14ac:dyDescent="0.25">
      <c r="A123" t="s">
        <v>2841</v>
      </c>
      <c r="B123" t="s">
        <v>2841</v>
      </c>
      <c r="C123" t="s">
        <v>2841</v>
      </c>
      <c r="D123" t="s">
        <v>2841</v>
      </c>
      <c r="E123" t="s">
        <v>2841</v>
      </c>
      <c r="F123" t="s">
        <v>2841</v>
      </c>
      <c r="G123" t="s">
        <v>2841</v>
      </c>
      <c r="K123" t="s">
        <v>2841</v>
      </c>
      <c r="N123" t="s">
        <v>2841</v>
      </c>
      <c r="O123" t="s">
        <v>2841</v>
      </c>
      <c r="P123" t="s">
        <v>2841</v>
      </c>
      <c r="Q123" t="s">
        <v>2841</v>
      </c>
      <c r="R123" t="s">
        <v>2841</v>
      </c>
      <c r="S123" t="s">
        <v>2841</v>
      </c>
      <c r="T123" t="s">
        <v>2841</v>
      </c>
      <c r="U123" t="s">
        <v>2841</v>
      </c>
      <c r="V123" t="s">
        <v>2841</v>
      </c>
      <c r="W123" t="s">
        <v>2841</v>
      </c>
      <c r="X123" t="s">
        <v>2841</v>
      </c>
      <c r="Y123" t="s">
        <v>2841</v>
      </c>
      <c r="Z123" t="s">
        <v>2841</v>
      </c>
      <c r="AA123" t="s">
        <v>2841</v>
      </c>
      <c r="AB123" t="s">
        <v>2841</v>
      </c>
      <c r="AC123" t="s">
        <v>2841</v>
      </c>
      <c r="AD123" t="s">
        <v>2841</v>
      </c>
      <c r="AE123" t="s">
        <v>2841</v>
      </c>
      <c r="AF123" t="s">
        <v>2841</v>
      </c>
      <c r="AG123" t="s">
        <v>2841</v>
      </c>
      <c r="AH123" t="s">
        <v>2841</v>
      </c>
      <c r="AI123" t="s">
        <v>2841</v>
      </c>
      <c r="AJ123" t="s">
        <v>2841</v>
      </c>
      <c r="AK123" t="s">
        <v>2841</v>
      </c>
      <c r="AL123" t="s">
        <v>2841</v>
      </c>
      <c r="AM123" t="s">
        <v>2841</v>
      </c>
      <c r="AN123" t="s">
        <v>2841</v>
      </c>
      <c r="AO123" t="s">
        <v>2841</v>
      </c>
      <c r="AP123" t="s">
        <v>2841</v>
      </c>
      <c r="AQ123" t="s">
        <v>2841</v>
      </c>
      <c r="AR123" t="s">
        <v>2841</v>
      </c>
      <c r="AS123" t="s">
        <v>2841</v>
      </c>
      <c r="AT123" t="s">
        <v>2841</v>
      </c>
      <c r="AX123" t="s">
        <v>2841</v>
      </c>
      <c r="AZ123" t="s">
        <v>2841</v>
      </c>
      <c r="BA123" t="s">
        <v>2841</v>
      </c>
      <c r="BB123" t="s">
        <v>2841</v>
      </c>
      <c r="BC123" t="s">
        <v>2841</v>
      </c>
      <c r="BI123" t="s">
        <v>2841</v>
      </c>
      <c r="BJ123" t="s">
        <v>2841</v>
      </c>
      <c r="BK123" t="s">
        <v>2841</v>
      </c>
      <c r="BL123" t="s">
        <v>2841</v>
      </c>
      <c r="BM123" t="s">
        <v>2841</v>
      </c>
      <c r="BN123" t="s">
        <v>2841</v>
      </c>
      <c r="BO123" t="s">
        <v>2841</v>
      </c>
      <c r="BP123" t="s">
        <v>2841</v>
      </c>
      <c r="BQ123" t="s">
        <v>2841</v>
      </c>
      <c r="BR123" t="s">
        <v>2841</v>
      </c>
      <c r="BS123" t="s">
        <v>2841</v>
      </c>
      <c r="BT123" t="s">
        <v>2841</v>
      </c>
      <c r="BU123" t="s">
        <v>2841</v>
      </c>
      <c r="BV123" t="s">
        <v>2841</v>
      </c>
      <c r="BW123" t="s">
        <v>2841</v>
      </c>
      <c r="BX123" t="s">
        <v>2841</v>
      </c>
      <c r="BY123" t="s">
        <v>2841</v>
      </c>
      <c r="BZ123" t="s">
        <v>2841</v>
      </c>
      <c r="CA123" t="s">
        <v>2841</v>
      </c>
      <c r="CB123" t="s">
        <v>2841</v>
      </c>
      <c r="CC123" t="s">
        <v>2841</v>
      </c>
      <c r="CD123" t="s">
        <v>2841</v>
      </c>
      <c r="CE123" t="s">
        <v>2841</v>
      </c>
      <c r="CI123" t="s">
        <v>2841</v>
      </c>
      <c r="CJ123" t="s">
        <v>2841</v>
      </c>
      <c r="CK123" t="s">
        <v>2841</v>
      </c>
      <c r="CL123" t="s">
        <v>2841</v>
      </c>
      <c r="CM123" t="s">
        <v>2841</v>
      </c>
      <c r="CN123" t="s">
        <v>2841</v>
      </c>
      <c r="CO123" t="s">
        <v>2841</v>
      </c>
      <c r="CP123" t="s">
        <v>2841</v>
      </c>
    </row>
    <row r="124" spans="1:94" x14ac:dyDescent="0.25">
      <c r="A124" t="s">
        <v>2841</v>
      </c>
      <c r="B124" t="s">
        <v>2841</v>
      </c>
      <c r="C124" t="s">
        <v>2841</v>
      </c>
      <c r="D124" t="s">
        <v>2841</v>
      </c>
      <c r="E124" t="s">
        <v>2841</v>
      </c>
      <c r="F124" t="s">
        <v>2841</v>
      </c>
      <c r="G124" t="s">
        <v>2841</v>
      </c>
      <c r="H124" t="s">
        <v>2841</v>
      </c>
      <c r="I124" t="s">
        <v>2841</v>
      </c>
      <c r="K124" t="s">
        <v>2841</v>
      </c>
      <c r="N124" t="s">
        <v>2841</v>
      </c>
      <c r="O124" t="s">
        <v>2841</v>
      </c>
      <c r="P124" t="s">
        <v>2841</v>
      </c>
      <c r="Q124" t="s">
        <v>2841</v>
      </c>
      <c r="R124" t="s">
        <v>2841</v>
      </c>
      <c r="S124" t="s">
        <v>2841</v>
      </c>
      <c r="T124" t="s">
        <v>2841</v>
      </c>
      <c r="U124" t="s">
        <v>2841</v>
      </c>
      <c r="V124" t="s">
        <v>2841</v>
      </c>
      <c r="W124" t="s">
        <v>2841</v>
      </c>
      <c r="X124" t="s">
        <v>2841</v>
      </c>
      <c r="Y124" t="s">
        <v>2841</v>
      </c>
      <c r="Z124" t="s">
        <v>2841</v>
      </c>
      <c r="AA124" t="s">
        <v>2841</v>
      </c>
      <c r="AB124" t="s">
        <v>2841</v>
      </c>
      <c r="AC124" t="s">
        <v>2841</v>
      </c>
      <c r="AD124" t="s">
        <v>2841</v>
      </c>
      <c r="AE124" t="s">
        <v>2841</v>
      </c>
      <c r="AF124" t="s">
        <v>2841</v>
      </c>
      <c r="AG124" t="s">
        <v>2841</v>
      </c>
      <c r="AH124" t="s">
        <v>2841</v>
      </c>
      <c r="AI124" t="s">
        <v>2841</v>
      </c>
      <c r="AJ124" t="s">
        <v>2841</v>
      </c>
      <c r="AK124" t="s">
        <v>2841</v>
      </c>
      <c r="AL124" t="s">
        <v>2841</v>
      </c>
      <c r="AM124" t="s">
        <v>2841</v>
      </c>
      <c r="AO124" t="s">
        <v>2841</v>
      </c>
      <c r="AP124" t="s">
        <v>2841</v>
      </c>
      <c r="AQ124" t="s">
        <v>2841</v>
      </c>
      <c r="AR124" t="s">
        <v>2841</v>
      </c>
      <c r="AS124" t="s">
        <v>2841</v>
      </c>
      <c r="AV124" t="s">
        <v>2841</v>
      </c>
      <c r="AW124" t="s">
        <v>2841</v>
      </c>
      <c r="AY124" t="s">
        <v>2841</v>
      </c>
      <c r="AZ124" t="s">
        <v>2841</v>
      </c>
      <c r="BA124" t="s">
        <v>2841</v>
      </c>
      <c r="BB124" t="s">
        <v>2841</v>
      </c>
      <c r="BC124" t="s">
        <v>2841</v>
      </c>
      <c r="BI124" t="s">
        <v>2841</v>
      </c>
      <c r="BJ124" t="s">
        <v>2841</v>
      </c>
      <c r="BK124" t="s">
        <v>2841</v>
      </c>
      <c r="BL124" t="s">
        <v>2841</v>
      </c>
      <c r="BM124" t="s">
        <v>2841</v>
      </c>
      <c r="BN124" t="s">
        <v>2841</v>
      </c>
      <c r="BO124" t="s">
        <v>2841</v>
      </c>
      <c r="BP124" t="s">
        <v>2841</v>
      </c>
      <c r="BQ124" t="s">
        <v>2841</v>
      </c>
      <c r="BR124" t="s">
        <v>2841</v>
      </c>
      <c r="BS124" t="s">
        <v>2841</v>
      </c>
      <c r="BT124" t="s">
        <v>2841</v>
      </c>
      <c r="BU124" t="s">
        <v>2841</v>
      </c>
      <c r="BV124" t="s">
        <v>2841</v>
      </c>
      <c r="BW124" t="s">
        <v>2841</v>
      </c>
      <c r="BX124" t="s">
        <v>2841</v>
      </c>
      <c r="BY124" t="s">
        <v>2841</v>
      </c>
      <c r="BZ124" t="s">
        <v>2841</v>
      </c>
      <c r="CA124" t="s">
        <v>2841</v>
      </c>
      <c r="CB124" t="s">
        <v>2841</v>
      </c>
      <c r="CC124" t="s">
        <v>2841</v>
      </c>
      <c r="CD124" t="s">
        <v>2841</v>
      </c>
      <c r="CG124" t="s">
        <v>2841</v>
      </c>
      <c r="CI124" t="s">
        <v>2841</v>
      </c>
      <c r="CJ124" t="s">
        <v>2841</v>
      </c>
      <c r="CK124" t="s">
        <v>2841</v>
      </c>
      <c r="CL124" t="s">
        <v>2841</v>
      </c>
      <c r="CM124" t="s">
        <v>2841</v>
      </c>
      <c r="CN124" t="s">
        <v>2841</v>
      </c>
      <c r="CO124" t="s">
        <v>2841</v>
      </c>
      <c r="CP124" t="s">
        <v>2841</v>
      </c>
    </row>
    <row r="125" spans="1:94" x14ac:dyDescent="0.25">
      <c r="A125" t="s">
        <v>2841</v>
      </c>
      <c r="B125" t="s">
        <v>2841</v>
      </c>
      <c r="C125" t="s">
        <v>2841</v>
      </c>
      <c r="D125" t="s">
        <v>2841</v>
      </c>
      <c r="E125" t="s">
        <v>2841</v>
      </c>
      <c r="F125" t="s">
        <v>2841</v>
      </c>
      <c r="G125" t="s">
        <v>2841</v>
      </c>
      <c r="H125" t="s">
        <v>2841</v>
      </c>
      <c r="K125" t="s">
        <v>2841</v>
      </c>
      <c r="N125" t="s">
        <v>2841</v>
      </c>
      <c r="O125" t="s">
        <v>2841</v>
      </c>
      <c r="P125" t="s">
        <v>2841</v>
      </c>
      <c r="Q125" t="s">
        <v>2841</v>
      </c>
      <c r="R125" t="s">
        <v>2841</v>
      </c>
      <c r="S125" t="s">
        <v>2841</v>
      </c>
      <c r="T125" t="s">
        <v>2841</v>
      </c>
      <c r="U125" t="s">
        <v>2841</v>
      </c>
      <c r="V125" t="s">
        <v>2841</v>
      </c>
      <c r="W125" t="s">
        <v>2841</v>
      </c>
      <c r="X125" t="s">
        <v>2841</v>
      </c>
      <c r="Y125" t="s">
        <v>2841</v>
      </c>
      <c r="Z125" t="s">
        <v>2841</v>
      </c>
      <c r="AA125" t="s">
        <v>2841</v>
      </c>
      <c r="AB125" t="s">
        <v>2841</v>
      </c>
      <c r="AC125" t="s">
        <v>2841</v>
      </c>
      <c r="AD125" t="s">
        <v>2841</v>
      </c>
      <c r="AE125" t="s">
        <v>2841</v>
      </c>
      <c r="AF125" t="s">
        <v>2841</v>
      </c>
      <c r="AG125" t="s">
        <v>2841</v>
      </c>
      <c r="AH125" t="s">
        <v>2841</v>
      </c>
      <c r="AI125" t="s">
        <v>2841</v>
      </c>
      <c r="AJ125" t="s">
        <v>2841</v>
      </c>
      <c r="AK125" t="s">
        <v>2841</v>
      </c>
      <c r="AL125" t="s">
        <v>2841</v>
      </c>
      <c r="AM125" t="s">
        <v>2841</v>
      </c>
      <c r="AN125" t="s">
        <v>2841</v>
      </c>
      <c r="AO125" t="s">
        <v>2841</v>
      </c>
      <c r="AP125" t="s">
        <v>2841</v>
      </c>
      <c r="AQ125" t="s">
        <v>2841</v>
      </c>
      <c r="AR125" t="s">
        <v>2841</v>
      </c>
      <c r="AS125" t="s">
        <v>2841</v>
      </c>
      <c r="AU125" t="s">
        <v>2841</v>
      </c>
      <c r="AV125" t="s">
        <v>2841</v>
      </c>
      <c r="AW125" t="s">
        <v>2841</v>
      </c>
      <c r="AY125" t="s">
        <v>2841</v>
      </c>
      <c r="AZ125" t="s">
        <v>2841</v>
      </c>
      <c r="BA125" t="s">
        <v>2841</v>
      </c>
      <c r="BB125" t="s">
        <v>2841</v>
      </c>
      <c r="BC125" t="s">
        <v>2841</v>
      </c>
      <c r="BI125" t="s">
        <v>2841</v>
      </c>
      <c r="BJ125" t="s">
        <v>2841</v>
      </c>
      <c r="BK125" t="s">
        <v>2841</v>
      </c>
      <c r="BL125" t="s">
        <v>2841</v>
      </c>
      <c r="BM125" t="s">
        <v>2841</v>
      </c>
      <c r="BN125" t="s">
        <v>2841</v>
      </c>
      <c r="BO125" t="s">
        <v>2841</v>
      </c>
      <c r="BP125" t="s">
        <v>2841</v>
      </c>
      <c r="BQ125" t="s">
        <v>2841</v>
      </c>
      <c r="BR125" t="s">
        <v>2841</v>
      </c>
      <c r="BS125" t="s">
        <v>2841</v>
      </c>
      <c r="BT125" t="s">
        <v>2841</v>
      </c>
      <c r="BU125" t="s">
        <v>2841</v>
      </c>
      <c r="BV125" t="s">
        <v>2841</v>
      </c>
      <c r="BW125" t="s">
        <v>2841</v>
      </c>
      <c r="BX125" t="s">
        <v>2841</v>
      </c>
      <c r="BY125" t="s">
        <v>2841</v>
      </c>
      <c r="BZ125" t="s">
        <v>2841</v>
      </c>
      <c r="CA125" t="s">
        <v>2841</v>
      </c>
      <c r="CB125" t="s">
        <v>2841</v>
      </c>
      <c r="CC125" t="s">
        <v>2841</v>
      </c>
      <c r="CD125" t="s">
        <v>2841</v>
      </c>
      <c r="CI125" t="s">
        <v>2841</v>
      </c>
      <c r="CJ125" t="s">
        <v>2841</v>
      </c>
      <c r="CK125" t="s">
        <v>2841</v>
      </c>
      <c r="CL125" t="s">
        <v>2841</v>
      </c>
      <c r="CM125" t="s">
        <v>2841</v>
      </c>
      <c r="CN125" t="s">
        <v>2841</v>
      </c>
      <c r="CO125" t="s">
        <v>2841</v>
      </c>
      <c r="CP125" t="s">
        <v>2841</v>
      </c>
    </row>
    <row r="126" spans="1:94" x14ac:dyDescent="0.25">
      <c r="A126" t="s">
        <v>2841</v>
      </c>
      <c r="B126" t="s">
        <v>2841</v>
      </c>
      <c r="C126" t="s">
        <v>2841</v>
      </c>
      <c r="D126" t="s">
        <v>2841</v>
      </c>
      <c r="E126" t="s">
        <v>2841</v>
      </c>
      <c r="F126" t="s">
        <v>2841</v>
      </c>
      <c r="G126" t="s">
        <v>2841</v>
      </c>
      <c r="H126" t="s">
        <v>2841</v>
      </c>
      <c r="I126" t="s">
        <v>2841</v>
      </c>
      <c r="K126" t="s">
        <v>2841</v>
      </c>
      <c r="M126" t="s">
        <v>2841</v>
      </c>
      <c r="N126" t="s">
        <v>2841</v>
      </c>
      <c r="O126" t="s">
        <v>2841</v>
      </c>
      <c r="P126" t="s">
        <v>2841</v>
      </c>
      <c r="Q126" t="s">
        <v>2841</v>
      </c>
      <c r="R126" t="s">
        <v>2841</v>
      </c>
      <c r="S126" t="s">
        <v>2841</v>
      </c>
      <c r="T126" t="s">
        <v>2841</v>
      </c>
      <c r="U126" t="s">
        <v>2841</v>
      </c>
      <c r="V126" t="s">
        <v>2841</v>
      </c>
      <c r="W126" t="s">
        <v>2841</v>
      </c>
      <c r="X126" t="s">
        <v>2841</v>
      </c>
      <c r="Y126" t="s">
        <v>2841</v>
      </c>
      <c r="Z126" t="s">
        <v>2841</v>
      </c>
      <c r="AA126" t="s">
        <v>2841</v>
      </c>
      <c r="AB126" t="s">
        <v>2841</v>
      </c>
      <c r="AC126" t="s">
        <v>2841</v>
      </c>
      <c r="AD126" t="s">
        <v>2841</v>
      </c>
      <c r="AE126" t="s">
        <v>2841</v>
      </c>
      <c r="AH126" t="s">
        <v>2841</v>
      </c>
      <c r="AI126" t="s">
        <v>2841</v>
      </c>
      <c r="AJ126" t="s">
        <v>2841</v>
      </c>
      <c r="AK126" t="s">
        <v>2841</v>
      </c>
      <c r="AL126" t="s">
        <v>2841</v>
      </c>
      <c r="AM126" t="s">
        <v>2841</v>
      </c>
      <c r="AN126" t="s">
        <v>2841</v>
      </c>
      <c r="AO126" t="s">
        <v>2841</v>
      </c>
      <c r="AP126" t="s">
        <v>2841</v>
      </c>
      <c r="AQ126" t="s">
        <v>2841</v>
      </c>
      <c r="AR126" t="s">
        <v>2841</v>
      </c>
      <c r="AS126" t="s">
        <v>2841</v>
      </c>
      <c r="AT126" t="s">
        <v>2841</v>
      </c>
      <c r="AU126" t="s">
        <v>2841</v>
      </c>
      <c r="AW126" t="s">
        <v>2841</v>
      </c>
      <c r="AY126" t="s">
        <v>2841</v>
      </c>
      <c r="AZ126" t="s">
        <v>2841</v>
      </c>
      <c r="BA126" t="s">
        <v>2841</v>
      </c>
      <c r="BC126" t="s">
        <v>2841</v>
      </c>
      <c r="BI126" t="s">
        <v>2841</v>
      </c>
      <c r="BJ126" t="s">
        <v>2841</v>
      </c>
      <c r="BK126" t="s">
        <v>2841</v>
      </c>
      <c r="BL126" t="s">
        <v>2841</v>
      </c>
      <c r="BM126" t="s">
        <v>2841</v>
      </c>
      <c r="BN126" t="s">
        <v>2841</v>
      </c>
      <c r="BO126" t="s">
        <v>2841</v>
      </c>
      <c r="BP126" t="s">
        <v>2841</v>
      </c>
      <c r="BQ126" t="s">
        <v>2841</v>
      </c>
      <c r="BR126" t="s">
        <v>2841</v>
      </c>
      <c r="BS126" t="s">
        <v>2841</v>
      </c>
      <c r="BT126" t="s">
        <v>2841</v>
      </c>
      <c r="BU126" t="s">
        <v>2841</v>
      </c>
      <c r="BV126" t="s">
        <v>2841</v>
      </c>
      <c r="BW126" t="s">
        <v>2841</v>
      </c>
      <c r="BX126" t="s">
        <v>2841</v>
      </c>
      <c r="BY126" t="s">
        <v>2841</v>
      </c>
      <c r="BZ126" t="s">
        <v>2841</v>
      </c>
      <c r="CA126" t="s">
        <v>2841</v>
      </c>
      <c r="CB126" t="s">
        <v>2841</v>
      </c>
      <c r="CC126" t="s">
        <v>2841</v>
      </c>
      <c r="CD126" t="s">
        <v>2841</v>
      </c>
      <c r="CE126" t="s">
        <v>2841</v>
      </c>
      <c r="CH126" t="s">
        <v>2841</v>
      </c>
      <c r="CI126" t="s">
        <v>2841</v>
      </c>
      <c r="CJ126" t="s">
        <v>2841</v>
      </c>
      <c r="CK126" t="s">
        <v>2841</v>
      </c>
      <c r="CL126" t="s">
        <v>2841</v>
      </c>
      <c r="CM126" t="s">
        <v>2841</v>
      </c>
      <c r="CN126" t="s">
        <v>2841</v>
      </c>
      <c r="CO126" t="s">
        <v>2841</v>
      </c>
      <c r="CP126" t="s">
        <v>2841</v>
      </c>
    </row>
    <row r="127" spans="1:94" x14ac:dyDescent="0.25">
      <c r="A127" t="s">
        <v>2841</v>
      </c>
      <c r="B127" t="s">
        <v>2841</v>
      </c>
      <c r="C127" t="s">
        <v>2841</v>
      </c>
      <c r="D127" t="s">
        <v>2841</v>
      </c>
      <c r="E127" t="s">
        <v>2841</v>
      </c>
      <c r="F127" t="s">
        <v>2841</v>
      </c>
      <c r="G127" t="s">
        <v>2841</v>
      </c>
      <c r="H127" t="s">
        <v>2841</v>
      </c>
      <c r="I127" t="s">
        <v>2841</v>
      </c>
      <c r="K127" t="s">
        <v>2841</v>
      </c>
      <c r="M127" t="s">
        <v>2841</v>
      </c>
      <c r="N127" t="s">
        <v>2841</v>
      </c>
      <c r="O127" t="s">
        <v>2841</v>
      </c>
      <c r="P127" t="s">
        <v>2841</v>
      </c>
      <c r="S127" t="s">
        <v>2841</v>
      </c>
      <c r="T127" t="s">
        <v>2841</v>
      </c>
      <c r="U127" t="s">
        <v>2841</v>
      </c>
      <c r="V127" t="s">
        <v>2841</v>
      </c>
      <c r="W127" t="s">
        <v>2841</v>
      </c>
      <c r="X127" t="s">
        <v>2841</v>
      </c>
      <c r="Y127" t="s">
        <v>2841</v>
      </c>
      <c r="Z127" t="s">
        <v>2841</v>
      </c>
      <c r="AA127" t="s">
        <v>2841</v>
      </c>
      <c r="AB127" t="s">
        <v>2841</v>
      </c>
      <c r="AC127" t="s">
        <v>2841</v>
      </c>
      <c r="AG127" t="s">
        <v>2841</v>
      </c>
      <c r="AH127" t="s">
        <v>2841</v>
      </c>
      <c r="AI127" t="s">
        <v>2841</v>
      </c>
      <c r="AJ127" t="s">
        <v>2841</v>
      </c>
      <c r="AK127" t="s">
        <v>2841</v>
      </c>
      <c r="AL127" t="s">
        <v>2841</v>
      </c>
      <c r="AM127" t="s">
        <v>2841</v>
      </c>
      <c r="AN127" t="s">
        <v>2841</v>
      </c>
      <c r="AO127" t="s">
        <v>2841</v>
      </c>
      <c r="AP127" t="s">
        <v>2841</v>
      </c>
      <c r="AQ127" t="s">
        <v>2841</v>
      </c>
      <c r="AR127" t="s">
        <v>2841</v>
      </c>
      <c r="AS127" t="s">
        <v>2841</v>
      </c>
      <c r="AT127" t="s">
        <v>2841</v>
      </c>
      <c r="BG127" t="s">
        <v>2841</v>
      </c>
      <c r="BI127" t="s">
        <v>2841</v>
      </c>
      <c r="BJ127" t="s">
        <v>2841</v>
      </c>
      <c r="BK127" t="s">
        <v>2841</v>
      </c>
      <c r="BL127" t="s">
        <v>2841</v>
      </c>
      <c r="BM127" t="s">
        <v>2841</v>
      </c>
      <c r="BN127" t="s">
        <v>2841</v>
      </c>
      <c r="BO127" t="s">
        <v>2841</v>
      </c>
      <c r="BP127" t="s">
        <v>2841</v>
      </c>
      <c r="BQ127" t="s">
        <v>2841</v>
      </c>
      <c r="BR127" t="s">
        <v>2841</v>
      </c>
      <c r="BS127" t="s">
        <v>2841</v>
      </c>
      <c r="BT127" t="s">
        <v>2841</v>
      </c>
      <c r="BU127" t="s">
        <v>2841</v>
      </c>
      <c r="BV127" t="s">
        <v>2841</v>
      </c>
      <c r="BW127" t="s">
        <v>2841</v>
      </c>
      <c r="BX127" t="s">
        <v>2841</v>
      </c>
      <c r="BY127" t="s">
        <v>2841</v>
      </c>
      <c r="BZ127" t="s">
        <v>2841</v>
      </c>
      <c r="CA127" t="s">
        <v>2841</v>
      </c>
      <c r="CB127" t="s">
        <v>2841</v>
      </c>
      <c r="CC127" t="s">
        <v>2841</v>
      </c>
      <c r="CD127" t="s">
        <v>2841</v>
      </c>
      <c r="CE127" t="s">
        <v>2841</v>
      </c>
      <c r="CF127" t="s">
        <v>2841</v>
      </c>
      <c r="CI127" t="s">
        <v>2841</v>
      </c>
      <c r="CJ127" t="s">
        <v>2841</v>
      </c>
      <c r="CK127" t="s">
        <v>2841</v>
      </c>
      <c r="CL127" t="s">
        <v>2841</v>
      </c>
      <c r="CM127" t="s">
        <v>2841</v>
      </c>
      <c r="CN127" t="s">
        <v>2841</v>
      </c>
      <c r="CO127" t="s">
        <v>2841</v>
      </c>
      <c r="CP127" t="s">
        <v>2841</v>
      </c>
    </row>
    <row r="128" spans="1:94" x14ac:dyDescent="0.25">
      <c r="A128" t="s">
        <v>2841</v>
      </c>
      <c r="B128" t="s">
        <v>2841</v>
      </c>
      <c r="C128" t="s">
        <v>2841</v>
      </c>
      <c r="D128" t="s">
        <v>2841</v>
      </c>
      <c r="E128" t="s">
        <v>2841</v>
      </c>
      <c r="F128" t="s">
        <v>2841</v>
      </c>
      <c r="G128" t="s">
        <v>2841</v>
      </c>
      <c r="H128" t="s">
        <v>2841</v>
      </c>
      <c r="I128" t="s">
        <v>2841</v>
      </c>
      <c r="O128" t="s">
        <v>2841</v>
      </c>
      <c r="V128" t="s">
        <v>2841</v>
      </c>
      <c r="AC128" t="s">
        <v>2841</v>
      </c>
      <c r="AD128" t="s">
        <v>2841</v>
      </c>
      <c r="AE128" t="s">
        <v>2841</v>
      </c>
      <c r="AF128" t="s">
        <v>2841</v>
      </c>
      <c r="AG128" t="s">
        <v>2841</v>
      </c>
      <c r="AH128" t="s">
        <v>2841</v>
      </c>
      <c r="AI128" t="s">
        <v>2841</v>
      </c>
      <c r="AJ128" t="s">
        <v>2841</v>
      </c>
      <c r="AK128" t="s">
        <v>2841</v>
      </c>
      <c r="AL128" t="s">
        <v>2841</v>
      </c>
      <c r="AM128" t="s">
        <v>2841</v>
      </c>
      <c r="AN128" t="s">
        <v>2841</v>
      </c>
      <c r="AX128" t="s">
        <v>2841</v>
      </c>
      <c r="BF128" t="s">
        <v>2841</v>
      </c>
      <c r="BG128" t="s">
        <v>2841</v>
      </c>
      <c r="BI128" t="s">
        <v>2841</v>
      </c>
      <c r="BJ128" t="s">
        <v>2841</v>
      </c>
      <c r="BK128" t="s">
        <v>2841</v>
      </c>
      <c r="BL128" t="s">
        <v>2841</v>
      </c>
      <c r="BM128" t="s">
        <v>2841</v>
      </c>
      <c r="BN128" t="s">
        <v>2841</v>
      </c>
      <c r="BO128" t="s">
        <v>2841</v>
      </c>
      <c r="BP128" t="s">
        <v>2841</v>
      </c>
      <c r="BQ128" t="s">
        <v>2841</v>
      </c>
      <c r="BR128" t="s">
        <v>2841</v>
      </c>
      <c r="BS128" t="s">
        <v>2841</v>
      </c>
      <c r="BT128" t="s">
        <v>2841</v>
      </c>
      <c r="BU128" t="s">
        <v>2841</v>
      </c>
      <c r="BV128" t="s">
        <v>2841</v>
      </c>
      <c r="BW128" t="s">
        <v>2841</v>
      </c>
      <c r="BX128" t="s">
        <v>2841</v>
      </c>
      <c r="BY128" t="s">
        <v>2841</v>
      </c>
      <c r="BZ128" t="s">
        <v>2841</v>
      </c>
      <c r="CA128" t="s">
        <v>2841</v>
      </c>
      <c r="CB128" t="s">
        <v>2841</v>
      </c>
      <c r="CC128" t="s">
        <v>2841</v>
      </c>
      <c r="CD128" t="s">
        <v>2841</v>
      </c>
      <c r="CE128" t="s">
        <v>2841</v>
      </c>
      <c r="CF128" t="s">
        <v>2841</v>
      </c>
      <c r="CI128" t="s">
        <v>2841</v>
      </c>
      <c r="CJ128" t="s">
        <v>2841</v>
      </c>
      <c r="CK128" t="s">
        <v>2841</v>
      </c>
      <c r="CL128" t="s">
        <v>2841</v>
      </c>
      <c r="CM128" t="s">
        <v>2841</v>
      </c>
      <c r="CN128" t="s">
        <v>2841</v>
      </c>
      <c r="CO128" t="s">
        <v>2841</v>
      </c>
      <c r="CP128" t="s">
        <v>2841</v>
      </c>
    </row>
    <row r="129" spans="1:94" x14ac:dyDescent="0.25">
      <c r="A129" t="s">
        <v>2841</v>
      </c>
      <c r="B129" t="s">
        <v>2841</v>
      </c>
      <c r="C129" t="s">
        <v>2841</v>
      </c>
      <c r="E129" t="s">
        <v>2841</v>
      </c>
      <c r="F129" t="s">
        <v>2841</v>
      </c>
      <c r="G129" t="s">
        <v>2841</v>
      </c>
      <c r="H129" t="s">
        <v>2841</v>
      </c>
      <c r="I129" t="s">
        <v>2841</v>
      </c>
      <c r="K129" t="s">
        <v>2841</v>
      </c>
      <c r="R129" t="s">
        <v>2841</v>
      </c>
      <c r="AC129" t="s">
        <v>2841</v>
      </c>
      <c r="AD129" t="s">
        <v>2841</v>
      </c>
      <c r="AE129" t="s">
        <v>2841</v>
      </c>
      <c r="AF129" t="s">
        <v>2841</v>
      </c>
      <c r="AG129" t="s">
        <v>2841</v>
      </c>
      <c r="AH129" t="s">
        <v>2841</v>
      </c>
      <c r="AI129" t="s">
        <v>2841</v>
      </c>
      <c r="AJ129" t="s">
        <v>2841</v>
      </c>
      <c r="AK129" t="s">
        <v>2841</v>
      </c>
      <c r="AL129" t="s">
        <v>2841</v>
      </c>
      <c r="AM129" t="s">
        <v>2841</v>
      </c>
      <c r="AN129" t="s">
        <v>2841</v>
      </c>
      <c r="AQ129" t="s">
        <v>2841</v>
      </c>
      <c r="AR129" t="s">
        <v>2841</v>
      </c>
      <c r="AS129" t="s">
        <v>2841</v>
      </c>
      <c r="AT129" t="s">
        <v>2841</v>
      </c>
      <c r="AU129" t="s">
        <v>2841</v>
      </c>
      <c r="AV129" t="s">
        <v>2841</v>
      </c>
      <c r="AW129" t="s">
        <v>2841</v>
      </c>
      <c r="AX129" t="s">
        <v>2841</v>
      </c>
      <c r="AY129" t="s">
        <v>2841</v>
      </c>
      <c r="AZ129" t="s">
        <v>2841</v>
      </c>
      <c r="BA129" t="s">
        <v>2841</v>
      </c>
      <c r="BB129" t="s">
        <v>2841</v>
      </c>
      <c r="BC129" t="s">
        <v>2841</v>
      </c>
      <c r="BD129" t="s">
        <v>2841</v>
      </c>
      <c r="BE129" t="s">
        <v>2841</v>
      </c>
      <c r="BF129" t="s">
        <v>2841</v>
      </c>
      <c r="BG129" t="s">
        <v>2841</v>
      </c>
      <c r="BI129" t="s">
        <v>2841</v>
      </c>
      <c r="BJ129" t="s">
        <v>2841</v>
      </c>
      <c r="BK129" t="s">
        <v>2841</v>
      </c>
      <c r="BL129" t="s">
        <v>2841</v>
      </c>
      <c r="BM129" t="s">
        <v>2841</v>
      </c>
      <c r="BN129" t="s">
        <v>2841</v>
      </c>
      <c r="BO129" t="s">
        <v>2841</v>
      </c>
      <c r="BP129" t="s">
        <v>2841</v>
      </c>
      <c r="BQ129" t="s">
        <v>2841</v>
      </c>
      <c r="BR129" t="s">
        <v>2841</v>
      </c>
      <c r="BS129" t="s">
        <v>2841</v>
      </c>
      <c r="BT129" t="s">
        <v>2841</v>
      </c>
      <c r="BU129" t="s">
        <v>2841</v>
      </c>
      <c r="BV129" t="s">
        <v>2841</v>
      </c>
      <c r="BW129" t="s">
        <v>2841</v>
      </c>
      <c r="BX129" t="s">
        <v>2841</v>
      </c>
      <c r="BY129" t="s">
        <v>2841</v>
      </c>
      <c r="BZ129" t="s">
        <v>2841</v>
      </c>
      <c r="CA129" t="s">
        <v>2841</v>
      </c>
      <c r="CB129" t="s">
        <v>2841</v>
      </c>
      <c r="CC129" t="s">
        <v>2841</v>
      </c>
      <c r="CD129" t="s">
        <v>2841</v>
      </c>
      <c r="CE129" t="s">
        <v>2841</v>
      </c>
      <c r="CF129" t="s">
        <v>2841</v>
      </c>
      <c r="CI129" t="s">
        <v>2841</v>
      </c>
      <c r="CJ129" t="s">
        <v>2841</v>
      </c>
      <c r="CK129" t="s">
        <v>2841</v>
      </c>
      <c r="CL129" t="s">
        <v>2841</v>
      </c>
      <c r="CM129" t="s">
        <v>2841</v>
      </c>
      <c r="CN129" t="s">
        <v>2841</v>
      </c>
      <c r="CO129" t="s">
        <v>2841</v>
      </c>
      <c r="CP129" t="s">
        <v>2841</v>
      </c>
    </row>
    <row r="130" spans="1:94" x14ac:dyDescent="0.25">
      <c r="A130" t="s">
        <v>2841</v>
      </c>
      <c r="B130" t="s">
        <v>2841</v>
      </c>
      <c r="C130" t="s">
        <v>2841</v>
      </c>
      <c r="D130" t="s">
        <v>2841</v>
      </c>
      <c r="E130" t="s">
        <v>2841</v>
      </c>
      <c r="F130" t="s">
        <v>2841</v>
      </c>
      <c r="G130" t="s">
        <v>2841</v>
      </c>
      <c r="H130" t="s">
        <v>2841</v>
      </c>
      <c r="I130" t="s">
        <v>2841</v>
      </c>
      <c r="L130" t="s">
        <v>2841</v>
      </c>
      <c r="N130" t="s">
        <v>2841</v>
      </c>
      <c r="AC130" t="s">
        <v>2841</v>
      </c>
      <c r="AD130" t="s">
        <v>2841</v>
      </c>
      <c r="AE130" t="s">
        <v>2841</v>
      </c>
      <c r="AF130" t="s">
        <v>2841</v>
      </c>
      <c r="AG130" t="s">
        <v>2841</v>
      </c>
      <c r="AH130" t="s">
        <v>2841</v>
      </c>
      <c r="AI130" t="s">
        <v>2841</v>
      </c>
      <c r="AJ130" t="s">
        <v>2841</v>
      </c>
      <c r="AK130" t="s">
        <v>2841</v>
      </c>
      <c r="AL130" t="s">
        <v>2841</v>
      </c>
      <c r="AM130" t="s">
        <v>2841</v>
      </c>
      <c r="AN130" t="s">
        <v>2841</v>
      </c>
      <c r="AQ130" t="s">
        <v>2841</v>
      </c>
      <c r="AR130" t="s">
        <v>2841</v>
      </c>
      <c r="AS130" t="s">
        <v>2841</v>
      </c>
      <c r="AT130" t="s">
        <v>2841</v>
      </c>
      <c r="AU130" t="s">
        <v>2841</v>
      </c>
      <c r="AV130" t="s">
        <v>2841</v>
      </c>
      <c r="AW130" t="s">
        <v>2841</v>
      </c>
      <c r="AX130" t="s">
        <v>2841</v>
      </c>
      <c r="AY130" t="s">
        <v>2841</v>
      </c>
      <c r="AZ130" t="s">
        <v>2841</v>
      </c>
      <c r="BA130" t="s">
        <v>2841</v>
      </c>
      <c r="BB130" t="s">
        <v>2841</v>
      </c>
      <c r="BC130" t="s">
        <v>2841</v>
      </c>
      <c r="BD130" t="s">
        <v>2841</v>
      </c>
      <c r="BE130" t="s">
        <v>2841</v>
      </c>
      <c r="BF130" t="s">
        <v>2841</v>
      </c>
      <c r="BG130" t="s">
        <v>2841</v>
      </c>
      <c r="BI130" t="s">
        <v>2841</v>
      </c>
      <c r="BJ130" t="s">
        <v>2841</v>
      </c>
      <c r="BK130" t="s">
        <v>2841</v>
      </c>
      <c r="BL130" t="s">
        <v>2841</v>
      </c>
      <c r="BM130" t="s">
        <v>2841</v>
      </c>
      <c r="BN130" t="s">
        <v>2841</v>
      </c>
      <c r="BO130" t="s">
        <v>2841</v>
      </c>
      <c r="BP130" t="s">
        <v>2841</v>
      </c>
      <c r="BQ130" t="s">
        <v>2841</v>
      </c>
      <c r="BR130" t="s">
        <v>2841</v>
      </c>
      <c r="BS130" t="s">
        <v>2841</v>
      </c>
      <c r="BT130" t="s">
        <v>2841</v>
      </c>
      <c r="BU130" t="s">
        <v>2841</v>
      </c>
      <c r="BV130" t="s">
        <v>2841</v>
      </c>
      <c r="BW130" t="s">
        <v>2841</v>
      </c>
      <c r="BX130" t="s">
        <v>2841</v>
      </c>
      <c r="BY130" t="s">
        <v>2841</v>
      </c>
      <c r="BZ130" t="s">
        <v>2841</v>
      </c>
      <c r="CA130" t="s">
        <v>2841</v>
      </c>
      <c r="CB130" t="s">
        <v>2841</v>
      </c>
      <c r="CC130" t="s">
        <v>2841</v>
      </c>
      <c r="CD130" t="s">
        <v>2841</v>
      </c>
      <c r="CE130" t="s">
        <v>2841</v>
      </c>
      <c r="CF130" t="s">
        <v>2841</v>
      </c>
      <c r="CG130" t="s">
        <v>2841</v>
      </c>
      <c r="CH130" t="s">
        <v>2841</v>
      </c>
      <c r="CI130" t="s">
        <v>2841</v>
      </c>
      <c r="CJ130" t="s">
        <v>2841</v>
      </c>
      <c r="CK130" t="s">
        <v>2841</v>
      </c>
      <c r="CL130" t="s">
        <v>2841</v>
      </c>
      <c r="CM130" t="s">
        <v>2841</v>
      </c>
      <c r="CN130" t="s">
        <v>2841</v>
      </c>
      <c r="CO130" t="s">
        <v>2841</v>
      </c>
      <c r="CP130" t="s">
        <v>2841</v>
      </c>
    </row>
    <row r="131" spans="1:94" x14ac:dyDescent="0.25">
      <c r="A131" t="s">
        <v>2841</v>
      </c>
      <c r="B131" t="s">
        <v>2841</v>
      </c>
      <c r="C131" t="s">
        <v>2841</v>
      </c>
      <c r="D131" t="s">
        <v>2841</v>
      </c>
      <c r="E131" t="s">
        <v>2841</v>
      </c>
      <c r="F131" t="s">
        <v>2841</v>
      </c>
      <c r="G131" t="s">
        <v>2841</v>
      </c>
      <c r="H131" t="s">
        <v>2841</v>
      </c>
      <c r="I131" t="s">
        <v>2841</v>
      </c>
      <c r="U131" t="s">
        <v>2841</v>
      </c>
      <c r="V131" t="s">
        <v>2841</v>
      </c>
      <c r="X131" t="s">
        <v>2841</v>
      </c>
      <c r="Y131" t="s">
        <v>2841</v>
      </c>
      <c r="AC131" t="s">
        <v>2841</v>
      </c>
      <c r="AD131" t="s">
        <v>2841</v>
      </c>
      <c r="AE131" t="s">
        <v>2841</v>
      </c>
      <c r="AF131" t="s">
        <v>2841</v>
      </c>
      <c r="AG131" t="s">
        <v>2841</v>
      </c>
      <c r="AH131" t="s">
        <v>2841</v>
      </c>
      <c r="AI131" t="s">
        <v>2841</v>
      </c>
      <c r="AJ131" t="s">
        <v>2841</v>
      </c>
      <c r="AK131" t="s">
        <v>2841</v>
      </c>
      <c r="AL131" t="s">
        <v>2841</v>
      </c>
      <c r="AM131" t="s">
        <v>2841</v>
      </c>
      <c r="AN131" t="s">
        <v>2841</v>
      </c>
      <c r="AQ131" t="s">
        <v>2841</v>
      </c>
      <c r="AR131" t="s">
        <v>2841</v>
      </c>
      <c r="AS131" t="s">
        <v>2841</v>
      </c>
      <c r="AT131" t="s">
        <v>2841</v>
      </c>
      <c r="AU131" t="s">
        <v>2841</v>
      </c>
      <c r="AV131" t="s">
        <v>2841</v>
      </c>
      <c r="AW131" t="s">
        <v>2841</v>
      </c>
      <c r="AX131" t="s">
        <v>2841</v>
      </c>
      <c r="AY131" t="s">
        <v>2841</v>
      </c>
      <c r="AZ131" t="s">
        <v>2841</v>
      </c>
      <c r="BA131" t="s">
        <v>2841</v>
      </c>
      <c r="BB131" t="s">
        <v>2841</v>
      </c>
      <c r="BC131" t="s">
        <v>2841</v>
      </c>
      <c r="BD131" t="s">
        <v>2841</v>
      </c>
      <c r="BE131" t="s">
        <v>2841</v>
      </c>
      <c r="BF131" t="s">
        <v>2841</v>
      </c>
      <c r="BG131" t="s">
        <v>2841</v>
      </c>
      <c r="BJ131" t="s">
        <v>2841</v>
      </c>
      <c r="BK131" t="s">
        <v>2841</v>
      </c>
      <c r="BL131" t="s">
        <v>2841</v>
      </c>
      <c r="BM131" t="s">
        <v>2841</v>
      </c>
      <c r="BN131" t="s">
        <v>2841</v>
      </c>
      <c r="BO131" t="s">
        <v>2841</v>
      </c>
      <c r="BP131" t="s">
        <v>2841</v>
      </c>
      <c r="BQ131" t="s">
        <v>2841</v>
      </c>
      <c r="BR131" t="s">
        <v>2841</v>
      </c>
      <c r="BS131" t="s">
        <v>2841</v>
      </c>
      <c r="BT131" t="s">
        <v>2841</v>
      </c>
      <c r="BU131" t="s">
        <v>2841</v>
      </c>
      <c r="BV131" t="s">
        <v>2841</v>
      </c>
      <c r="BW131" t="s">
        <v>2841</v>
      </c>
      <c r="BX131" t="s">
        <v>2841</v>
      </c>
      <c r="BY131" t="s">
        <v>2841</v>
      </c>
      <c r="BZ131" t="s">
        <v>2841</v>
      </c>
      <c r="CA131" t="s">
        <v>2841</v>
      </c>
      <c r="CB131" t="s">
        <v>2841</v>
      </c>
      <c r="CC131" t="s">
        <v>2841</v>
      </c>
      <c r="CD131" t="s">
        <v>2841</v>
      </c>
      <c r="CE131" t="s">
        <v>2841</v>
      </c>
      <c r="CF131" t="s">
        <v>2841</v>
      </c>
      <c r="CG131" t="s">
        <v>2841</v>
      </c>
      <c r="CH131" t="s">
        <v>2841</v>
      </c>
      <c r="CI131" t="s">
        <v>2841</v>
      </c>
      <c r="CJ131" t="s">
        <v>2841</v>
      </c>
      <c r="CK131" t="s">
        <v>2841</v>
      </c>
      <c r="CL131" t="s">
        <v>2841</v>
      </c>
      <c r="CM131" t="s">
        <v>2841</v>
      </c>
      <c r="CN131" t="s">
        <v>2841</v>
      </c>
      <c r="CO131" t="s">
        <v>2841</v>
      </c>
      <c r="CP131" t="s">
        <v>2841</v>
      </c>
    </row>
    <row r="132" spans="1:94" x14ac:dyDescent="0.25">
      <c r="A132" t="s">
        <v>2841</v>
      </c>
      <c r="B132" t="s">
        <v>2841</v>
      </c>
      <c r="C132" t="s">
        <v>2841</v>
      </c>
      <c r="D132" t="s">
        <v>2841</v>
      </c>
      <c r="E132" t="s">
        <v>2841</v>
      </c>
      <c r="F132" t="s">
        <v>2841</v>
      </c>
      <c r="G132" t="s">
        <v>2841</v>
      </c>
      <c r="H132" t="s">
        <v>2841</v>
      </c>
      <c r="I132" t="s">
        <v>2841</v>
      </c>
      <c r="L132" t="s">
        <v>2841</v>
      </c>
      <c r="O132" t="s">
        <v>2841</v>
      </c>
      <c r="Q132" t="s">
        <v>2841</v>
      </c>
      <c r="R132" t="s">
        <v>2841</v>
      </c>
      <c r="S132" t="s">
        <v>2841</v>
      </c>
      <c r="T132" t="s">
        <v>2841</v>
      </c>
      <c r="U132" t="s">
        <v>2841</v>
      </c>
      <c r="V132" t="s">
        <v>2841</v>
      </c>
      <c r="W132" t="s">
        <v>2841</v>
      </c>
      <c r="X132" t="s">
        <v>2841</v>
      </c>
      <c r="Y132" t="s">
        <v>2841</v>
      </c>
      <c r="AC132" t="s">
        <v>2841</v>
      </c>
      <c r="AD132" t="s">
        <v>2841</v>
      </c>
      <c r="AE132" t="s">
        <v>2841</v>
      </c>
      <c r="AF132" t="s">
        <v>2841</v>
      </c>
      <c r="AG132" t="s">
        <v>2841</v>
      </c>
      <c r="AH132" t="s">
        <v>2841</v>
      </c>
      <c r="AI132" t="s">
        <v>2841</v>
      </c>
      <c r="AJ132" t="s">
        <v>2841</v>
      </c>
      <c r="AK132" t="s">
        <v>2841</v>
      </c>
      <c r="AL132" t="s">
        <v>2841</v>
      </c>
      <c r="AM132" t="s">
        <v>2841</v>
      </c>
      <c r="AN132" t="s">
        <v>2841</v>
      </c>
      <c r="AR132" t="s">
        <v>2841</v>
      </c>
      <c r="AS132" t="s">
        <v>2841</v>
      </c>
      <c r="AT132" t="s">
        <v>2841</v>
      </c>
      <c r="AU132" t="s">
        <v>2841</v>
      </c>
      <c r="AV132" t="s">
        <v>2841</v>
      </c>
      <c r="AW132" t="s">
        <v>2841</v>
      </c>
      <c r="AX132" t="s">
        <v>2841</v>
      </c>
      <c r="AY132" t="s">
        <v>2841</v>
      </c>
      <c r="AZ132" t="s">
        <v>2841</v>
      </c>
      <c r="BA132" t="s">
        <v>2841</v>
      </c>
      <c r="BB132" t="s">
        <v>2841</v>
      </c>
      <c r="BC132" t="s">
        <v>2841</v>
      </c>
      <c r="BD132" t="s">
        <v>2841</v>
      </c>
      <c r="BE132" t="s">
        <v>2841</v>
      </c>
      <c r="BF132" t="s">
        <v>2841</v>
      </c>
      <c r="BM132" t="s">
        <v>2841</v>
      </c>
      <c r="BO132" t="s">
        <v>2841</v>
      </c>
      <c r="BP132" t="s">
        <v>2841</v>
      </c>
      <c r="BQ132" t="s">
        <v>2841</v>
      </c>
      <c r="BR132" t="s">
        <v>2841</v>
      </c>
      <c r="BS132" t="s">
        <v>2841</v>
      </c>
      <c r="BT132" t="s">
        <v>2841</v>
      </c>
      <c r="BU132" t="s">
        <v>2841</v>
      </c>
      <c r="BV132" t="s">
        <v>2841</v>
      </c>
      <c r="BW132" t="s">
        <v>2841</v>
      </c>
      <c r="BX132" t="s">
        <v>2841</v>
      </c>
      <c r="BY132" t="s">
        <v>2841</v>
      </c>
      <c r="BZ132" t="s">
        <v>2841</v>
      </c>
      <c r="CA132" t="s">
        <v>2841</v>
      </c>
      <c r="CB132" t="s">
        <v>2841</v>
      </c>
      <c r="CC132" t="s">
        <v>2841</v>
      </c>
      <c r="CD132" t="s">
        <v>2841</v>
      </c>
      <c r="CE132" t="s">
        <v>2841</v>
      </c>
      <c r="CF132" t="s">
        <v>2841</v>
      </c>
      <c r="CG132" t="s">
        <v>2841</v>
      </c>
      <c r="CH132" t="s">
        <v>2841</v>
      </c>
      <c r="CI132" t="s">
        <v>2841</v>
      </c>
      <c r="CJ132" t="s">
        <v>2841</v>
      </c>
      <c r="CK132" t="s">
        <v>2841</v>
      </c>
      <c r="CL132" t="s">
        <v>2841</v>
      </c>
      <c r="CM132" t="s">
        <v>2841</v>
      </c>
      <c r="CN132" t="s">
        <v>2841</v>
      </c>
      <c r="CO132" t="s">
        <v>2841</v>
      </c>
      <c r="CP132" t="s">
        <v>2841</v>
      </c>
    </row>
    <row r="133" spans="1:94" x14ac:dyDescent="0.25">
      <c r="A133" t="s">
        <v>2841</v>
      </c>
      <c r="B133" t="s">
        <v>2841</v>
      </c>
      <c r="C133" t="s">
        <v>2841</v>
      </c>
      <c r="D133" t="s">
        <v>2841</v>
      </c>
      <c r="E133" t="s">
        <v>2841</v>
      </c>
      <c r="F133" t="s">
        <v>2841</v>
      </c>
      <c r="G133" t="s">
        <v>2841</v>
      </c>
      <c r="H133" t="s">
        <v>2841</v>
      </c>
      <c r="I133" t="s">
        <v>2841</v>
      </c>
      <c r="J133" t="s">
        <v>2841</v>
      </c>
      <c r="K133" t="s">
        <v>2841</v>
      </c>
      <c r="L133" t="s">
        <v>2841</v>
      </c>
      <c r="M133" t="s">
        <v>2841</v>
      </c>
      <c r="N133" t="s">
        <v>2841</v>
      </c>
      <c r="O133" t="s">
        <v>2841</v>
      </c>
      <c r="P133" t="s">
        <v>2841</v>
      </c>
      <c r="Q133" t="s">
        <v>2841</v>
      </c>
      <c r="R133" t="s">
        <v>2841</v>
      </c>
      <c r="S133" t="s">
        <v>2841</v>
      </c>
      <c r="T133" t="s">
        <v>2841</v>
      </c>
      <c r="U133" t="s">
        <v>2841</v>
      </c>
      <c r="V133" t="s">
        <v>2841</v>
      </c>
      <c r="W133" t="s">
        <v>2841</v>
      </c>
      <c r="X133" t="s">
        <v>2841</v>
      </c>
      <c r="Y133" t="s">
        <v>2841</v>
      </c>
      <c r="AF133" t="s">
        <v>2841</v>
      </c>
      <c r="AG133" t="s">
        <v>2841</v>
      </c>
      <c r="AH133" t="s">
        <v>2841</v>
      </c>
      <c r="AI133" t="s">
        <v>2841</v>
      </c>
      <c r="AJ133" t="s">
        <v>2841</v>
      </c>
      <c r="AK133" t="s">
        <v>2841</v>
      </c>
      <c r="AL133" t="s">
        <v>2841</v>
      </c>
      <c r="AM133" t="s">
        <v>2841</v>
      </c>
      <c r="AQ133" t="s">
        <v>2841</v>
      </c>
      <c r="AR133" t="s">
        <v>2841</v>
      </c>
      <c r="AS133" t="s">
        <v>2841</v>
      </c>
      <c r="AT133" t="s">
        <v>2841</v>
      </c>
      <c r="AU133" t="s">
        <v>2841</v>
      </c>
      <c r="AV133" t="s">
        <v>2841</v>
      </c>
      <c r="AW133" t="s">
        <v>2841</v>
      </c>
      <c r="AX133" t="s">
        <v>2841</v>
      </c>
      <c r="AY133" t="s">
        <v>2841</v>
      </c>
      <c r="AZ133" t="s">
        <v>2841</v>
      </c>
      <c r="BA133" t="s">
        <v>2841</v>
      </c>
      <c r="BB133" t="s">
        <v>2841</v>
      </c>
      <c r="BC133" t="s">
        <v>2841</v>
      </c>
      <c r="BD133" t="s">
        <v>2841</v>
      </c>
      <c r="BE133" t="s">
        <v>2841</v>
      </c>
      <c r="BF133" t="s">
        <v>2841</v>
      </c>
      <c r="BQ133" t="s">
        <v>2841</v>
      </c>
      <c r="BR133" t="s">
        <v>2841</v>
      </c>
      <c r="BS133" t="s">
        <v>2841</v>
      </c>
      <c r="BT133" t="s">
        <v>2841</v>
      </c>
      <c r="BU133" t="s">
        <v>2841</v>
      </c>
      <c r="BV133" t="s">
        <v>2841</v>
      </c>
      <c r="BW133" t="s">
        <v>2841</v>
      </c>
      <c r="BX133" t="s">
        <v>2841</v>
      </c>
      <c r="BY133" t="s">
        <v>2841</v>
      </c>
      <c r="BZ133" t="s">
        <v>2841</v>
      </c>
      <c r="CA133" t="s">
        <v>2841</v>
      </c>
      <c r="CB133" t="s">
        <v>2841</v>
      </c>
      <c r="CC133" t="s">
        <v>2841</v>
      </c>
      <c r="CD133" t="s">
        <v>2841</v>
      </c>
      <c r="CE133" t="s">
        <v>2841</v>
      </c>
      <c r="CF133" t="s">
        <v>2841</v>
      </c>
      <c r="CG133" t="s">
        <v>2841</v>
      </c>
      <c r="CH133" t="s">
        <v>2841</v>
      </c>
      <c r="CI133" t="s">
        <v>2841</v>
      </c>
      <c r="CJ133" t="s">
        <v>2841</v>
      </c>
      <c r="CK133" t="s">
        <v>2841</v>
      </c>
      <c r="CL133" t="s">
        <v>2841</v>
      </c>
      <c r="CM133" t="s">
        <v>2841</v>
      </c>
      <c r="CN133" t="s">
        <v>2841</v>
      </c>
      <c r="CO133" t="s">
        <v>2841</v>
      </c>
      <c r="CP133" t="s">
        <v>2841</v>
      </c>
    </row>
    <row r="134" spans="1:94" x14ac:dyDescent="0.25">
      <c r="A134" t="s">
        <v>2841</v>
      </c>
      <c r="B134" t="s">
        <v>2841</v>
      </c>
      <c r="C134" t="s">
        <v>2841</v>
      </c>
      <c r="D134" t="s">
        <v>2841</v>
      </c>
      <c r="E134" t="s">
        <v>2841</v>
      </c>
      <c r="F134" t="s">
        <v>2841</v>
      </c>
      <c r="G134" t="s">
        <v>2841</v>
      </c>
      <c r="H134" t="s">
        <v>2841</v>
      </c>
      <c r="I134" t="s">
        <v>2841</v>
      </c>
      <c r="J134" t="s">
        <v>2841</v>
      </c>
      <c r="K134" t="s">
        <v>2841</v>
      </c>
      <c r="L134" t="s">
        <v>2841</v>
      </c>
      <c r="M134" t="s">
        <v>2841</v>
      </c>
      <c r="N134" t="s">
        <v>2841</v>
      </c>
      <c r="O134" t="s">
        <v>2841</v>
      </c>
      <c r="P134" t="s">
        <v>2841</v>
      </c>
      <c r="Q134" t="s">
        <v>2841</v>
      </c>
      <c r="R134" t="s">
        <v>2841</v>
      </c>
      <c r="S134" t="s">
        <v>2841</v>
      </c>
      <c r="T134" t="s">
        <v>2841</v>
      </c>
      <c r="U134" t="s">
        <v>2841</v>
      </c>
      <c r="V134" t="s">
        <v>2841</v>
      </c>
      <c r="W134" t="s">
        <v>2841</v>
      </c>
      <c r="X134" t="s">
        <v>2841</v>
      </c>
      <c r="Y134" t="s">
        <v>2841</v>
      </c>
      <c r="AM134" t="s">
        <v>2841</v>
      </c>
      <c r="AP134" t="s">
        <v>2841</v>
      </c>
      <c r="AQ134" t="s">
        <v>2841</v>
      </c>
      <c r="AR134" t="s">
        <v>2841</v>
      </c>
      <c r="AS134" t="s">
        <v>2841</v>
      </c>
      <c r="AT134" t="s">
        <v>2841</v>
      </c>
      <c r="AU134" t="s">
        <v>2841</v>
      </c>
      <c r="AV134" t="s">
        <v>2841</v>
      </c>
      <c r="AW134" t="s">
        <v>2841</v>
      </c>
      <c r="AX134" t="s">
        <v>2841</v>
      </c>
      <c r="AY134" t="s">
        <v>2841</v>
      </c>
      <c r="AZ134" t="s">
        <v>2841</v>
      </c>
      <c r="BA134" t="s">
        <v>2841</v>
      </c>
      <c r="BB134" t="s">
        <v>2841</v>
      </c>
      <c r="BC134" t="s">
        <v>2841</v>
      </c>
      <c r="BD134" t="s">
        <v>2841</v>
      </c>
      <c r="BE134" t="s">
        <v>2841</v>
      </c>
      <c r="BF134" t="s">
        <v>2841</v>
      </c>
      <c r="BG134" t="s">
        <v>2841</v>
      </c>
      <c r="BH134" t="s">
        <v>2841</v>
      </c>
      <c r="BI134" t="s">
        <v>2841</v>
      </c>
      <c r="BJ134" t="s">
        <v>2841</v>
      </c>
      <c r="BT134" t="s">
        <v>2841</v>
      </c>
      <c r="BU134" t="s">
        <v>2841</v>
      </c>
      <c r="BV134" t="s">
        <v>2841</v>
      </c>
      <c r="BW134" t="s">
        <v>2841</v>
      </c>
      <c r="BX134" t="s">
        <v>2841</v>
      </c>
      <c r="BY134" t="s">
        <v>2841</v>
      </c>
      <c r="BZ134" t="s">
        <v>2841</v>
      </c>
      <c r="CA134" t="s">
        <v>2841</v>
      </c>
      <c r="CB134" t="s">
        <v>2841</v>
      </c>
      <c r="CC134" t="s">
        <v>2841</v>
      </c>
      <c r="CD134" t="s">
        <v>2841</v>
      </c>
      <c r="CE134" t="s">
        <v>2841</v>
      </c>
      <c r="CF134" t="s">
        <v>2841</v>
      </c>
      <c r="CG134" t="s">
        <v>2841</v>
      </c>
      <c r="CH134" t="s">
        <v>2841</v>
      </c>
      <c r="CI134" t="s">
        <v>2841</v>
      </c>
      <c r="CJ134" t="s">
        <v>2841</v>
      </c>
      <c r="CK134" t="s">
        <v>2841</v>
      </c>
      <c r="CL134" t="s">
        <v>2841</v>
      </c>
      <c r="CM134" t="s">
        <v>2841</v>
      </c>
      <c r="CN134" t="s">
        <v>2841</v>
      </c>
      <c r="CO134" t="s">
        <v>2841</v>
      </c>
      <c r="CP134" t="s">
        <v>2841</v>
      </c>
    </row>
    <row r="135" spans="1:94" x14ac:dyDescent="0.25">
      <c r="A135" t="s">
        <v>2841</v>
      </c>
      <c r="B135" t="s">
        <v>2841</v>
      </c>
      <c r="C135" t="s">
        <v>2841</v>
      </c>
      <c r="D135" t="s">
        <v>2841</v>
      </c>
      <c r="E135" t="s">
        <v>2841</v>
      </c>
      <c r="F135" t="s">
        <v>2841</v>
      </c>
      <c r="G135" t="s">
        <v>2841</v>
      </c>
      <c r="H135" t="s">
        <v>2841</v>
      </c>
      <c r="I135" t="s">
        <v>2841</v>
      </c>
      <c r="J135" t="s">
        <v>2841</v>
      </c>
      <c r="K135" t="s">
        <v>2841</v>
      </c>
      <c r="L135" t="s">
        <v>2841</v>
      </c>
      <c r="M135" t="s">
        <v>2841</v>
      </c>
      <c r="N135" t="s">
        <v>2841</v>
      </c>
      <c r="O135" t="s">
        <v>2841</v>
      </c>
      <c r="P135" t="s">
        <v>2841</v>
      </c>
      <c r="Q135" t="s">
        <v>2841</v>
      </c>
      <c r="R135" t="s">
        <v>2841</v>
      </c>
      <c r="S135" t="s">
        <v>2841</v>
      </c>
      <c r="T135" t="s">
        <v>2841</v>
      </c>
      <c r="U135" t="s">
        <v>2841</v>
      </c>
      <c r="V135" t="s">
        <v>2841</v>
      </c>
      <c r="W135" t="s">
        <v>2841</v>
      </c>
      <c r="X135" t="s">
        <v>2841</v>
      </c>
      <c r="Y135" t="s">
        <v>2841</v>
      </c>
      <c r="Z135" t="s">
        <v>2841</v>
      </c>
      <c r="AE135" t="s">
        <v>2841</v>
      </c>
      <c r="AG135" t="s">
        <v>2841</v>
      </c>
      <c r="AH135" t="s">
        <v>2841</v>
      </c>
      <c r="AI135" t="s">
        <v>2841</v>
      </c>
      <c r="AJ135" t="s">
        <v>2841</v>
      </c>
      <c r="AK135" t="s">
        <v>2841</v>
      </c>
      <c r="AL135" t="s">
        <v>2841</v>
      </c>
      <c r="AP135" t="s">
        <v>2841</v>
      </c>
      <c r="AQ135" t="s">
        <v>2841</v>
      </c>
      <c r="AR135" t="s">
        <v>2841</v>
      </c>
      <c r="AS135" t="s">
        <v>2841</v>
      </c>
      <c r="AT135" t="s">
        <v>2841</v>
      </c>
      <c r="AU135" t="s">
        <v>2841</v>
      </c>
      <c r="AV135" t="s">
        <v>2841</v>
      </c>
      <c r="AW135" t="s">
        <v>2841</v>
      </c>
      <c r="AX135" t="s">
        <v>2841</v>
      </c>
      <c r="AY135" t="s">
        <v>2841</v>
      </c>
      <c r="AZ135" t="s">
        <v>2841</v>
      </c>
      <c r="BA135" t="s">
        <v>2841</v>
      </c>
      <c r="BB135" t="s">
        <v>2841</v>
      </c>
      <c r="BC135" t="s">
        <v>2841</v>
      </c>
      <c r="BD135" t="s">
        <v>2841</v>
      </c>
      <c r="BE135" t="s">
        <v>2841</v>
      </c>
      <c r="BF135" t="s">
        <v>2841</v>
      </c>
      <c r="BG135" t="s">
        <v>2841</v>
      </c>
      <c r="BH135" t="s">
        <v>2841</v>
      </c>
      <c r="BI135" t="s">
        <v>2841</v>
      </c>
      <c r="BJ135" t="s">
        <v>2841</v>
      </c>
      <c r="BK135" t="s">
        <v>2841</v>
      </c>
      <c r="BL135" t="s">
        <v>2841</v>
      </c>
      <c r="BM135" t="s">
        <v>2841</v>
      </c>
      <c r="BN135" t="s">
        <v>2841</v>
      </c>
      <c r="BV135" t="s">
        <v>2841</v>
      </c>
      <c r="BW135" t="s">
        <v>2841</v>
      </c>
      <c r="BX135" t="s">
        <v>2841</v>
      </c>
      <c r="BY135" t="s">
        <v>2841</v>
      </c>
      <c r="BZ135" t="s">
        <v>2841</v>
      </c>
      <c r="CA135" t="s">
        <v>2841</v>
      </c>
      <c r="CB135" t="s">
        <v>2841</v>
      </c>
      <c r="CC135" t="s">
        <v>2841</v>
      </c>
      <c r="CD135" t="s">
        <v>2841</v>
      </c>
      <c r="CE135" t="s">
        <v>2841</v>
      </c>
      <c r="CF135" t="s">
        <v>2841</v>
      </c>
      <c r="CG135" t="s">
        <v>2841</v>
      </c>
      <c r="CH135" t="s">
        <v>2841</v>
      </c>
      <c r="CI135" t="s">
        <v>2841</v>
      </c>
      <c r="CJ135" t="s">
        <v>2841</v>
      </c>
      <c r="CK135" t="s">
        <v>2841</v>
      </c>
      <c r="CL135" t="s">
        <v>2841</v>
      </c>
      <c r="CM135" t="s">
        <v>2841</v>
      </c>
      <c r="CN135" t="s">
        <v>2841</v>
      </c>
      <c r="CO135" t="s">
        <v>2841</v>
      </c>
      <c r="CP135" t="s">
        <v>2841</v>
      </c>
    </row>
    <row r="136" spans="1:94" x14ac:dyDescent="0.25">
      <c r="A136" t="s">
        <v>2841</v>
      </c>
      <c r="B136" t="s">
        <v>2841</v>
      </c>
      <c r="C136" t="s">
        <v>2841</v>
      </c>
      <c r="D136" t="s">
        <v>2841</v>
      </c>
      <c r="E136" t="s">
        <v>2841</v>
      </c>
      <c r="F136" t="s">
        <v>2841</v>
      </c>
      <c r="G136" t="s">
        <v>2841</v>
      </c>
      <c r="H136" t="s">
        <v>2841</v>
      </c>
      <c r="I136" t="s">
        <v>2841</v>
      </c>
      <c r="J136" t="s">
        <v>2841</v>
      </c>
      <c r="K136" t="s">
        <v>2841</v>
      </c>
      <c r="L136" t="s">
        <v>2841</v>
      </c>
      <c r="M136" t="s">
        <v>2841</v>
      </c>
      <c r="N136" t="s">
        <v>2841</v>
      </c>
      <c r="O136" t="s">
        <v>2841</v>
      </c>
      <c r="P136" t="s">
        <v>2841</v>
      </c>
      <c r="Q136" t="s">
        <v>2841</v>
      </c>
      <c r="R136" t="s">
        <v>2841</v>
      </c>
      <c r="S136" t="s">
        <v>2841</v>
      </c>
      <c r="T136" t="s">
        <v>2841</v>
      </c>
      <c r="U136" t="s">
        <v>2841</v>
      </c>
      <c r="V136" t="s">
        <v>2841</v>
      </c>
      <c r="W136" t="s">
        <v>2841</v>
      </c>
      <c r="X136" t="s">
        <v>2841</v>
      </c>
      <c r="Y136" t="s">
        <v>2841</v>
      </c>
      <c r="Z136" t="s">
        <v>2841</v>
      </c>
      <c r="AA136" t="s">
        <v>2841</v>
      </c>
      <c r="AB136" t="s">
        <v>2841</v>
      </c>
      <c r="AE136" t="s">
        <v>2841</v>
      </c>
      <c r="AF136" t="s">
        <v>2841</v>
      </c>
      <c r="AG136" t="s">
        <v>2841</v>
      </c>
      <c r="AH136" t="s">
        <v>2841</v>
      </c>
      <c r="AI136" t="s">
        <v>2841</v>
      </c>
      <c r="AJ136" t="s">
        <v>2841</v>
      </c>
      <c r="AK136" t="s">
        <v>2841</v>
      </c>
      <c r="AL136" t="s">
        <v>2841</v>
      </c>
      <c r="AM136" t="s">
        <v>2841</v>
      </c>
      <c r="AP136" t="s">
        <v>2841</v>
      </c>
      <c r="AQ136" t="s">
        <v>2841</v>
      </c>
      <c r="AR136" t="s">
        <v>2841</v>
      </c>
      <c r="AS136" t="s">
        <v>2841</v>
      </c>
      <c r="AT136" t="s">
        <v>2841</v>
      </c>
      <c r="AU136" t="s">
        <v>2841</v>
      </c>
      <c r="AV136" t="s">
        <v>2841</v>
      </c>
      <c r="AW136" t="s">
        <v>2841</v>
      </c>
      <c r="AX136" t="s">
        <v>2841</v>
      </c>
      <c r="AY136" t="s">
        <v>2841</v>
      </c>
      <c r="AZ136" t="s">
        <v>2841</v>
      </c>
      <c r="BA136" t="s">
        <v>2841</v>
      </c>
      <c r="BB136" t="s">
        <v>2841</v>
      </c>
      <c r="BC136" t="s">
        <v>2841</v>
      </c>
      <c r="BD136" t="s">
        <v>2841</v>
      </c>
      <c r="BE136" t="s">
        <v>2841</v>
      </c>
      <c r="BF136" t="s">
        <v>2841</v>
      </c>
      <c r="BG136" t="s">
        <v>2841</v>
      </c>
      <c r="BH136" t="s">
        <v>2841</v>
      </c>
      <c r="BI136" t="s">
        <v>2841</v>
      </c>
      <c r="BJ136" t="s">
        <v>2841</v>
      </c>
      <c r="BK136" t="s">
        <v>2841</v>
      </c>
      <c r="BL136" t="s">
        <v>2841</v>
      </c>
      <c r="BM136" t="s">
        <v>2841</v>
      </c>
      <c r="BN136" t="s">
        <v>2841</v>
      </c>
      <c r="BO136" t="s">
        <v>2841</v>
      </c>
      <c r="BP136" t="s">
        <v>2841</v>
      </c>
      <c r="BQ136" t="s">
        <v>2841</v>
      </c>
      <c r="BR136" t="s">
        <v>2841</v>
      </c>
      <c r="BW136" t="s">
        <v>2841</v>
      </c>
      <c r="BX136" t="s">
        <v>2841</v>
      </c>
      <c r="BY136" t="s">
        <v>2841</v>
      </c>
      <c r="BZ136" t="s">
        <v>2841</v>
      </c>
      <c r="CA136" t="s">
        <v>2841</v>
      </c>
      <c r="CB136" t="s">
        <v>2841</v>
      </c>
      <c r="CC136" t="s">
        <v>2841</v>
      </c>
      <c r="CD136" t="s">
        <v>2841</v>
      </c>
      <c r="CE136" t="s">
        <v>2841</v>
      </c>
      <c r="CF136" t="s">
        <v>2841</v>
      </c>
      <c r="CG136" t="s">
        <v>2841</v>
      </c>
      <c r="CH136" t="s">
        <v>2841</v>
      </c>
      <c r="CI136" t="s">
        <v>2841</v>
      </c>
      <c r="CJ136" t="s">
        <v>2841</v>
      </c>
      <c r="CK136" t="s">
        <v>2841</v>
      </c>
      <c r="CL136" t="s">
        <v>2841</v>
      </c>
      <c r="CM136" t="s">
        <v>2841</v>
      </c>
      <c r="CN136" t="s">
        <v>2841</v>
      </c>
      <c r="CO136" t="s">
        <v>2841</v>
      </c>
      <c r="CP136" t="s">
        <v>2841</v>
      </c>
    </row>
    <row r="137" spans="1:94" x14ac:dyDescent="0.25">
      <c r="A137" t="s">
        <v>2841</v>
      </c>
      <c r="B137" t="s">
        <v>2841</v>
      </c>
      <c r="C137" t="s">
        <v>2841</v>
      </c>
      <c r="D137" t="s">
        <v>2841</v>
      </c>
      <c r="E137" t="s">
        <v>2841</v>
      </c>
      <c r="F137" t="s">
        <v>2841</v>
      </c>
      <c r="G137" t="s">
        <v>2841</v>
      </c>
      <c r="H137" t="s">
        <v>2841</v>
      </c>
      <c r="I137" t="s">
        <v>2841</v>
      </c>
      <c r="J137" t="s">
        <v>2841</v>
      </c>
      <c r="K137" t="s">
        <v>2841</v>
      </c>
      <c r="L137" t="s">
        <v>2841</v>
      </c>
      <c r="M137" t="s">
        <v>2841</v>
      </c>
      <c r="N137" t="s">
        <v>2841</v>
      </c>
      <c r="O137" t="s">
        <v>2841</v>
      </c>
      <c r="P137" t="s">
        <v>2841</v>
      </c>
      <c r="Q137" t="s">
        <v>2841</v>
      </c>
      <c r="R137" t="s">
        <v>2841</v>
      </c>
      <c r="S137" t="s">
        <v>2841</v>
      </c>
      <c r="T137" t="s">
        <v>2841</v>
      </c>
      <c r="U137" t="s">
        <v>2841</v>
      </c>
      <c r="V137" t="s">
        <v>2841</v>
      </c>
      <c r="W137" t="s">
        <v>2841</v>
      </c>
      <c r="X137" t="s">
        <v>2841</v>
      </c>
      <c r="Y137" t="s">
        <v>2841</v>
      </c>
      <c r="Z137" t="s">
        <v>2841</v>
      </c>
      <c r="AA137" t="s">
        <v>2841</v>
      </c>
      <c r="AB137" t="s">
        <v>2841</v>
      </c>
      <c r="AK137" t="s">
        <v>2841</v>
      </c>
      <c r="AM137" t="s">
        <v>2841</v>
      </c>
      <c r="AP137" t="s">
        <v>2841</v>
      </c>
      <c r="AQ137" t="s">
        <v>2841</v>
      </c>
      <c r="AR137" t="s">
        <v>2841</v>
      </c>
      <c r="AS137" t="s">
        <v>2841</v>
      </c>
      <c r="AT137" t="s">
        <v>2841</v>
      </c>
      <c r="AU137" t="s">
        <v>2841</v>
      </c>
      <c r="AV137" t="s">
        <v>2841</v>
      </c>
      <c r="AW137" t="s">
        <v>2841</v>
      </c>
      <c r="AX137" t="s">
        <v>2841</v>
      </c>
      <c r="AY137" t="s">
        <v>2841</v>
      </c>
      <c r="AZ137" t="s">
        <v>2841</v>
      </c>
      <c r="BA137" t="s">
        <v>2841</v>
      </c>
      <c r="BB137" t="s">
        <v>2841</v>
      </c>
      <c r="BC137" t="s">
        <v>2841</v>
      </c>
      <c r="BD137" t="s">
        <v>2841</v>
      </c>
      <c r="BE137" t="s">
        <v>2841</v>
      </c>
      <c r="BF137" t="s">
        <v>2841</v>
      </c>
      <c r="BG137" t="s">
        <v>2841</v>
      </c>
      <c r="BH137" t="s">
        <v>2841</v>
      </c>
      <c r="BI137" t="s">
        <v>2841</v>
      </c>
      <c r="BJ137" t="s">
        <v>2841</v>
      </c>
      <c r="BK137" t="s">
        <v>2841</v>
      </c>
      <c r="BL137" t="s">
        <v>2841</v>
      </c>
      <c r="BM137" t="s">
        <v>2841</v>
      </c>
      <c r="BN137" t="s">
        <v>2841</v>
      </c>
      <c r="BO137" t="s">
        <v>2841</v>
      </c>
      <c r="BP137" t="s">
        <v>2841</v>
      </c>
      <c r="BQ137" t="s">
        <v>2841</v>
      </c>
      <c r="BR137" t="s">
        <v>2841</v>
      </c>
      <c r="BS137" t="s">
        <v>2841</v>
      </c>
      <c r="BY137" t="s">
        <v>2841</v>
      </c>
      <c r="BZ137" t="s">
        <v>2841</v>
      </c>
      <c r="CA137" t="s">
        <v>2841</v>
      </c>
      <c r="CB137" t="s">
        <v>2841</v>
      </c>
      <c r="CC137" t="s">
        <v>2841</v>
      </c>
      <c r="CD137" t="s">
        <v>2841</v>
      </c>
      <c r="CE137" t="s">
        <v>2841</v>
      </c>
      <c r="CF137" t="s">
        <v>2841</v>
      </c>
      <c r="CG137" t="s">
        <v>2841</v>
      </c>
      <c r="CH137" t="s">
        <v>2841</v>
      </c>
      <c r="CI137" t="s">
        <v>2841</v>
      </c>
      <c r="CJ137" t="s">
        <v>2841</v>
      </c>
      <c r="CK137" t="s">
        <v>2841</v>
      </c>
      <c r="CL137" t="s">
        <v>2841</v>
      </c>
      <c r="CM137" t="s">
        <v>2841</v>
      </c>
      <c r="CN137" t="s">
        <v>2841</v>
      </c>
      <c r="CO137" t="s">
        <v>2841</v>
      </c>
      <c r="CP137" t="s">
        <v>2841</v>
      </c>
    </row>
    <row r="138" spans="1:94" x14ac:dyDescent="0.25">
      <c r="A138" t="s">
        <v>2841</v>
      </c>
      <c r="B138" t="s">
        <v>2841</v>
      </c>
      <c r="C138" t="s">
        <v>2841</v>
      </c>
      <c r="D138" t="s">
        <v>2841</v>
      </c>
      <c r="E138" t="s">
        <v>2841</v>
      </c>
      <c r="F138" t="s">
        <v>2841</v>
      </c>
      <c r="G138" t="s">
        <v>2841</v>
      </c>
      <c r="H138" t="s">
        <v>2841</v>
      </c>
      <c r="I138" t="s">
        <v>2841</v>
      </c>
      <c r="J138" t="s">
        <v>2841</v>
      </c>
      <c r="K138" t="s">
        <v>2841</v>
      </c>
      <c r="L138" t="s">
        <v>2841</v>
      </c>
      <c r="M138" t="s">
        <v>2841</v>
      </c>
      <c r="N138" t="s">
        <v>2841</v>
      </c>
      <c r="O138" t="s">
        <v>2841</v>
      </c>
      <c r="P138" t="s">
        <v>2841</v>
      </c>
      <c r="Q138" t="s">
        <v>2841</v>
      </c>
      <c r="R138" t="s">
        <v>2841</v>
      </c>
      <c r="S138" t="s">
        <v>2841</v>
      </c>
      <c r="T138" t="s">
        <v>2841</v>
      </c>
      <c r="U138" t="s">
        <v>2841</v>
      </c>
      <c r="V138" t="s">
        <v>2841</v>
      </c>
      <c r="W138" t="s">
        <v>2841</v>
      </c>
      <c r="X138" t="s">
        <v>2841</v>
      </c>
      <c r="Y138" t="s">
        <v>2841</v>
      </c>
      <c r="Z138" t="s">
        <v>2841</v>
      </c>
      <c r="AA138" t="s">
        <v>2841</v>
      </c>
      <c r="AB138" t="s">
        <v>2841</v>
      </c>
      <c r="AO138" t="s">
        <v>2841</v>
      </c>
      <c r="AP138" t="s">
        <v>2841</v>
      </c>
      <c r="AQ138" t="s">
        <v>2841</v>
      </c>
      <c r="AR138" t="s">
        <v>2841</v>
      </c>
      <c r="AS138" t="s">
        <v>2841</v>
      </c>
      <c r="AT138" t="s">
        <v>2841</v>
      </c>
      <c r="AU138" t="s">
        <v>2841</v>
      </c>
      <c r="AV138" t="s">
        <v>2841</v>
      </c>
      <c r="AW138" t="s">
        <v>2841</v>
      </c>
      <c r="AX138" t="s">
        <v>2841</v>
      </c>
      <c r="AY138" t="s">
        <v>2841</v>
      </c>
      <c r="AZ138" t="s">
        <v>2841</v>
      </c>
      <c r="BA138" t="s">
        <v>2841</v>
      </c>
      <c r="BB138" t="s">
        <v>2841</v>
      </c>
      <c r="BC138" t="s">
        <v>2841</v>
      </c>
      <c r="BD138" t="s">
        <v>2841</v>
      </c>
      <c r="BE138" t="s">
        <v>2841</v>
      </c>
      <c r="BF138" t="s">
        <v>2841</v>
      </c>
      <c r="BG138" t="s">
        <v>2841</v>
      </c>
      <c r="BH138" t="s">
        <v>2841</v>
      </c>
      <c r="BI138" t="s">
        <v>2841</v>
      </c>
      <c r="BJ138" t="s">
        <v>2841</v>
      </c>
      <c r="BK138" t="s">
        <v>2841</v>
      </c>
      <c r="BL138" t="s">
        <v>2841</v>
      </c>
      <c r="BM138" t="s">
        <v>2841</v>
      </c>
      <c r="BN138" t="s">
        <v>2841</v>
      </c>
      <c r="BO138" t="s">
        <v>2841</v>
      </c>
      <c r="BP138" t="s">
        <v>2841</v>
      </c>
      <c r="BQ138" t="s">
        <v>2841</v>
      </c>
      <c r="BR138" t="s">
        <v>2841</v>
      </c>
      <c r="BS138" t="s">
        <v>2841</v>
      </c>
      <c r="BT138" t="s">
        <v>2841</v>
      </c>
      <c r="BU138" t="s">
        <v>2841</v>
      </c>
      <c r="CA138" t="s">
        <v>2841</v>
      </c>
      <c r="CB138" t="s">
        <v>2841</v>
      </c>
      <c r="CC138" t="s">
        <v>2841</v>
      </c>
      <c r="CD138" t="s">
        <v>2841</v>
      </c>
      <c r="CE138" t="s">
        <v>2841</v>
      </c>
      <c r="CF138" t="s">
        <v>2841</v>
      </c>
      <c r="CG138" t="s">
        <v>2841</v>
      </c>
      <c r="CH138" t="s">
        <v>2841</v>
      </c>
      <c r="CI138" t="s">
        <v>2841</v>
      </c>
      <c r="CJ138" t="s">
        <v>2841</v>
      </c>
      <c r="CK138" t="s">
        <v>2841</v>
      </c>
      <c r="CL138" t="s">
        <v>2841</v>
      </c>
      <c r="CM138" t="s">
        <v>2841</v>
      </c>
      <c r="CN138" t="s">
        <v>2841</v>
      </c>
      <c r="CO138" t="s">
        <v>2841</v>
      </c>
      <c r="CP138" t="s">
        <v>2841</v>
      </c>
    </row>
    <row r="139" spans="1:94" x14ac:dyDescent="0.25">
      <c r="A139" t="s">
        <v>2841</v>
      </c>
      <c r="B139" t="s">
        <v>2841</v>
      </c>
      <c r="C139" t="s">
        <v>2841</v>
      </c>
      <c r="D139" t="s">
        <v>2841</v>
      </c>
      <c r="E139" t="s">
        <v>2841</v>
      </c>
      <c r="F139" t="s">
        <v>2841</v>
      </c>
      <c r="G139" t="s">
        <v>2841</v>
      </c>
      <c r="H139" t="s">
        <v>2841</v>
      </c>
      <c r="I139" t="s">
        <v>2841</v>
      </c>
      <c r="J139" t="s">
        <v>2841</v>
      </c>
      <c r="K139" t="s">
        <v>2841</v>
      </c>
      <c r="L139" t="s">
        <v>2841</v>
      </c>
      <c r="M139" t="s">
        <v>2841</v>
      </c>
      <c r="N139" t="s">
        <v>2841</v>
      </c>
      <c r="O139" t="s">
        <v>2841</v>
      </c>
      <c r="P139" t="s">
        <v>2841</v>
      </c>
      <c r="Q139" t="s">
        <v>2841</v>
      </c>
      <c r="R139" t="s">
        <v>2841</v>
      </c>
      <c r="S139" t="s">
        <v>2841</v>
      </c>
      <c r="T139" t="s">
        <v>2841</v>
      </c>
      <c r="U139" t="s">
        <v>2841</v>
      </c>
      <c r="V139" t="s">
        <v>2841</v>
      </c>
      <c r="W139" t="s">
        <v>2841</v>
      </c>
      <c r="X139" t="s">
        <v>2841</v>
      </c>
      <c r="Y139" t="s">
        <v>2841</v>
      </c>
      <c r="Z139" t="s">
        <v>2841</v>
      </c>
      <c r="AA139" t="s">
        <v>2841</v>
      </c>
      <c r="AB139" t="s">
        <v>2841</v>
      </c>
      <c r="AC139" t="s">
        <v>2841</v>
      </c>
      <c r="AK139" t="s">
        <v>2841</v>
      </c>
      <c r="AL139" t="s">
        <v>2841</v>
      </c>
      <c r="AN139" t="s">
        <v>2841</v>
      </c>
      <c r="AO139" t="s">
        <v>2841</v>
      </c>
      <c r="AP139" t="s">
        <v>2841</v>
      </c>
      <c r="AQ139" t="s">
        <v>2841</v>
      </c>
      <c r="AR139" t="s">
        <v>2841</v>
      </c>
      <c r="AS139" t="s">
        <v>2841</v>
      </c>
      <c r="AT139" t="s">
        <v>2841</v>
      </c>
      <c r="AU139" t="s">
        <v>2841</v>
      </c>
      <c r="AV139" t="s">
        <v>2841</v>
      </c>
      <c r="AW139" t="s">
        <v>2841</v>
      </c>
      <c r="AX139" t="s">
        <v>2841</v>
      </c>
      <c r="AY139" t="s">
        <v>2841</v>
      </c>
      <c r="AZ139" t="s">
        <v>2841</v>
      </c>
      <c r="BA139" t="s">
        <v>2841</v>
      </c>
      <c r="BB139" t="s">
        <v>2841</v>
      </c>
      <c r="BC139" t="s">
        <v>2841</v>
      </c>
      <c r="BD139" t="s">
        <v>2841</v>
      </c>
      <c r="BE139" t="s">
        <v>2841</v>
      </c>
      <c r="BF139" t="s">
        <v>2841</v>
      </c>
      <c r="BG139" t="s">
        <v>2841</v>
      </c>
      <c r="BH139" t="s">
        <v>2841</v>
      </c>
      <c r="BI139" t="s">
        <v>2841</v>
      </c>
      <c r="BJ139" t="s">
        <v>2841</v>
      </c>
      <c r="BK139" t="s">
        <v>2841</v>
      </c>
      <c r="BL139" t="s">
        <v>2841</v>
      </c>
      <c r="BM139" t="s">
        <v>2841</v>
      </c>
      <c r="BN139" t="s">
        <v>2841</v>
      </c>
      <c r="BO139" t="s">
        <v>2841</v>
      </c>
      <c r="BP139" t="s">
        <v>2841</v>
      </c>
      <c r="BQ139" t="s">
        <v>2841</v>
      </c>
      <c r="BR139" t="s">
        <v>2841</v>
      </c>
      <c r="BS139" t="s">
        <v>2841</v>
      </c>
      <c r="BT139" t="s">
        <v>2841</v>
      </c>
      <c r="BU139" t="s">
        <v>2841</v>
      </c>
      <c r="BV139" t="s">
        <v>2841</v>
      </c>
      <c r="CC139" t="s">
        <v>2841</v>
      </c>
      <c r="CD139" t="s">
        <v>2841</v>
      </c>
      <c r="CE139" t="s">
        <v>2841</v>
      </c>
      <c r="CF139" t="s">
        <v>2841</v>
      </c>
      <c r="CG139" t="s">
        <v>2841</v>
      </c>
      <c r="CH139" t="s">
        <v>2841</v>
      </c>
      <c r="CI139" t="s">
        <v>2841</v>
      </c>
      <c r="CJ139" t="s">
        <v>2841</v>
      </c>
      <c r="CK139" t="s">
        <v>2841</v>
      </c>
      <c r="CL139" t="s">
        <v>2841</v>
      </c>
      <c r="CM139" t="s">
        <v>2841</v>
      </c>
      <c r="CN139" t="s">
        <v>2841</v>
      </c>
      <c r="CO139" t="s">
        <v>2841</v>
      </c>
      <c r="CP139" t="s">
        <v>2841</v>
      </c>
    </row>
    <row r="140" spans="1:94" x14ac:dyDescent="0.25">
      <c r="A140" t="s">
        <v>2841</v>
      </c>
      <c r="B140" t="s">
        <v>2841</v>
      </c>
      <c r="C140" t="s">
        <v>2841</v>
      </c>
      <c r="D140" t="s">
        <v>2841</v>
      </c>
      <c r="E140" t="s">
        <v>2841</v>
      </c>
      <c r="F140" t="s">
        <v>2841</v>
      </c>
      <c r="G140" t="s">
        <v>2841</v>
      </c>
      <c r="H140" t="s">
        <v>2841</v>
      </c>
      <c r="I140" t="s">
        <v>2841</v>
      </c>
      <c r="J140" t="s">
        <v>2841</v>
      </c>
      <c r="K140" t="s">
        <v>2841</v>
      </c>
      <c r="L140" t="s">
        <v>2841</v>
      </c>
      <c r="M140" t="s">
        <v>2841</v>
      </c>
      <c r="N140" t="s">
        <v>2841</v>
      </c>
      <c r="O140" t="s">
        <v>2841</v>
      </c>
      <c r="P140" t="s">
        <v>2841</v>
      </c>
      <c r="Q140" t="s">
        <v>2841</v>
      </c>
      <c r="R140" t="s">
        <v>2841</v>
      </c>
      <c r="S140" t="s">
        <v>2841</v>
      </c>
      <c r="T140" t="s">
        <v>2841</v>
      </c>
      <c r="U140" t="s">
        <v>2841</v>
      </c>
      <c r="V140" t="s">
        <v>2841</v>
      </c>
      <c r="W140" t="s">
        <v>2841</v>
      </c>
      <c r="X140" t="s">
        <v>2841</v>
      </c>
      <c r="Y140" t="s">
        <v>2841</v>
      </c>
      <c r="Z140" t="s">
        <v>2841</v>
      </c>
      <c r="AA140" t="s">
        <v>2841</v>
      </c>
      <c r="AB140" t="s">
        <v>2841</v>
      </c>
      <c r="AC140" t="s">
        <v>2841</v>
      </c>
      <c r="AE140" t="s">
        <v>2841</v>
      </c>
      <c r="AF140" t="s">
        <v>2841</v>
      </c>
      <c r="AG140" t="s">
        <v>2841</v>
      </c>
      <c r="AH140" t="s">
        <v>2841</v>
      </c>
      <c r="AI140" t="s">
        <v>2841</v>
      </c>
      <c r="AJ140" t="s">
        <v>2841</v>
      </c>
      <c r="AK140" t="s">
        <v>2841</v>
      </c>
      <c r="AL140" t="s">
        <v>2841</v>
      </c>
      <c r="AO140" t="s">
        <v>2841</v>
      </c>
      <c r="AP140" t="s">
        <v>2841</v>
      </c>
      <c r="AQ140" t="s">
        <v>2841</v>
      </c>
      <c r="AR140" t="s">
        <v>2841</v>
      </c>
      <c r="AS140" t="s">
        <v>2841</v>
      </c>
      <c r="AT140" t="s">
        <v>2841</v>
      </c>
      <c r="AU140" t="s">
        <v>2841</v>
      </c>
      <c r="AV140" t="s">
        <v>2841</v>
      </c>
      <c r="AW140" t="s">
        <v>2841</v>
      </c>
      <c r="AX140" t="s">
        <v>2841</v>
      </c>
      <c r="AY140" t="s">
        <v>2841</v>
      </c>
      <c r="AZ140" t="s">
        <v>2841</v>
      </c>
      <c r="BA140" t="s">
        <v>2841</v>
      </c>
      <c r="BB140" t="s">
        <v>2841</v>
      </c>
      <c r="BC140" t="s">
        <v>2841</v>
      </c>
      <c r="BD140" t="s">
        <v>2841</v>
      </c>
      <c r="BE140" t="s">
        <v>2841</v>
      </c>
      <c r="BF140" t="s">
        <v>2841</v>
      </c>
      <c r="BG140" t="s">
        <v>2841</v>
      </c>
      <c r="BH140" t="s">
        <v>2841</v>
      </c>
      <c r="BI140" t="s">
        <v>2841</v>
      </c>
      <c r="BJ140" t="s">
        <v>2841</v>
      </c>
      <c r="BK140" t="s">
        <v>2841</v>
      </c>
      <c r="BL140" t="s">
        <v>2841</v>
      </c>
      <c r="BM140" t="s">
        <v>2841</v>
      </c>
      <c r="BN140" t="s">
        <v>2841</v>
      </c>
      <c r="BO140" t="s">
        <v>2841</v>
      </c>
      <c r="BP140" t="s">
        <v>2841</v>
      </c>
      <c r="BQ140" t="s">
        <v>2841</v>
      </c>
      <c r="BR140" t="s">
        <v>2841</v>
      </c>
      <c r="BS140" t="s">
        <v>2841</v>
      </c>
      <c r="BT140" t="s">
        <v>2841</v>
      </c>
      <c r="BU140" t="s">
        <v>2841</v>
      </c>
      <c r="BV140" t="s">
        <v>2841</v>
      </c>
      <c r="BW140" t="s">
        <v>2841</v>
      </c>
      <c r="CF140" t="s">
        <v>2841</v>
      </c>
      <c r="CG140" t="s">
        <v>2841</v>
      </c>
      <c r="CH140" t="s">
        <v>2841</v>
      </c>
      <c r="CI140" t="s">
        <v>2841</v>
      </c>
      <c r="CJ140" t="s">
        <v>2841</v>
      </c>
      <c r="CK140" t="s">
        <v>2841</v>
      </c>
      <c r="CL140" t="s">
        <v>2841</v>
      </c>
      <c r="CM140" t="s">
        <v>2841</v>
      </c>
      <c r="CN140" t="s">
        <v>2841</v>
      </c>
      <c r="CO140" t="s">
        <v>2841</v>
      </c>
      <c r="CP140" t="s">
        <v>2841</v>
      </c>
    </row>
    <row r="141" spans="1:94" x14ac:dyDescent="0.25">
      <c r="A141" t="s">
        <v>2841</v>
      </c>
      <c r="B141" t="s">
        <v>2841</v>
      </c>
      <c r="C141" t="s">
        <v>2841</v>
      </c>
      <c r="D141" t="s">
        <v>2841</v>
      </c>
      <c r="E141" t="s">
        <v>2841</v>
      </c>
      <c r="F141" t="s">
        <v>2841</v>
      </c>
      <c r="G141" t="s">
        <v>2841</v>
      </c>
      <c r="H141" t="s">
        <v>2841</v>
      </c>
      <c r="I141" t="s">
        <v>2841</v>
      </c>
      <c r="J141" t="s">
        <v>2841</v>
      </c>
      <c r="K141" t="s">
        <v>2841</v>
      </c>
      <c r="L141" t="s">
        <v>2841</v>
      </c>
      <c r="M141" t="s">
        <v>2841</v>
      </c>
      <c r="N141" t="s">
        <v>2841</v>
      </c>
      <c r="O141" t="s">
        <v>2841</v>
      </c>
      <c r="P141" t="s">
        <v>2841</v>
      </c>
      <c r="Q141" t="s">
        <v>2841</v>
      </c>
      <c r="R141" t="s">
        <v>2841</v>
      </c>
      <c r="S141" t="s">
        <v>2841</v>
      </c>
      <c r="T141" t="s">
        <v>2841</v>
      </c>
      <c r="U141" t="s">
        <v>2841</v>
      </c>
      <c r="V141" t="s">
        <v>2841</v>
      </c>
      <c r="W141" t="s">
        <v>2841</v>
      </c>
      <c r="X141" t="s">
        <v>2841</v>
      </c>
      <c r="Y141" t="s">
        <v>2841</v>
      </c>
      <c r="Z141" t="s">
        <v>2841</v>
      </c>
      <c r="AA141" t="s">
        <v>2841</v>
      </c>
      <c r="AB141" t="s">
        <v>2841</v>
      </c>
      <c r="AE141" t="s">
        <v>2841</v>
      </c>
      <c r="AF141" t="s">
        <v>2841</v>
      </c>
      <c r="AG141" t="s">
        <v>2841</v>
      </c>
      <c r="AH141" t="s">
        <v>2841</v>
      </c>
      <c r="AI141" t="s">
        <v>2841</v>
      </c>
      <c r="AJ141" t="s">
        <v>2841</v>
      </c>
      <c r="AK141" t="s">
        <v>2841</v>
      </c>
      <c r="AL141" t="s">
        <v>2841</v>
      </c>
      <c r="AN141" t="s">
        <v>2841</v>
      </c>
      <c r="AO141" t="s">
        <v>2841</v>
      </c>
      <c r="AP141" t="s">
        <v>2841</v>
      </c>
      <c r="AQ141" t="s">
        <v>2841</v>
      </c>
      <c r="AR141" t="s">
        <v>2841</v>
      </c>
      <c r="AS141" t="s">
        <v>2841</v>
      </c>
      <c r="AT141" t="s">
        <v>2841</v>
      </c>
      <c r="AU141" t="s">
        <v>2841</v>
      </c>
      <c r="AV141" t="s">
        <v>2841</v>
      </c>
      <c r="AW141" t="s">
        <v>2841</v>
      </c>
      <c r="AX141" t="s">
        <v>2841</v>
      </c>
      <c r="AY141" t="s">
        <v>2841</v>
      </c>
      <c r="AZ141" t="s">
        <v>2841</v>
      </c>
      <c r="BA141" t="s">
        <v>2841</v>
      </c>
      <c r="BB141" t="s">
        <v>2841</v>
      </c>
      <c r="BC141" t="s">
        <v>2841</v>
      </c>
      <c r="BD141" t="s">
        <v>2841</v>
      </c>
      <c r="BE141" t="s">
        <v>2841</v>
      </c>
      <c r="BF141" t="s">
        <v>2841</v>
      </c>
      <c r="BG141" t="s">
        <v>2841</v>
      </c>
      <c r="BH141" t="s">
        <v>2841</v>
      </c>
      <c r="BI141" t="s">
        <v>2841</v>
      </c>
      <c r="BJ141" t="s">
        <v>2841</v>
      </c>
      <c r="BK141" t="s">
        <v>2841</v>
      </c>
      <c r="BL141" t="s">
        <v>2841</v>
      </c>
      <c r="BM141" t="s">
        <v>2841</v>
      </c>
      <c r="BN141" t="s">
        <v>2841</v>
      </c>
      <c r="BO141" t="s">
        <v>2841</v>
      </c>
      <c r="BP141" t="s">
        <v>2841</v>
      </c>
      <c r="BQ141" t="s">
        <v>2841</v>
      </c>
      <c r="BR141" t="s">
        <v>2841</v>
      </c>
      <c r="BS141" t="s">
        <v>2841</v>
      </c>
      <c r="BT141" t="s">
        <v>2841</v>
      </c>
      <c r="BU141" t="s">
        <v>2841</v>
      </c>
      <c r="BV141" t="s">
        <v>2841</v>
      </c>
      <c r="BW141" t="s">
        <v>2841</v>
      </c>
      <c r="BX141" t="s">
        <v>2841</v>
      </c>
      <c r="CI141" t="s">
        <v>2841</v>
      </c>
      <c r="CJ141" t="s">
        <v>2841</v>
      </c>
      <c r="CK141" t="s">
        <v>2841</v>
      </c>
      <c r="CL141" t="s">
        <v>2841</v>
      </c>
      <c r="CM141" t="s">
        <v>2841</v>
      </c>
      <c r="CN141" t="s">
        <v>2841</v>
      </c>
      <c r="CO141" t="s">
        <v>2841</v>
      </c>
      <c r="CP141" t="s">
        <v>2841</v>
      </c>
    </row>
    <row r="142" spans="1:94" x14ac:dyDescent="0.25">
      <c r="A142" t="s">
        <v>2841</v>
      </c>
      <c r="B142" t="s">
        <v>2841</v>
      </c>
      <c r="C142" t="s">
        <v>2841</v>
      </c>
      <c r="D142" t="s">
        <v>2841</v>
      </c>
      <c r="E142" t="s">
        <v>2841</v>
      </c>
      <c r="F142" t="s">
        <v>2841</v>
      </c>
      <c r="G142" t="s">
        <v>2841</v>
      </c>
      <c r="H142" t="s">
        <v>2841</v>
      </c>
      <c r="I142" t="s">
        <v>2841</v>
      </c>
      <c r="J142" t="s">
        <v>2841</v>
      </c>
      <c r="K142" t="s">
        <v>2841</v>
      </c>
      <c r="L142" t="s">
        <v>2841</v>
      </c>
      <c r="M142" t="s">
        <v>2841</v>
      </c>
      <c r="N142" t="s">
        <v>2841</v>
      </c>
      <c r="O142" t="s">
        <v>2841</v>
      </c>
      <c r="P142" t="s">
        <v>2841</v>
      </c>
      <c r="Q142" t="s">
        <v>2841</v>
      </c>
      <c r="R142" t="s">
        <v>2841</v>
      </c>
      <c r="S142" t="s">
        <v>2841</v>
      </c>
      <c r="T142" t="s">
        <v>2841</v>
      </c>
      <c r="U142" t="s">
        <v>2841</v>
      </c>
      <c r="V142" t="s">
        <v>2841</v>
      </c>
      <c r="W142" t="s">
        <v>2841</v>
      </c>
      <c r="X142" t="s">
        <v>2841</v>
      </c>
      <c r="Y142" t="s">
        <v>2841</v>
      </c>
      <c r="Z142" t="s">
        <v>2841</v>
      </c>
      <c r="AA142" t="s">
        <v>2841</v>
      </c>
      <c r="AB142" t="s">
        <v>2841</v>
      </c>
      <c r="AC142" t="s">
        <v>2841</v>
      </c>
      <c r="AE142" t="s">
        <v>2841</v>
      </c>
      <c r="AF142" t="s">
        <v>2841</v>
      </c>
      <c r="AG142" t="s">
        <v>2841</v>
      </c>
      <c r="AH142" t="s">
        <v>2841</v>
      </c>
      <c r="AI142" t="s">
        <v>2841</v>
      </c>
      <c r="AJ142" t="s">
        <v>2841</v>
      </c>
      <c r="AK142" t="s">
        <v>2841</v>
      </c>
      <c r="AL142" t="s">
        <v>2841</v>
      </c>
      <c r="AM142" t="s">
        <v>2841</v>
      </c>
      <c r="AN142" t="s">
        <v>2841</v>
      </c>
      <c r="AO142" t="s">
        <v>2841</v>
      </c>
      <c r="AP142" t="s">
        <v>2841</v>
      </c>
      <c r="AQ142" t="s">
        <v>2841</v>
      </c>
      <c r="AR142" t="s">
        <v>2841</v>
      </c>
      <c r="AS142" t="s">
        <v>2841</v>
      </c>
      <c r="AT142" t="s">
        <v>2841</v>
      </c>
      <c r="AU142" t="s">
        <v>2841</v>
      </c>
      <c r="AV142" t="s">
        <v>2841</v>
      </c>
      <c r="AW142" t="s">
        <v>2841</v>
      </c>
      <c r="AX142" t="s">
        <v>2841</v>
      </c>
      <c r="AY142" t="s">
        <v>2841</v>
      </c>
      <c r="AZ142" t="s">
        <v>2841</v>
      </c>
      <c r="BA142" t="s">
        <v>2841</v>
      </c>
      <c r="BB142" t="s">
        <v>2841</v>
      </c>
      <c r="BC142" t="s">
        <v>2841</v>
      </c>
      <c r="BD142" t="s">
        <v>2841</v>
      </c>
      <c r="BE142" t="s">
        <v>2841</v>
      </c>
      <c r="BF142" t="s">
        <v>2841</v>
      </c>
      <c r="BG142" t="s">
        <v>2841</v>
      </c>
      <c r="BH142" t="s">
        <v>2841</v>
      </c>
      <c r="BI142" t="s">
        <v>2841</v>
      </c>
      <c r="BJ142" t="s">
        <v>2841</v>
      </c>
      <c r="BK142" t="s">
        <v>2841</v>
      </c>
      <c r="BL142" t="s">
        <v>2841</v>
      </c>
      <c r="BM142" t="s">
        <v>2841</v>
      </c>
      <c r="BN142" t="s">
        <v>2841</v>
      </c>
      <c r="BO142" t="s">
        <v>2841</v>
      </c>
      <c r="BP142" t="s">
        <v>2841</v>
      </c>
      <c r="BQ142" t="s">
        <v>2841</v>
      </c>
      <c r="BR142" t="s">
        <v>2841</v>
      </c>
      <c r="BS142" t="s">
        <v>2841</v>
      </c>
      <c r="BT142" t="s">
        <v>2841</v>
      </c>
      <c r="BU142" t="s">
        <v>2841</v>
      </c>
      <c r="BV142" t="s">
        <v>2841</v>
      </c>
      <c r="BW142" t="s">
        <v>2841</v>
      </c>
      <c r="BX142" t="s">
        <v>2841</v>
      </c>
      <c r="BY142" t="s">
        <v>2841</v>
      </c>
      <c r="BZ142" t="s">
        <v>2841</v>
      </c>
      <c r="CN142" t="s">
        <v>2841</v>
      </c>
      <c r="CO142" t="s">
        <v>2841</v>
      </c>
      <c r="CP142" t="s">
        <v>2841</v>
      </c>
    </row>
    <row r="143" spans="1:94" x14ac:dyDescent="0.25">
      <c r="A143" t="s">
        <v>2841</v>
      </c>
      <c r="B143" t="s">
        <v>2841</v>
      </c>
      <c r="C143" t="s">
        <v>2841</v>
      </c>
      <c r="D143" t="s">
        <v>2841</v>
      </c>
      <c r="E143" t="s">
        <v>2841</v>
      </c>
      <c r="F143" t="s">
        <v>2841</v>
      </c>
      <c r="G143" t="s">
        <v>2841</v>
      </c>
      <c r="H143" t="s">
        <v>2841</v>
      </c>
      <c r="I143" t="s">
        <v>2841</v>
      </c>
      <c r="J143" t="s">
        <v>2841</v>
      </c>
      <c r="K143" t="s">
        <v>2841</v>
      </c>
      <c r="L143" t="s">
        <v>2841</v>
      </c>
      <c r="M143" t="s">
        <v>2841</v>
      </c>
      <c r="N143" t="s">
        <v>2841</v>
      </c>
      <c r="O143" t="s">
        <v>2841</v>
      </c>
      <c r="P143" t="s">
        <v>2841</v>
      </c>
      <c r="Q143" t="s">
        <v>2841</v>
      </c>
      <c r="R143" t="s">
        <v>2841</v>
      </c>
      <c r="S143" t="s">
        <v>2841</v>
      </c>
      <c r="T143" t="s">
        <v>2841</v>
      </c>
      <c r="U143" t="s">
        <v>2841</v>
      </c>
      <c r="V143" t="s">
        <v>2841</v>
      </c>
      <c r="W143" t="s">
        <v>2841</v>
      </c>
      <c r="X143" t="s">
        <v>2841</v>
      </c>
      <c r="Y143" t="s">
        <v>2841</v>
      </c>
      <c r="Z143" t="s">
        <v>2841</v>
      </c>
      <c r="AA143" t="s">
        <v>2841</v>
      </c>
      <c r="AB143" t="s">
        <v>2841</v>
      </c>
      <c r="AC143" t="s">
        <v>2841</v>
      </c>
      <c r="AD143" t="s">
        <v>2841</v>
      </c>
      <c r="AE143" t="s">
        <v>2841</v>
      </c>
      <c r="AF143" t="s">
        <v>2841</v>
      </c>
      <c r="AG143" t="s">
        <v>2841</v>
      </c>
      <c r="AH143" t="s">
        <v>2841</v>
      </c>
      <c r="AI143" t="s">
        <v>2841</v>
      </c>
      <c r="AJ143" t="s">
        <v>2841</v>
      </c>
      <c r="AK143" t="s">
        <v>2841</v>
      </c>
      <c r="AL143" t="s">
        <v>2841</v>
      </c>
      <c r="AM143" t="s">
        <v>2841</v>
      </c>
      <c r="AN143" t="s">
        <v>2841</v>
      </c>
      <c r="AO143" t="s">
        <v>2841</v>
      </c>
      <c r="AP143" t="s">
        <v>2841</v>
      </c>
      <c r="AQ143" t="s">
        <v>2841</v>
      </c>
      <c r="AR143" t="s">
        <v>2841</v>
      </c>
      <c r="AS143" t="s">
        <v>2841</v>
      </c>
      <c r="AT143" t="s">
        <v>2841</v>
      </c>
      <c r="AU143" t="s">
        <v>2841</v>
      </c>
      <c r="AV143" t="s">
        <v>2841</v>
      </c>
      <c r="AW143" t="s">
        <v>2841</v>
      </c>
      <c r="AX143" t="s">
        <v>2841</v>
      </c>
      <c r="AY143" t="s">
        <v>2841</v>
      </c>
      <c r="AZ143" t="s">
        <v>2841</v>
      </c>
      <c r="BA143" t="s">
        <v>2841</v>
      </c>
      <c r="BB143" t="s">
        <v>2841</v>
      </c>
      <c r="BC143" t="s">
        <v>2841</v>
      </c>
      <c r="BD143" t="s">
        <v>2841</v>
      </c>
      <c r="BE143" t="s">
        <v>2841</v>
      </c>
      <c r="BF143" t="s">
        <v>2841</v>
      </c>
      <c r="BG143" t="s">
        <v>2841</v>
      </c>
      <c r="BH143" t="s">
        <v>2841</v>
      </c>
      <c r="BI143" t="s">
        <v>2841</v>
      </c>
      <c r="BJ143" t="s">
        <v>2841</v>
      </c>
      <c r="BK143" t="s">
        <v>2841</v>
      </c>
      <c r="BL143" t="s">
        <v>2841</v>
      </c>
      <c r="BM143" t="s">
        <v>2841</v>
      </c>
      <c r="BN143" t="s">
        <v>2841</v>
      </c>
      <c r="BO143" t="s">
        <v>2841</v>
      </c>
      <c r="BP143" t="s">
        <v>2841</v>
      </c>
      <c r="BQ143" t="s">
        <v>2841</v>
      </c>
      <c r="BR143" t="s">
        <v>2841</v>
      </c>
      <c r="BS143" t="s">
        <v>2841</v>
      </c>
      <c r="BT143" t="s">
        <v>2841</v>
      </c>
      <c r="BU143" t="s">
        <v>2841</v>
      </c>
      <c r="BV143" t="s">
        <v>2841</v>
      </c>
      <c r="BW143" t="s">
        <v>2841</v>
      </c>
      <c r="BX143" t="s">
        <v>2841</v>
      </c>
      <c r="BY143" t="s">
        <v>2841</v>
      </c>
      <c r="BZ143" t="s">
        <v>2841</v>
      </c>
      <c r="CA143" t="s">
        <v>2841</v>
      </c>
      <c r="CB143" t="s">
        <v>2841</v>
      </c>
      <c r="CC143" t="s">
        <v>2841</v>
      </c>
      <c r="CD143" t="s">
        <v>2841</v>
      </c>
      <c r="CE143" t="s">
        <v>2841</v>
      </c>
      <c r="CF143" t="s">
        <v>2841</v>
      </c>
      <c r="CH143" t="s">
        <v>2841</v>
      </c>
      <c r="CI143" t="s">
        <v>2841</v>
      </c>
      <c r="CJ143" t="s">
        <v>2841</v>
      </c>
      <c r="CK143" t="s">
        <v>2841</v>
      </c>
      <c r="CL143" t="s">
        <v>2841</v>
      </c>
      <c r="CM143" t="s">
        <v>2841</v>
      </c>
      <c r="CN143" t="s">
        <v>2841</v>
      </c>
      <c r="CO143" t="s">
        <v>2841</v>
      </c>
      <c r="CP143" t="s">
        <v>2841</v>
      </c>
    </row>
    <row r="144" spans="1:94" x14ac:dyDescent="0.25">
      <c r="A144" t="s">
        <v>2841</v>
      </c>
      <c r="B144" t="s">
        <v>2841</v>
      </c>
      <c r="C144" t="s">
        <v>2841</v>
      </c>
      <c r="D144" t="s">
        <v>2841</v>
      </c>
      <c r="E144" t="s">
        <v>2841</v>
      </c>
      <c r="F144" t="s">
        <v>2841</v>
      </c>
      <c r="G144" t="s">
        <v>2841</v>
      </c>
      <c r="H144" t="s">
        <v>2841</v>
      </c>
      <c r="I144" t="s">
        <v>2841</v>
      </c>
      <c r="J144" t="s">
        <v>2841</v>
      </c>
      <c r="K144" t="s">
        <v>2841</v>
      </c>
      <c r="L144" t="s">
        <v>2841</v>
      </c>
      <c r="M144" t="s">
        <v>2841</v>
      </c>
      <c r="N144" t="s">
        <v>2841</v>
      </c>
      <c r="O144" t="s">
        <v>2841</v>
      </c>
      <c r="P144" t="s">
        <v>2841</v>
      </c>
      <c r="Q144" t="s">
        <v>2841</v>
      </c>
      <c r="R144" t="s">
        <v>2841</v>
      </c>
      <c r="S144" t="s">
        <v>2841</v>
      </c>
      <c r="T144" t="s">
        <v>2841</v>
      </c>
      <c r="U144" t="s">
        <v>2841</v>
      </c>
      <c r="V144" t="s">
        <v>2841</v>
      </c>
      <c r="W144" t="s">
        <v>2841</v>
      </c>
      <c r="X144" t="s">
        <v>2841</v>
      </c>
      <c r="Y144" t="s">
        <v>2841</v>
      </c>
      <c r="Z144" t="s">
        <v>2841</v>
      </c>
      <c r="AA144" t="s">
        <v>2841</v>
      </c>
      <c r="AB144" t="s">
        <v>2841</v>
      </c>
      <c r="AC144" t="s">
        <v>2841</v>
      </c>
      <c r="AD144" t="s">
        <v>2841</v>
      </c>
      <c r="AE144" t="s">
        <v>2841</v>
      </c>
      <c r="AF144" t="s">
        <v>2841</v>
      </c>
      <c r="AG144" t="s">
        <v>2841</v>
      </c>
      <c r="AH144" t="s">
        <v>2841</v>
      </c>
      <c r="AI144" t="s">
        <v>2841</v>
      </c>
      <c r="AJ144" t="s">
        <v>2841</v>
      </c>
      <c r="AK144" t="s">
        <v>2841</v>
      </c>
      <c r="AL144" t="s">
        <v>2841</v>
      </c>
      <c r="AM144" t="s">
        <v>2841</v>
      </c>
      <c r="AN144" t="s">
        <v>2841</v>
      </c>
      <c r="AO144" t="s">
        <v>2841</v>
      </c>
      <c r="AP144" t="s">
        <v>2841</v>
      </c>
      <c r="AQ144" t="s">
        <v>2841</v>
      </c>
      <c r="AR144" t="s">
        <v>2841</v>
      </c>
      <c r="AS144" t="s">
        <v>2841</v>
      </c>
      <c r="AT144" t="s">
        <v>2841</v>
      </c>
      <c r="AU144" t="s">
        <v>2841</v>
      </c>
      <c r="AV144" t="s">
        <v>2841</v>
      </c>
      <c r="AW144" t="s">
        <v>2841</v>
      </c>
      <c r="AX144" t="s">
        <v>2841</v>
      </c>
      <c r="AY144" t="s">
        <v>2841</v>
      </c>
      <c r="AZ144" t="s">
        <v>2841</v>
      </c>
      <c r="BA144" t="s">
        <v>2841</v>
      </c>
      <c r="BB144" t="s">
        <v>2841</v>
      </c>
      <c r="BC144" t="s">
        <v>2841</v>
      </c>
      <c r="BD144" t="s">
        <v>2841</v>
      </c>
      <c r="BE144" t="s">
        <v>2841</v>
      </c>
      <c r="BF144" t="s">
        <v>2841</v>
      </c>
      <c r="BG144" t="s">
        <v>2841</v>
      </c>
      <c r="BH144" t="s">
        <v>2841</v>
      </c>
      <c r="BI144" t="s">
        <v>2841</v>
      </c>
      <c r="BJ144" t="s">
        <v>2841</v>
      </c>
      <c r="BK144" t="s">
        <v>2841</v>
      </c>
      <c r="BL144" t="s">
        <v>2841</v>
      </c>
      <c r="BM144" t="s">
        <v>2841</v>
      </c>
      <c r="BN144" t="s">
        <v>2841</v>
      </c>
      <c r="BO144" t="s">
        <v>2841</v>
      </c>
      <c r="BP144" t="s">
        <v>2841</v>
      </c>
      <c r="BQ144" t="s">
        <v>2841</v>
      </c>
      <c r="BR144" t="s">
        <v>2841</v>
      </c>
      <c r="BS144" t="s">
        <v>2841</v>
      </c>
      <c r="BT144" t="s">
        <v>2841</v>
      </c>
      <c r="BU144" t="s">
        <v>2841</v>
      </c>
      <c r="BV144" t="s">
        <v>2841</v>
      </c>
      <c r="BW144" t="s">
        <v>2841</v>
      </c>
      <c r="BX144" t="s">
        <v>2841</v>
      </c>
      <c r="BY144" t="s">
        <v>2841</v>
      </c>
      <c r="BZ144" t="s">
        <v>2841</v>
      </c>
      <c r="CA144" t="s">
        <v>2841</v>
      </c>
      <c r="CB144" t="s">
        <v>2841</v>
      </c>
      <c r="CC144" t="s">
        <v>2841</v>
      </c>
      <c r="CD144" t="s">
        <v>2841</v>
      </c>
      <c r="CE144" t="s">
        <v>2841</v>
      </c>
      <c r="CF144" t="s">
        <v>2841</v>
      </c>
      <c r="CG144" t="s">
        <v>2841</v>
      </c>
      <c r="CH144" t="s">
        <v>2841</v>
      </c>
      <c r="CI144" t="s">
        <v>2841</v>
      </c>
      <c r="CJ144" t="s">
        <v>2841</v>
      </c>
      <c r="CK144" t="s">
        <v>2841</v>
      </c>
      <c r="CL144" t="s">
        <v>2841</v>
      </c>
      <c r="CM144" t="s">
        <v>2841</v>
      </c>
      <c r="CN144" t="s">
        <v>2841</v>
      </c>
      <c r="CO144" t="s">
        <v>2841</v>
      </c>
      <c r="CP144" t="s">
        <v>2841</v>
      </c>
    </row>
    <row r="145" spans="1:94" x14ac:dyDescent="0.25">
      <c r="A145" t="s">
        <v>2841</v>
      </c>
      <c r="B145" t="s">
        <v>2841</v>
      </c>
      <c r="C145" t="s">
        <v>2841</v>
      </c>
      <c r="D145" t="s">
        <v>2841</v>
      </c>
      <c r="E145" t="s">
        <v>2841</v>
      </c>
      <c r="F145" t="s">
        <v>2841</v>
      </c>
      <c r="G145" t="s">
        <v>2841</v>
      </c>
      <c r="H145" t="s">
        <v>2841</v>
      </c>
      <c r="I145" t="s">
        <v>2841</v>
      </c>
      <c r="J145" t="s">
        <v>2841</v>
      </c>
      <c r="K145" t="s">
        <v>2841</v>
      </c>
      <c r="L145" t="s">
        <v>2841</v>
      </c>
      <c r="M145" t="s">
        <v>2841</v>
      </c>
      <c r="N145" t="s">
        <v>2841</v>
      </c>
      <c r="O145" t="s">
        <v>2841</v>
      </c>
      <c r="P145" t="s">
        <v>2841</v>
      </c>
      <c r="Q145" t="s">
        <v>2841</v>
      </c>
      <c r="R145" t="s">
        <v>2841</v>
      </c>
      <c r="S145" t="s">
        <v>2841</v>
      </c>
      <c r="T145" t="s">
        <v>2841</v>
      </c>
      <c r="U145" t="s">
        <v>2841</v>
      </c>
      <c r="V145" t="s">
        <v>2841</v>
      </c>
      <c r="W145" t="s">
        <v>2841</v>
      </c>
      <c r="X145" t="s">
        <v>2841</v>
      </c>
      <c r="Y145" t="s">
        <v>2841</v>
      </c>
      <c r="Z145" t="s">
        <v>2841</v>
      </c>
      <c r="AA145" t="s">
        <v>2841</v>
      </c>
      <c r="AB145" t="s">
        <v>2841</v>
      </c>
      <c r="AC145" t="s">
        <v>2841</v>
      </c>
      <c r="AD145" t="s">
        <v>2841</v>
      </c>
      <c r="AE145" t="s">
        <v>2841</v>
      </c>
      <c r="AF145" t="s">
        <v>2841</v>
      </c>
      <c r="AG145" t="s">
        <v>2841</v>
      </c>
      <c r="AH145" t="s">
        <v>2841</v>
      </c>
      <c r="AI145" t="s">
        <v>2841</v>
      </c>
      <c r="AJ145" t="s">
        <v>2841</v>
      </c>
      <c r="AK145" t="s">
        <v>2841</v>
      </c>
      <c r="AL145" t="s">
        <v>2841</v>
      </c>
      <c r="AM145" t="s">
        <v>2841</v>
      </c>
      <c r="AN145" t="s">
        <v>2841</v>
      </c>
      <c r="AO145" t="s">
        <v>2841</v>
      </c>
      <c r="AP145" t="s">
        <v>2841</v>
      </c>
      <c r="AQ145" t="s">
        <v>2841</v>
      </c>
      <c r="AR145" t="s">
        <v>2841</v>
      </c>
      <c r="AS145" t="s">
        <v>2841</v>
      </c>
      <c r="AT145" t="s">
        <v>2841</v>
      </c>
      <c r="AU145" t="s">
        <v>2841</v>
      </c>
      <c r="AV145" t="s">
        <v>2841</v>
      </c>
      <c r="AW145" t="s">
        <v>2841</v>
      </c>
      <c r="AX145" t="s">
        <v>2841</v>
      </c>
      <c r="AY145" t="s">
        <v>2841</v>
      </c>
      <c r="AZ145" t="s">
        <v>2841</v>
      </c>
      <c r="BA145" t="s">
        <v>2841</v>
      </c>
      <c r="BB145" t="s">
        <v>2841</v>
      </c>
      <c r="BC145" t="s">
        <v>2841</v>
      </c>
      <c r="BD145" t="s">
        <v>2841</v>
      </c>
      <c r="BE145" t="s">
        <v>2841</v>
      </c>
      <c r="BF145" t="s">
        <v>2841</v>
      </c>
      <c r="BG145" t="s">
        <v>2841</v>
      </c>
      <c r="BH145" t="s">
        <v>2841</v>
      </c>
      <c r="BI145" t="s">
        <v>2841</v>
      </c>
      <c r="BJ145" t="s">
        <v>2841</v>
      </c>
      <c r="BK145" t="s">
        <v>2841</v>
      </c>
      <c r="BL145" t="s">
        <v>2841</v>
      </c>
      <c r="BM145" t="s">
        <v>2841</v>
      </c>
      <c r="BN145" t="s">
        <v>2841</v>
      </c>
      <c r="BO145" t="s">
        <v>2841</v>
      </c>
      <c r="BP145" t="s">
        <v>2841</v>
      </c>
      <c r="BQ145" t="s">
        <v>2841</v>
      </c>
      <c r="BR145" t="s">
        <v>2841</v>
      </c>
      <c r="BS145" t="s">
        <v>2841</v>
      </c>
      <c r="BT145" t="s">
        <v>2841</v>
      </c>
      <c r="BU145" t="s">
        <v>2841</v>
      </c>
      <c r="BV145" t="s">
        <v>2841</v>
      </c>
      <c r="BW145" t="s">
        <v>2841</v>
      </c>
      <c r="BX145" t="s">
        <v>2841</v>
      </c>
      <c r="BY145" t="s">
        <v>2841</v>
      </c>
      <c r="BZ145" t="s">
        <v>2841</v>
      </c>
      <c r="CA145" t="s">
        <v>2841</v>
      </c>
      <c r="CB145" t="s">
        <v>2841</v>
      </c>
      <c r="CC145" t="s">
        <v>2841</v>
      </c>
      <c r="CD145" t="s">
        <v>2841</v>
      </c>
      <c r="CE145" t="s">
        <v>2841</v>
      </c>
      <c r="CF145" t="s">
        <v>2841</v>
      </c>
      <c r="CG145" t="s">
        <v>2841</v>
      </c>
      <c r="CH145" t="s">
        <v>2841</v>
      </c>
      <c r="CI145" t="s">
        <v>2841</v>
      </c>
      <c r="CJ145" t="s">
        <v>2841</v>
      </c>
      <c r="CK145" t="s">
        <v>2841</v>
      </c>
      <c r="CL145" t="s">
        <v>2841</v>
      </c>
      <c r="CM145" t="s">
        <v>2841</v>
      </c>
      <c r="CN145" t="s">
        <v>2841</v>
      </c>
      <c r="CO145" t="s">
        <v>2841</v>
      </c>
      <c r="CP145" t="s">
        <v>2841</v>
      </c>
    </row>
    <row r="146" spans="1:94" x14ac:dyDescent="0.25">
      <c r="A146" t="s">
        <v>2841</v>
      </c>
      <c r="B146" t="s">
        <v>2841</v>
      </c>
      <c r="C146" t="s">
        <v>2841</v>
      </c>
      <c r="D146" t="s">
        <v>2841</v>
      </c>
      <c r="E146" t="s">
        <v>2841</v>
      </c>
      <c r="F146" t="s">
        <v>2841</v>
      </c>
      <c r="G146" t="s">
        <v>2841</v>
      </c>
      <c r="H146" t="s">
        <v>2841</v>
      </c>
      <c r="I146" t="s">
        <v>2841</v>
      </c>
      <c r="J146" t="s">
        <v>2841</v>
      </c>
      <c r="K146" t="s">
        <v>2841</v>
      </c>
      <c r="L146" t="s">
        <v>2841</v>
      </c>
      <c r="M146" t="s">
        <v>2841</v>
      </c>
      <c r="N146" t="s">
        <v>2841</v>
      </c>
      <c r="O146" t="s">
        <v>2841</v>
      </c>
      <c r="P146" t="s">
        <v>2841</v>
      </c>
      <c r="Q146" t="s">
        <v>2841</v>
      </c>
      <c r="R146" t="s">
        <v>2841</v>
      </c>
      <c r="S146" t="s">
        <v>2841</v>
      </c>
      <c r="T146" t="s">
        <v>2841</v>
      </c>
      <c r="U146" t="s">
        <v>2841</v>
      </c>
      <c r="V146" t="s">
        <v>2841</v>
      </c>
      <c r="W146" t="s">
        <v>2841</v>
      </c>
      <c r="X146" t="s">
        <v>2841</v>
      </c>
      <c r="Y146" t="s">
        <v>2841</v>
      </c>
      <c r="Z146" t="s">
        <v>2841</v>
      </c>
      <c r="AA146" t="s">
        <v>2841</v>
      </c>
      <c r="AB146" t="s">
        <v>2841</v>
      </c>
      <c r="AC146" t="s">
        <v>2841</v>
      </c>
      <c r="AD146" t="s">
        <v>2841</v>
      </c>
      <c r="AE146" t="s">
        <v>2841</v>
      </c>
      <c r="AF146" t="s">
        <v>2841</v>
      </c>
      <c r="AG146" t="s">
        <v>2841</v>
      </c>
      <c r="AH146" t="s">
        <v>2841</v>
      </c>
      <c r="AI146" t="s">
        <v>2841</v>
      </c>
      <c r="AJ146" t="s">
        <v>2841</v>
      </c>
      <c r="AK146" t="s">
        <v>2841</v>
      </c>
      <c r="AL146" t="s">
        <v>2841</v>
      </c>
      <c r="AM146" t="s">
        <v>2841</v>
      </c>
      <c r="AN146" t="s">
        <v>2841</v>
      </c>
      <c r="AO146" t="s">
        <v>2841</v>
      </c>
      <c r="AP146" t="s">
        <v>2841</v>
      </c>
      <c r="AQ146" t="s">
        <v>2841</v>
      </c>
      <c r="AR146" t="s">
        <v>2841</v>
      </c>
      <c r="AS146" t="s">
        <v>2841</v>
      </c>
      <c r="AT146" t="s">
        <v>2841</v>
      </c>
      <c r="AU146" t="s">
        <v>2841</v>
      </c>
      <c r="AV146" t="s">
        <v>2841</v>
      </c>
      <c r="AW146" t="s">
        <v>2841</v>
      </c>
      <c r="AX146" t="s">
        <v>2841</v>
      </c>
      <c r="AY146" t="s">
        <v>2841</v>
      </c>
      <c r="AZ146" t="s">
        <v>2841</v>
      </c>
      <c r="BA146" t="s">
        <v>2841</v>
      </c>
      <c r="BB146" t="s">
        <v>2841</v>
      </c>
      <c r="BC146" t="s">
        <v>2841</v>
      </c>
      <c r="BD146" t="s">
        <v>2841</v>
      </c>
      <c r="BE146" t="s">
        <v>2841</v>
      </c>
      <c r="BF146" t="s">
        <v>2841</v>
      </c>
      <c r="BG146" t="s">
        <v>2841</v>
      </c>
      <c r="BH146" t="s">
        <v>2841</v>
      </c>
      <c r="BI146" t="s">
        <v>2841</v>
      </c>
      <c r="BJ146" t="s">
        <v>2841</v>
      </c>
      <c r="BK146" t="s">
        <v>2841</v>
      </c>
      <c r="BL146" t="s">
        <v>2841</v>
      </c>
      <c r="BM146" t="s">
        <v>2841</v>
      </c>
      <c r="BN146" t="s">
        <v>2841</v>
      </c>
      <c r="BO146" t="s">
        <v>2841</v>
      </c>
      <c r="BP146" t="s">
        <v>2841</v>
      </c>
      <c r="BQ146" t="s">
        <v>2841</v>
      </c>
      <c r="BR146" t="s">
        <v>2841</v>
      </c>
      <c r="BS146" t="s">
        <v>2841</v>
      </c>
      <c r="BT146" t="s">
        <v>2841</v>
      </c>
      <c r="BU146" t="s">
        <v>2841</v>
      </c>
      <c r="BV146" t="s">
        <v>2841</v>
      </c>
      <c r="BW146" t="s">
        <v>2841</v>
      </c>
      <c r="BX146" t="s">
        <v>2841</v>
      </c>
      <c r="BY146" t="s">
        <v>2841</v>
      </c>
      <c r="BZ146" t="s">
        <v>2841</v>
      </c>
      <c r="CA146" t="s">
        <v>2841</v>
      </c>
      <c r="CB146" t="s">
        <v>2841</v>
      </c>
      <c r="CC146" t="s">
        <v>2841</v>
      </c>
      <c r="CD146" t="s">
        <v>2841</v>
      </c>
      <c r="CE146" t="s">
        <v>2841</v>
      </c>
      <c r="CF146" t="s">
        <v>2841</v>
      </c>
      <c r="CG146" t="s">
        <v>2841</v>
      </c>
      <c r="CH146" t="s">
        <v>2841</v>
      </c>
      <c r="CI146" t="s">
        <v>2841</v>
      </c>
      <c r="CJ146" t="s">
        <v>2841</v>
      </c>
      <c r="CK146" t="s">
        <v>2841</v>
      </c>
      <c r="CL146" t="s">
        <v>2841</v>
      </c>
      <c r="CM146" t="s">
        <v>2841</v>
      </c>
      <c r="CN146" t="s">
        <v>2841</v>
      </c>
      <c r="CO146" t="s">
        <v>2841</v>
      </c>
      <c r="CP146" t="s">
        <v>2841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轨迹</vt:lpstr>
      <vt:lpstr>pose</vt:lpstr>
      <vt:lpstr>栅格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严义雄</dc:creator>
  <cp:lastModifiedBy>严义雄</cp:lastModifiedBy>
  <dcterms:created xsi:type="dcterms:W3CDTF">2019-05-20T17:35:48Z</dcterms:created>
  <dcterms:modified xsi:type="dcterms:W3CDTF">2019-05-24T05:45:14Z</dcterms:modified>
</cp:coreProperties>
</file>